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'raw(T)'!$B$1:$H$36142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<sst xmlns="http://schemas.openxmlformats.org/spreadsheetml/2006/main" count="74228" uniqueCount="36595">
  <si>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</si>
  <si>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</si>
  <si>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</si>
  <si>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</si>
  <si>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</si>
  <si>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März 2021,06:00  -  Dienstag, 6. April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</si>
  <si>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</si>
  <si>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</si>
  <si>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</si>
  <si>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</si>
  <si>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</si>
  <si>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</si>
  <si>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</si>
  <si>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</si>
  <si>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</si>
  <si>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</si>
  <si>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</si>
  <si>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</si>
  <si>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</si>
  <si>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</si>
  <si>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</si>
  <si>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</si>
  <si>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</si>
  <si>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</si>
  <si>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</si>
  <si>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</si>
  <si>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Fröbelstraße ecke Schwesternst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</si>
  <si>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</si>
  <si>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</si>
  <si>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</si>
  <si>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</si>
  <si>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</si>
  <si>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</si>
  <si>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</si>
  <si>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</si>
  <si>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</si>
  <si>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</si>
  <si>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</si>
  <si>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</si>
  <si>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</si>
  <si>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</si>
  <si>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</si>
  <si>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</si>
  <si>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</si>
  <si>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</si>
  <si>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</si>
  <si>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</si>
  <si>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</si>
  <si>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</si>
  <si>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</si>
  <si>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</si>
  <si>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</si>
  <si>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</si>
  <si>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</si>
  <si>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</si>
  <si>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</si>
  <si>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</si>
  <si>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</si>
  <si>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</si>
  <si>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</si>
  <si>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</si>
  <si>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</si>
  <si>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</si>
  <si>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</si>
  <si>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</si>
  <si>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</si>
  <si>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</si>
  <si>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</si>
  <si>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</si>
  <si>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</si>
  <si>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</si>
  <si>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</si>
  <si>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</si>
  <si>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</si>
  <si>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</si>
  <si>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</si>
  <si>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</si>
  <si>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</si>
  <si>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</si>
  <si>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</si>
  <si>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</si>
  <si>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</si>
  <si>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</si>
  <si>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</si>
  <si>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</si>
  <si>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</si>
  <si>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</si>
  <si>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</si>
  <si>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</si>
  <si>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</si>
  <si>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</si>
  <si>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</si>
  <si>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</si>
  <si>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</si>
  <si>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</si>
  <si>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</si>
  <si>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</si>
  <si>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</si>
  <si>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</si>
  <si>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</si>
  <si>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</si>
  <si>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</si>
  <si>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</si>
  <si>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</si>
  <si>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</si>
  <si>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</si>
  <si>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</si>
  <si>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</si>
  <si>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</si>
  <si>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</si>
  <si>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</si>
  <si>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</si>
  <si>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</si>
  <si>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</si>
  <si>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</si>
  <si>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</si>
  <si>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</si>
  <si>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</si>
  <si>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</si>
  <si>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</si>
  <si>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</si>
  <si>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</si>
  <si>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</si>
  <si>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</si>
  <si>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</si>
  <si>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</si>
  <si>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</si>
  <si>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</si>
  <si>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</si>
  <si>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</si>
  <si>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</si>
  <si>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</si>
  <si>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</si>
  <si>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</si>
  <si>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</si>
  <si>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</si>
  <si>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</si>
  <si>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</si>
  <si>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</si>
  <si>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</si>
  <si>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</si>
  <si>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</si>
  <si>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</si>
  <si>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</si>
  <si>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</si>
  <si>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</si>
  <si>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</si>
  <si>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</si>
  <si>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</si>
  <si>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</si>
  <si>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</si>
  <si>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</si>
  <si>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</si>
  <si>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</si>
  <si>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</si>
  <si>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</si>
  <si>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</si>
  <si>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</si>
  <si>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</si>
  <si>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</si>
  <si>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</si>
  <si>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</si>
  <si>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</si>
  <si>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</si>
  <si>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</si>
  <si>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</si>
  <si>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</si>
  <si>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</si>
  <si>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</si>
  <si>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</si>
  <si>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</si>
  <si>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</si>
  <si>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</si>
  <si>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</si>
  <si>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</si>
  <si>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</si>
  <si>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</si>
  <si>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</si>
  <si>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</si>
  <si>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</si>
  <si>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</si>
  <si>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</si>
  <si>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</si>
  <si>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</si>
  <si>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</si>
  <si>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</si>
  <si>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</si>
  <si>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</si>
  <si>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</si>
  <si>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</si>
  <si>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</si>
  <si>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</si>
  <si>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</si>
  <si>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</si>
  <si>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</si>
  <si>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</si>
  <si>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</si>
  <si>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</si>
  <si>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</si>
  <si>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</si>
  <si>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</si>
  <si>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</si>
  <si>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</si>
  <si>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</si>
  <si>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</si>
  <si>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</si>
  <si>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</si>
  <si>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</si>
  <si>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</si>
  <si>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</si>
  <si>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</si>
  <si>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</si>
  <si>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</si>
  <si>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</si>
  <si>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</si>
  <si>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</si>
  <si>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</si>
  <si>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</si>
  <si>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</si>
  <si>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</si>
  <si>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</si>
  <si>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</si>
  <si>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</si>
  <si>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</si>
  <si>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</si>
  <si>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</si>
  <si>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</si>
  <si>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</si>
  <si>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</si>
  <si>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</si>
  <si>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</si>
  <si>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</si>
  <si>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</si>
  <si>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</si>
  <si>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</si>
  <si>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</si>
  <si>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</si>
  <si>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</si>
  <si>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</si>
  <si>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</si>
  <si>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</si>
  <si>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</si>
  <si>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</si>
  <si>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30.03.2021 06:00-07:00</t>
  </si>
  <si>
    <t>30.03.2021 07:00-08:00</t>
  </si>
  <si>
    <t>30.03.2021 08:00-09:00</t>
  </si>
  <si>
    <t>30.03.2021 09:00-10:00</t>
  </si>
  <si>
    <t>30.03.2021 10:00-11:00</t>
  </si>
  <si>
    <t>30.03.2021 11:00-12:00</t>
  </si>
  <si>
    <t>30.03.2021 12:00-13:00</t>
  </si>
  <si>
    <t>30.03.2021 13:00-14:00</t>
  </si>
  <si>
    <t>30.03.2021 14:00-15:00</t>
  </si>
  <si>
    <t>30.03.2021 15:00-16:00</t>
  </si>
  <si>
    <t>30.03.2021 16:00-17:00</t>
  </si>
  <si>
    <t>30.03.2021 17:00-18:00</t>
  </si>
  <si>
    <t>30.03.2021 18:00-19:00</t>
  </si>
  <si>
    <t>30.03.2021 19:00-20:00</t>
  </si>
  <si>
    <t>30.03.2021 20:00-21:00</t>
  </si>
  <si>
    <t>30.03.2021 21:00-22:00</t>
  </si>
  <si>
    <t>30.03.2021 22:00-23:00</t>
  </si>
  <si>
    <t>30.03.2021 23:00-00:00</t>
  </si>
  <si>
    <t>31.03.2021 00:00-01:00</t>
  </si>
  <si>
    <t>31.03.2021 01:00-02:00</t>
  </si>
  <si>
    <t>31.03.2021 02:00-03:00</t>
  </si>
  <si>
    <t>31.03.2021 03:00-04:00</t>
  </si>
  <si>
    <t>31.03.2021 04:00-05:00</t>
  </si>
  <si>
    <t>31.03.2021 05:00-06:00</t>
  </si>
  <si>
    <t>31.03.2021 06:00-07:00</t>
  </si>
  <si>
    <t>31.03.2021 07:00-08:00</t>
  </si>
  <si>
    <t>31.03.2021 08:00-09:00</t>
  </si>
  <si>
    <t>31.03.2021 09:00-10:00</t>
  </si>
  <si>
    <t>31.03.2021 10:00-11:00</t>
  </si>
  <si>
    <t>31.03.2021 11:00-12:00</t>
  </si>
  <si>
    <t>31.03.2021 12:00-13:00</t>
  </si>
  <si>
    <t>31.03.2021 13:00-14:00</t>
  </si>
  <si>
    <t>31.03.2021 14:00-15:00</t>
  </si>
  <si>
    <t>31.03.2021 15:00-16:00</t>
  </si>
  <si>
    <t>31.03.2021 16:00-17:00</t>
  </si>
  <si>
    <t>31.03.2021 17:00-18:00</t>
  </si>
  <si>
    <t>31.03.2021 18:00-19:00</t>
  </si>
  <si>
    <t>31.03.2021 19:00-20:00</t>
  </si>
  <si>
    <t>31.03.2021 20:00-21:00</t>
  </si>
  <si>
    <t>31.03.2021 21:00-22:00</t>
  </si>
  <si>
    <t>31.03.2021 22:00-23:00</t>
  </si>
  <si>
    <t>31.03.2021 23:00-00:00</t>
  </si>
  <si>
    <t>01.04.2021 00:00-01:00</t>
  </si>
  <si>
    <t>01.04.2021 01:00-02:00</t>
  </si>
  <si>
    <t>01.04.2021 02:00-03:00</t>
  </si>
  <si>
    <t>01.04.2021 03:00-04:00</t>
  </si>
  <si>
    <t>01.04.2021 04:00-05:00</t>
  </si>
  <si>
    <t>01.04.2021 05:00-06:00</t>
  </si>
  <si>
    <t>01.04.2021 06:00-07:00</t>
  </si>
  <si>
    <t>01.04.2021 07:00-08:00</t>
  </si>
  <si>
    <t>01.04.2021 08:00-09:00</t>
  </si>
  <si>
    <t>01.04.2021 09:00-10:00</t>
  </si>
  <si>
    <t>01.04.2021 10:00-11:00</t>
  </si>
  <si>
    <t>01.04.2021 11:00-12:00</t>
  </si>
  <si>
    <t>01.04.2021 12:00-13:00</t>
  </si>
  <si>
    <t>01.04.2021 13:00-14:00</t>
  </si>
  <si>
    <t>01.04.2021 14:00-15:00</t>
  </si>
  <si>
    <t>01.04.2021 15:00-16:00</t>
  </si>
  <si>
    <t>01.04.2021 16:00-17:00</t>
  </si>
  <si>
    <t>01.04.2021 17:00-18:00</t>
  </si>
  <si>
    <t>01.04.2021 18:00-19:00</t>
  </si>
  <si>
    <t>01.04.2021 19:00-20:00</t>
  </si>
  <si>
    <t>01.04.2021 20:00-21:00</t>
  </si>
  <si>
    <t>01.04.2021 21:00-22:00</t>
  </si>
  <si>
    <t>01.04.2021 22:00-23:00</t>
  </si>
  <si>
    <t>01.04.2021 23:00-00:00</t>
  </si>
  <si>
    <t>02.04.2021 00:00-01:00</t>
  </si>
  <si>
    <t>02.04.2021 01:00-02:00</t>
  </si>
  <si>
    <t>02.04.2021 02:00-03:00</t>
  </si>
  <si>
    <t>02.04.2021 03:00-04:00</t>
  </si>
  <si>
    <t>02.04.2021 04:00-05:00</t>
  </si>
  <si>
    <t>02.04.2021 05:00-06:00</t>
  </si>
  <si>
    <t>02.04.2021 06:00-07:00</t>
  </si>
  <si>
    <t>02.04.2021 07:00-08:00</t>
  </si>
  <si>
    <t>02.04.2021 08:00-09:00</t>
  </si>
  <si>
    <t>02.04.2021 09:00-10:00</t>
  </si>
  <si>
    <t>02.04.2021 10:00-11:00</t>
  </si>
  <si>
    <t>02.04.2021 11:00-12:00</t>
  </si>
  <si>
    <t>02.04.2021 12:00-13:00</t>
  </si>
  <si>
    <t>02.04.2021 13:00-14:00</t>
  </si>
  <si>
    <t>02.04.2021 14:00-15:00</t>
  </si>
  <si>
    <t>02.04.2021 15:00-16:00</t>
  </si>
  <si>
    <t>02.04.2021 16:00-17:00</t>
  </si>
  <si>
    <t>02.04.2021 17:00-18:00</t>
  </si>
  <si>
    <t>02.04.2021 18:00-19:00</t>
  </si>
  <si>
    <t>02.04.2021 19:00-20:00</t>
  </si>
  <si>
    <t>02.04.2021 20:00-21:00</t>
  </si>
  <si>
    <t>02.04.2021 21:00-22:00</t>
  </si>
  <si>
    <t>02.04.2021 22:00-23:00</t>
  </si>
  <si>
    <t>02.04.2021 23:00-00:00</t>
  </si>
  <si>
    <t>03.04.2021 00:00-01:00</t>
  </si>
  <si>
    <t>03.04.2021 01:00-02:00</t>
  </si>
  <si>
    <t>03.04.2021 02:00-03:00</t>
  </si>
  <si>
    <t>03.04.2021 03:00-04:00</t>
  </si>
  <si>
    <t>03.04.2021 04:00-05:00</t>
  </si>
  <si>
    <t>03.04.2021 05:00-06:00</t>
  </si>
  <si>
    <t>03.04.2021 06:00-07:00</t>
  </si>
  <si>
    <t>03.04.2021 07:00-08:00</t>
  </si>
  <si>
    <t>03.04.2021 08:00-09:00</t>
  </si>
  <si>
    <t>03.04.2021 09:00-10:00</t>
  </si>
  <si>
    <t>03.04.2021 10:00-11:00</t>
  </si>
  <si>
    <t>03.04.2021 11:00-12:00</t>
  </si>
  <si>
    <t>03.04.2021 12:00-13:00</t>
  </si>
  <si>
    <t>03.04.2021 13:00-14:00</t>
  </si>
  <si>
    <t>03.04.2021 14:00-15:00</t>
  </si>
  <si>
    <t>03.04.2021 15:00-16:00</t>
  </si>
  <si>
    <t>03.04.2021 16:00-17:00</t>
  </si>
  <si>
    <t>03.04.2021 17:00-18:00</t>
  </si>
  <si>
    <t>03.04.2021 18:00-19:00</t>
  </si>
  <si>
    <t>03.04.2021 19:00-20:00</t>
  </si>
  <si>
    <t>03.04.2021 20:00-21:00</t>
  </si>
  <si>
    <t>03.04.2021 21:00-22:00</t>
  </si>
  <si>
    <t>03.04.2021 22:00-23:00</t>
  </si>
  <si>
    <t>03.04.2021 23:00-00:00</t>
  </si>
  <si>
    <t>04.04.2021 00:00-01:00</t>
  </si>
  <si>
    <t>04.04.2021 01:00-02:00</t>
  </si>
  <si>
    <t>04.04.2021 02:00-03:00</t>
  </si>
  <si>
    <t>04.04.2021 03:00-04:00</t>
  </si>
  <si>
    <t>04.04.2021 04:00-05:00</t>
  </si>
  <si>
    <t>04.04.2021 05:00-06:00</t>
  </si>
  <si>
    <t>04.04.2021 06:00-07:00</t>
  </si>
  <si>
    <t>04.04.2021 07:00-08:00</t>
  </si>
  <si>
    <t>04.04.2021 08:00-09:00</t>
  </si>
  <si>
    <t>04.04.2021 09:00-10:00</t>
  </si>
  <si>
    <t>04.04.2021 10:00-11:00</t>
  </si>
  <si>
    <t>04.04.2021 11:00-12:00</t>
  </si>
  <si>
    <t>04.04.2021 12:00-13:00</t>
  </si>
  <si>
    <t>04.04.2021 13:00-14:00</t>
  </si>
  <si>
    <t>04.04.2021 14:00-15:00</t>
  </si>
  <si>
    <t>04.04.2021 15:00-16:00</t>
  </si>
  <si>
    <t>04.04.2021 16:00-17:00</t>
  </si>
  <si>
    <t>04.04.2021 17:00-18:00</t>
  </si>
  <si>
    <t>04.04.2021 18:00-19:00</t>
  </si>
  <si>
    <t>04.04.2021 19:00-20:00</t>
  </si>
  <si>
    <t>04.04.2021 20:00-21:00</t>
  </si>
  <si>
    <t>04.04.2021 21:00-22:00</t>
  </si>
  <si>
    <t>04.04.2021 22:00-23:00</t>
  </si>
  <si>
    <t>04.04.2021 23:00-00:00</t>
  </si>
  <si>
    <t>05.04.2021 00:00-01:00</t>
  </si>
  <si>
    <t>05.04.2021 01:00-02:00</t>
  </si>
  <si>
    <t>05.04.2021 02:00-03:00</t>
  </si>
  <si>
    <t>05.04.2021 03:00-04:00</t>
  </si>
  <si>
    <t>05.04.2021 04:00-05:00</t>
  </si>
  <si>
    <t>05.04.2021 05:00-06:00</t>
  </si>
  <si>
    <t>05.04.2021 06:00-07:00</t>
  </si>
  <si>
    <t>05.04.2021 07:00-08:00</t>
  </si>
  <si>
    <t>05.04.2021 08:00-09:00</t>
  </si>
  <si>
    <t>05.04.2021 09:00-10:00</t>
  </si>
  <si>
    <t>05.04.2021 10:00-11:00</t>
  </si>
  <si>
    <t>05.04.2021 11:00-12:00</t>
  </si>
  <si>
    <t>05.04.2021 12:00-13:00</t>
  </si>
  <si>
    <t>05.04.2021 13:00-14:00</t>
  </si>
  <si>
    <t>05.04.2021 14:00-15:00</t>
  </si>
  <si>
    <t>05.04.2021 15:00-16:00</t>
  </si>
  <si>
    <t>05.04.2021 16:00-17:00</t>
  </si>
  <si>
    <t>05.04.2021 17:00-18:00</t>
  </si>
  <si>
    <t>05.04.2021 18:00-19:00</t>
  </si>
  <si>
    <t>05.04.2021 19:00-20:00</t>
  </si>
  <si>
    <t>05.04.2021 20:00-21:00</t>
  </si>
  <si>
    <t>05.04.2021 21:00-22:00</t>
  </si>
  <si>
    <t>05.04.2021 22:00-23:00</t>
  </si>
  <si>
    <t>05.04.2021 23:00-00:00</t>
  </si>
  <si>
    <t>06.04.2021 00:00-01:00</t>
  </si>
  <si>
    <t>06.04.2021 01:00-02:00</t>
  </si>
  <si>
    <t>06.04.2021 02:00-03:00</t>
  </si>
  <si>
    <t>06.04.2021 03:00-04:00</t>
  </si>
  <si>
    <t>06.04.2021 04:00-05:00</t>
  </si>
  <si>
    <t>06.04.2021 05:00-06:00</t>
  </si>
  <si>
    <t>06.04.2021 06:00-07:00</t>
  </si>
  <si>
    <t>06.04.2021 07:00-08:00</t>
  </si>
  <si>
    <t>06.04.2021 08:00-09:00</t>
  </si>
  <si>
    <t>06.04.2021 09:00-10:00</t>
  </si>
  <si>
    <t>06.04.2021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</si>
  <si>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</si>
  <si>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</si>
  <si>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</si>
  <si>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</si>
  <si>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</si>
  <si>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</si>
  <si>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</si>
  <si>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</si>
  <si>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</si>
  <si>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</si>
  <si>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</si>
  <si>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</si>
  <si>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</si>
  <si>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</si>
  <si>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</si>
  <si>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</si>
  <si>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</si>
  <si>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</si>
  <si>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</si>
  <si>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</si>
  <si>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</si>
  <si>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</si>
  <si>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</si>
  <si>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</si>
  <si>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</si>
  <si>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</si>
  <si>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</si>
  <si>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</si>
  <si>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</si>
  <si>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</si>
  <si>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</si>
  <si>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</si>
  <si>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</si>
  <si>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</si>
  <si>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</si>
  <si>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</si>
  <si>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</si>
  <si>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</si>
  <si>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30.03.2021 06:53:21</t>
  </si>
  <si>
    <t>30.03.2021 06:53:22</t>
  </si>
  <si>
    <t>30.03.2021 06:53:24</t>
  </si>
  <si>
    <t>30.03.2021 06:53:53</t>
  </si>
  <si>
    <t>30.03.2021 06:53:55</t>
  </si>
  <si>
    <t>30.03.2021 06:54:23</t>
  </si>
  <si>
    <t>30.03.2021 06:54:25</t>
  </si>
  <si>
    <t>30.03.2021 06:54:26</t>
  </si>
  <si>
    <t>30.03.2021 06:55:37</t>
  </si>
  <si>
    <t>30.03.2021 06:55:39</t>
  </si>
  <si>
    <t>30.03.2021 06:55:40</t>
  </si>
  <si>
    <t>30.03.2021 06:55:42</t>
  </si>
  <si>
    <t>30.03.2021 06:55:43</t>
  </si>
  <si>
    <t>30.03.2021 06:56:32</t>
  </si>
  <si>
    <t>30.03.2021 06:56:35</t>
  </si>
  <si>
    <t>30.03.2021 06:56:37</t>
  </si>
  <si>
    <t>30.03.2021 06:56:38</t>
  </si>
  <si>
    <t>30.03.2021 06:56:40</t>
  </si>
  <si>
    <t>30.03.2021 06:56:54</t>
  </si>
  <si>
    <t>30.03.2021 06:56:55</t>
  </si>
  <si>
    <t>30.03.2021 06:58:07</t>
  </si>
  <si>
    <t>30.03.2021 06:58:10</t>
  </si>
  <si>
    <t>30.03.2021 06:58:12</t>
  </si>
  <si>
    <t>30.03.2021 06:58:13</t>
  </si>
  <si>
    <t>30.03.2021 06:59:09</t>
  </si>
  <si>
    <t>30.03.2021 06:59:10</t>
  </si>
  <si>
    <t>30.03.2021 06:59:15</t>
  </si>
  <si>
    <t>30.03.2021 06:59:16</t>
  </si>
  <si>
    <t>30.03.2021 07:02:14</t>
  </si>
  <si>
    <t>30.03.2021 07:02:15</t>
  </si>
  <si>
    <t>30.03.2021 07:02:31</t>
  </si>
  <si>
    <t>30.03.2021 07:02:34</t>
  </si>
  <si>
    <t>30.03.2021 07:02:37</t>
  </si>
  <si>
    <t>30.03.2021 07:02:38</t>
  </si>
  <si>
    <t>30.03.2021 07:02:40</t>
  </si>
  <si>
    <t>30.03.2021 07:02:41</t>
  </si>
  <si>
    <t>30.03.2021 07:02:43</t>
  </si>
  <si>
    <t>30.03.2021 07:02:44</t>
  </si>
  <si>
    <t>30.03.2021 07:02:46</t>
  </si>
  <si>
    <t>30.03.2021 07:02:47</t>
  </si>
  <si>
    <t>30.03.2021 07:02:55</t>
  </si>
  <si>
    <t>30.03.2021 07:02:56</t>
  </si>
  <si>
    <t>30.03.2021 07:03:04</t>
  </si>
  <si>
    <t>30.03.2021 07:03:07</t>
  </si>
  <si>
    <t>30.03.2021 07:03:09</t>
  </si>
  <si>
    <t>30.03.2021 07:03:10</t>
  </si>
  <si>
    <t>30.03.2021 07:04:59</t>
  </si>
  <si>
    <t>30.03.2021 07:05:01</t>
  </si>
  <si>
    <t>30.03.2021 07:05:02</t>
  </si>
  <si>
    <t>30.03.2021 07:05:04</t>
  </si>
  <si>
    <t>30.03.2021 07:05:05</t>
  </si>
  <si>
    <t>30.03.2021 07:05:14</t>
  </si>
  <si>
    <t>30.03.2021 07:05:16</t>
  </si>
  <si>
    <t>30.03.2021 07:05:52</t>
  </si>
  <si>
    <t>30.03.2021 07:05:53</t>
  </si>
  <si>
    <t>30.03.2021 07:05:55</t>
  </si>
  <si>
    <t>30.03.2021 07:06:29</t>
  </si>
  <si>
    <t>30.03.2021 07:06:31</t>
  </si>
  <si>
    <t>30.03.2021 07:06:32</t>
  </si>
  <si>
    <t>30.03.2021 07:06:34</t>
  </si>
  <si>
    <t>30.03.2021 07:06:35</t>
  </si>
  <si>
    <t>30.03.2021 07:08:54</t>
  </si>
  <si>
    <t>30.03.2021 07:08:56</t>
  </si>
  <si>
    <t>30.03.2021 07:09:30</t>
  </si>
  <si>
    <t>30.03.2021 07:09:32</t>
  </si>
  <si>
    <t>30.03.2021 07:09:33</t>
  </si>
  <si>
    <t>30.03.2021 07:10:39</t>
  </si>
  <si>
    <t>30.03.2021 07:10:45</t>
  </si>
  <si>
    <t>30.03.2021 07:10:46</t>
  </si>
  <si>
    <t>30.03.2021 07:10:48</t>
  </si>
  <si>
    <t>30.03.2021 07:11:04</t>
  </si>
  <si>
    <t>30.03.2021 07:11:06</t>
  </si>
  <si>
    <t>30.03.2021 07:14:12</t>
  </si>
  <si>
    <t>Abfahrend</t>
  </si>
  <si>
    <t>30.03.2021 07:14:14</t>
  </si>
  <si>
    <t>30.03.2021 07:14:15</t>
  </si>
  <si>
    <t>30.03.2021 07:14:17</t>
  </si>
  <si>
    <t>30.03.2021 07:15:14</t>
  </si>
  <si>
    <t>30.03.2021 07:15:17</t>
  </si>
  <si>
    <t>30.03.2021 07:15:18</t>
  </si>
  <si>
    <t>30.03.2021 07:15:20</t>
  </si>
  <si>
    <t>30.03.2021 07:15:21</t>
  </si>
  <si>
    <t>30.03.2021 07:15:23</t>
  </si>
  <si>
    <t>30.03.2021 07:15:24</t>
  </si>
  <si>
    <t>30.03.2021 07:15:26</t>
  </si>
  <si>
    <t>30.03.2021 07:15:27</t>
  </si>
  <si>
    <t>30.03.2021 07:15:29</t>
  </si>
  <si>
    <t>30.03.2021 07:15:33</t>
  </si>
  <si>
    <t>30.03.2021 07:15:35</t>
  </si>
  <si>
    <t>30.03.2021 07:15:38</t>
  </si>
  <si>
    <t>30.03.2021 07:15:39</t>
  </si>
  <si>
    <t>30.03.2021 07:15:41</t>
  </si>
  <si>
    <t>30.03.2021 07:17:04</t>
  </si>
  <si>
    <t>30.03.2021 07:17:06</t>
  </si>
  <si>
    <t>30.03.2021 07:17:52</t>
  </si>
  <si>
    <t>30.03.2021 07:17:55</t>
  </si>
  <si>
    <t>30.03.2021 07:17:57</t>
  </si>
  <si>
    <t>30.03.2021 07:19:17</t>
  </si>
  <si>
    <t>30.03.2021 07:19:18</t>
  </si>
  <si>
    <t>30.03.2021 07:19:20</t>
  </si>
  <si>
    <t>30.03.2021 07:20:04</t>
  </si>
  <si>
    <t>30.03.2021 07:20:07</t>
  </si>
  <si>
    <t>30.03.2021 07:20:09</t>
  </si>
  <si>
    <t>30.03.2021 07:20:10</t>
  </si>
  <si>
    <t>30.03.2021 07:20:12</t>
  </si>
  <si>
    <t>30.03.2021 07:20:49</t>
  </si>
  <si>
    <t>30.03.2021 07:20:51</t>
  </si>
  <si>
    <t>30.03.2021 07:20:52</t>
  </si>
  <si>
    <t>30.03.2021 07:20:55</t>
  </si>
  <si>
    <t>30.03.2021 07:20:57</t>
  </si>
  <si>
    <t>30.03.2021 07:22:20</t>
  </si>
  <si>
    <t>30.03.2021 07:22:21</t>
  </si>
  <si>
    <t>30.03.2021 07:22:23</t>
  </si>
  <si>
    <t>30.03.2021 07:22:27</t>
  </si>
  <si>
    <t>30.03.2021 07:22:29</t>
  </si>
  <si>
    <t>30.03.2021 07:22:30</t>
  </si>
  <si>
    <t>30.03.2021 07:22:37</t>
  </si>
  <si>
    <t>30.03.2021 07:22:38</t>
  </si>
  <si>
    <t>30.03.2021 07:22:40</t>
  </si>
  <si>
    <t>30.03.2021 07:22:41</t>
  </si>
  <si>
    <t>30.03.2021 07:23:42</t>
  </si>
  <si>
    <t>30.03.2021 07:23:45</t>
  </si>
  <si>
    <t>30.03.2021 07:23:46</t>
  </si>
  <si>
    <t>30.03.2021 07:24:03</t>
  </si>
  <si>
    <t>30.03.2021 07:24:04</t>
  </si>
  <si>
    <t>30.03.2021 07:24:42</t>
  </si>
  <si>
    <t>30.03.2021 07:24:43</t>
  </si>
  <si>
    <t>30.03.2021 07:24:45</t>
  </si>
  <si>
    <t>30.03.2021 07:25:48</t>
  </si>
  <si>
    <t>30.03.2021 07:25:50</t>
  </si>
  <si>
    <t>30.03.2021 07:25:51</t>
  </si>
  <si>
    <t>30.03.2021 07:26:00</t>
  </si>
  <si>
    <t>30.03.2021 07:26:01</t>
  </si>
  <si>
    <t>30.03.2021 07:27:36</t>
  </si>
  <si>
    <t>30.03.2021 07:27:37</t>
  </si>
  <si>
    <t>30.03.2021 07:27:39</t>
  </si>
  <si>
    <t>30.03.2021 07:27:40</t>
  </si>
  <si>
    <t>30.03.2021 07:27:42</t>
  </si>
  <si>
    <t>30.03.2021 07:29:12</t>
  </si>
  <si>
    <t>30.03.2021 07:29:14</t>
  </si>
  <si>
    <t>30.03.2021 07:29:15</t>
  </si>
  <si>
    <t>30.03.2021 07:29:46</t>
  </si>
  <si>
    <t>30.03.2021 07:29:48</t>
  </si>
  <si>
    <t>30.03.2021 07:29:49</t>
  </si>
  <si>
    <t>30.03.2021 07:29:52</t>
  </si>
  <si>
    <t>30.03.2021 07:29:54</t>
  </si>
  <si>
    <t>30.03.2021 07:30:42</t>
  </si>
  <si>
    <t>30.03.2021 07:30:43</t>
  </si>
  <si>
    <t>30.03.2021 07:30:48</t>
  </si>
  <si>
    <t>30.03.2021 07:30:49</t>
  </si>
  <si>
    <t>30.03.2021 07:31:00</t>
  </si>
  <si>
    <t>30.03.2021 07:31:01</t>
  </si>
  <si>
    <t>30.03.2021 07:31:03</t>
  </si>
  <si>
    <t>30.03.2021 07:31:04</t>
  </si>
  <si>
    <t>30.03.2021 07:31:06</t>
  </si>
  <si>
    <t>30.03.2021 07:31:09</t>
  </si>
  <si>
    <t>30.03.2021 07:31:10</t>
  </si>
  <si>
    <t>30.03.2021 07:31:12</t>
  </si>
  <si>
    <t>30.03.2021 07:31:26</t>
  </si>
  <si>
    <t>30.03.2021 07:31:27</t>
  </si>
  <si>
    <t>30.03.2021 07:31:28</t>
  </si>
  <si>
    <t>30.03.2021 07:31:30</t>
  </si>
  <si>
    <t>30.03.2021 07:31:35</t>
  </si>
  <si>
    <t>30.03.2021 07:31:36</t>
  </si>
  <si>
    <t>30.03.2021 07:31:38</t>
  </si>
  <si>
    <t>30.03.2021 07:32:01</t>
  </si>
  <si>
    <t>30.03.2021 07:32:03</t>
  </si>
  <si>
    <t>30.03.2021 07:32:42</t>
  </si>
  <si>
    <t>30.03.2021 07:32:43</t>
  </si>
  <si>
    <t>30.03.2021 07:32:45</t>
  </si>
  <si>
    <t>30.03.2021 07:32:46</t>
  </si>
  <si>
    <t>30.03.2021 07:32:48</t>
  </si>
  <si>
    <t>30.03.2021 07:33:15</t>
  </si>
  <si>
    <t>30.03.2021 07:33:17</t>
  </si>
  <si>
    <t>30.03.2021 07:33:18</t>
  </si>
  <si>
    <t>30.03.2021 07:33:20</t>
  </si>
  <si>
    <t>30.03.2021 07:33:21</t>
  </si>
  <si>
    <t>30.03.2021 07:33:34</t>
  </si>
  <si>
    <t>30.03.2021 07:33:35</t>
  </si>
  <si>
    <t>30.03.2021 07:34:35</t>
  </si>
  <si>
    <t>30.03.2021 07:34:37</t>
  </si>
  <si>
    <t>30.03.2021 07:34:39</t>
  </si>
  <si>
    <t>30.03.2021 07:34:46</t>
  </si>
  <si>
    <t>30.03.2021 07:34:51</t>
  </si>
  <si>
    <t>30.03.2021 07:34:52</t>
  </si>
  <si>
    <t>30.03.2021 07:34:54</t>
  </si>
  <si>
    <t>30.03.2021 07:35:11</t>
  </si>
  <si>
    <t>30.03.2021 07:35:12</t>
  </si>
  <si>
    <t>30.03.2021 07:35:14</t>
  </si>
  <si>
    <t>30.03.2021 07:36:56</t>
  </si>
  <si>
    <t>30.03.2021 07:36:57</t>
  </si>
  <si>
    <t>30.03.2021 07:36:59</t>
  </si>
  <si>
    <t>30.03.2021 07:38:03</t>
  </si>
  <si>
    <t>30.03.2021 07:38:06</t>
  </si>
  <si>
    <t>30.03.2021 07:38:07</t>
  </si>
  <si>
    <t>30.03.2021 07:38:20</t>
  </si>
  <si>
    <t>30.03.2021 07:38:21</t>
  </si>
  <si>
    <t>30.03.2021 07:38:58</t>
  </si>
  <si>
    <t>30.03.2021 07:39:00</t>
  </si>
  <si>
    <t>30.03.2021 07:39:01</t>
  </si>
  <si>
    <t>30.03.2021 07:39:11</t>
  </si>
  <si>
    <t>30.03.2021 07:39:12</t>
  </si>
  <si>
    <t>30.03.2021 07:39:14</t>
  </si>
  <si>
    <t>30.03.2021 07:39:15</t>
  </si>
  <si>
    <t>30.03.2021 07:39:17</t>
  </si>
  <si>
    <t>30.03.2021 07:39:23</t>
  </si>
  <si>
    <t>30.03.2021 07:39:26</t>
  </si>
  <si>
    <t>30.03.2021 07:39:38</t>
  </si>
  <si>
    <t>30.03.2021 07:39:40</t>
  </si>
  <si>
    <t>30.03.2021 07:39:41</t>
  </si>
  <si>
    <t>30.03.2021 07:39:43</t>
  </si>
  <si>
    <t>30.03.2021 07:41:40</t>
  </si>
  <si>
    <t>30.03.2021 07:41:42</t>
  </si>
  <si>
    <t>30.03.2021 07:41:43</t>
  </si>
  <si>
    <t>30.03.2021 07:42:17</t>
  </si>
  <si>
    <t>30.03.2021 07:42:18</t>
  </si>
  <si>
    <t>30.03.2021 07:42:20</t>
  </si>
  <si>
    <t>30.03.2021 07:43:21</t>
  </si>
  <si>
    <t>30.03.2021 07:43:23</t>
  </si>
  <si>
    <t>30.03.2021 07:43:24</t>
  </si>
  <si>
    <t>30.03.2021 07:44:23</t>
  </si>
  <si>
    <t>30.03.2021 07:44:25</t>
  </si>
  <si>
    <t>30.03.2021 07:44:51</t>
  </si>
  <si>
    <t>30.03.2021 07:44:52</t>
  </si>
  <si>
    <t>30.03.2021 07:44:54</t>
  </si>
  <si>
    <t>30.03.2021 07:44:55</t>
  </si>
  <si>
    <t>30.03.2021 07:45:22</t>
  </si>
  <si>
    <t>30.03.2021 07:45:23</t>
  </si>
  <si>
    <t>30.03.2021 07:45:25</t>
  </si>
  <si>
    <t>30.03.2021 07:45:26</t>
  </si>
  <si>
    <t>30.03.2021 07:45:48</t>
  </si>
  <si>
    <t>30.03.2021 07:45:49</t>
  </si>
  <si>
    <t>30.03.2021 07:45:51</t>
  </si>
  <si>
    <t>30.03.2021 07:46:56</t>
  </si>
  <si>
    <t>30.03.2021 07:46:57</t>
  </si>
  <si>
    <t>30.03.2021 07:46:59</t>
  </si>
  <si>
    <t>30.03.2021 07:47:00</t>
  </si>
  <si>
    <t>30.03.2021 07:47:02</t>
  </si>
  <si>
    <t>30.03.2021 07:47:09</t>
  </si>
  <si>
    <t>30.03.2021 07:47:11</t>
  </si>
  <si>
    <t>30.03.2021 07:47:14</t>
  </si>
  <si>
    <t>30.03.2021 07:47:15</t>
  </si>
  <si>
    <t>30.03.2021 07:47:17</t>
  </si>
  <si>
    <t>30.03.2021 07:47:18</t>
  </si>
  <si>
    <t>30.03.2021 07:47:20</t>
  </si>
  <si>
    <t>30.03.2021 07:47:21</t>
  </si>
  <si>
    <t>30.03.2021 07:47:40</t>
  </si>
  <si>
    <t>30.03.2021 07:47:42</t>
  </si>
  <si>
    <t>30.03.2021 07:47:43</t>
  </si>
  <si>
    <t>30.03.2021 07:47:45</t>
  </si>
  <si>
    <t>30.03.2021 07:47:46</t>
  </si>
  <si>
    <t>30.03.2021 07:48:01</t>
  </si>
  <si>
    <t>30.03.2021 07:48:03</t>
  </si>
  <si>
    <t>30.03.2021 07:48:18</t>
  </si>
  <si>
    <t>30.03.2021 07:48:20</t>
  </si>
  <si>
    <t>30.03.2021 07:48:21</t>
  </si>
  <si>
    <t>30.03.2021 07:48:55</t>
  </si>
  <si>
    <t>30.03.2021 07:48:57</t>
  </si>
  <si>
    <t>30.03.2021 07:48:58</t>
  </si>
  <si>
    <t>30.03.2021 07:49:00</t>
  </si>
  <si>
    <t>30.03.2021 07:49:18</t>
  </si>
  <si>
    <t>30.03.2021 07:49:21</t>
  </si>
  <si>
    <t>30.03.2021 07:49:23</t>
  </si>
  <si>
    <t>30.03.2021 07:49:24</t>
  </si>
  <si>
    <t>30.03.2021 07:49:26</t>
  </si>
  <si>
    <t>30.03.2021 07:49:27</t>
  </si>
  <si>
    <t>30.03.2021 07:50:12</t>
  </si>
  <si>
    <t>30.03.2021 07:50:14</t>
  </si>
  <si>
    <t>30.03.2021 07:50:20</t>
  </si>
  <si>
    <t>30.03.2021 07:50:21</t>
  </si>
  <si>
    <t>30.03.2021 07:50:23</t>
  </si>
  <si>
    <t>30.03.2021 07:50:35</t>
  </si>
  <si>
    <t>30.03.2021 07:50:37</t>
  </si>
  <si>
    <t>30.03.2021 07:51:21</t>
  </si>
  <si>
    <t>30.03.2021 07:53:03</t>
  </si>
  <si>
    <t>30.03.2021 07:53:04</t>
  </si>
  <si>
    <t>30.03.2021 07:53:07</t>
  </si>
  <si>
    <t>30.03.2021 07:53:09</t>
  </si>
  <si>
    <t>30.03.2021 07:53:46</t>
  </si>
  <si>
    <t>30.03.2021 07:53:48</t>
  </si>
  <si>
    <t>30.03.2021 07:53:49</t>
  </si>
  <si>
    <t>30.03.2021 07:54:37</t>
  </si>
  <si>
    <t>30.03.2021 07:54:39</t>
  </si>
  <si>
    <t>30.03.2021 07:54:40</t>
  </si>
  <si>
    <t>30.03.2021 07:54:42</t>
  </si>
  <si>
    <t>30.03.2021 07:54:43</t>
  </si>
  <si>
    <t>30.03.2021 07:54:45</t>
  </si>
  <si>
    <t>30.03.2021 07:54:55</t>
  </si>
  <si>
    <t>30.03.2021 07:54:57</t>
  </si>
  <si>
    <t>30.03.2021 07:55:45</t>
  </si>
  <si>
    <t>30.03.2021 07:55:47</t>
  </si>
  <si>
    <t>30.03.2021 07:55:48</t>
  </si>
  <si>
    <t>30.03.2021 07:56:51</t>
  </si>
  <si>
    <t>30.03.2021 07:56:53</t>
  </si>
  <si>
    <t>30.03.2021 07:56:57</t>
  </si>
  <si>
    <t>30.03.2021 07:56:59</t>
  </si>
  <si>
    <t>30.03.2021 07:57:00</t>
  </si>
  <si>
    <t>30.03.2021 07:57:51</t>
  </si>
  <si>
    <t>30.03.2021 07:57:53</t>
  </si>
  <si>
    <t>30.03.2021 07:57:54</t>
  </si>
  <si>
    <t>30.03.2021 07:57:56</t>
  </si>
  <si>
    <t>30.03.2021 07:57:57</t>
  </si>
  <si>
    <t>30.03.2021 07:57:59</t>
  </si>
  <si>
    <t>30.03.2021 07:58:24</t>
  </si>
  <si>
    <t>30.03.2021 07:58:25</t>
  </si>
  <si>
    <t>30.03.2021 07:58:27</t>
  </si>
  <si>
    <t>30.03.2021 07:59:04</t>
  </si>
  <si>
    <t>30.03.2021 07:59:06</t>
  </si>
  <si>
    <t>30.03.2021 07:59:07</t>
  </si>
  <si>
    <t>30.03.2021 07:59:18</t>
  </si>
  <si>
    <t>30.03.2021 07:59:20</t>
  </si>
  <si>
    <t>30.03.2021 08:01:40</t>
  </si>
  <si>
    <t>30.03.2021 08:01:43</t>
  </si>
  <si>
    <t>30.03.2021 08:01:45</t>
  </si>
  <si>
    <t>30.03.2021 08:01:46</t>
  </si>
  <si>
    <t>30.03.2021 08:02:35</t>
  </si>
  <si>
    <t>30.03.2021 08:02:37</t>
  </si>
  <si>
    <t>30.03.2021 08:02:41</t>
  </si>
  <si>
    <t>30.03.2021 08:04:34</t>
  </si>
  <si>
    <t>30.03.2021 08:04:37</t>
  </si>
  <si>
    <t>30.03.2021 08:04:48</t>
  </si>
  <si>
    <t>30.03.2021 08:04:49</t>
  </si>
  <si>
    <t>30.03.2021 08:05:21</t>
  </si>
  <si>
    <t>30.03.2021 08:05:24</t>
  </si>
  <si>
    <t>30.03.2021 08:05:26</t>
  </si>
  <si>
    <t>30.03.2021 08:05:32</t>
  </si>
  <si>
    <t>30.03.2021 08:05:34</t>
  </si>
  <si>
    <t>30.03.2021 08:05:35</t>
  </si>
  <si>
    <t>30.03.2021 08:05:38</t>
  </si>
  <si>
    <t>30.03.2021 08:05:40</t>
  </si>
  <si>
    <t>30.03.2021 08:05:41</t>
  </si>
  <si>
    <t>30.03.2021 08:05:52</t>
  </si>
  <si>
    <t>30.03.2021 08:05:53</t>
  </si>
  <si>
    <t>30.03.2021 08:06:09</t>
  </si>
  <si>
    <t>30.03.2021 08:06:10</t>
  </si>
  <si>
    <t>30.03.2021 08:06:12</t>
  </si>
  <si>
    <t>30.03.2021 08:06:40</t>
  </si>
  <si>
    <t>30.03.2021 08:06:41</t>
  </si>
  <si>
    <t>30.03.2021 08:07:45</t>
  </si>
  <si>
    <t>30.03.2021 08:07:46</t>
  </si>
  <si>
    <t>30.03.2021 08:07:48</t>
  </si>
  <si>
    <t>30.03.2021 08:08:25</t>
  </si>
  <si>
    <t>30.03.2021 08:08:26</t>
  </si>
  <si>
    <t>30.03.2021 08:08:28</t>
  </si>
  <si>
    <t>30.03.2021 08:08:40</t>
  </si>
  <si>
    <t>30.03.2021 08:08:41</t>
  </si>
  <si>
    <t>30.03.2021 08:09:09</t>
  </si>
  <si>
    <t>30.03.2021 08:09:10</t>
  </si>
  <si>
    <t>30.03.2021 08:09:12</t>
  </si>
  <si>
    <t>30.03.2021 08:09:13</t>
  </si>
  <si>
    <t>30.03.2021 08:10:40</t>
  </si>
  <si>
    <t>30.03.2021 08:10:42</t>
  </si>
  <si>
    <t>30.03.2021 08:10:43</t>
  </si>
  <si>
    <t>30.03.2021 08:10:48</t>
  </si>
  <si>
    <t>30.03.2021 08:10:49</t>
  </si>
  <si>
    <t>30.03.2021 08:10:51</t>
  </si>
  <si>
    <t>30.03.2021 08:10:58</t>
  </si>
  <si>
    <t>30.03.2021 08:11:00</t>
  </si>
  <si>
    <t>30.03.2021 08:11:03</t>
  </si>
  <si>
    <t>30.03.2021 08:11:10</t>
  </si>
  <si>
    <t>30.03.2021 08:11:12</t>
  </si>
  <si>
    <t>30.03.2021 08:11:13</t>
  </si>
  <si>
    <t>30.03.2021 08:11:15</t>
  </si>
  <si>
    <t>30.03.2021 08:11:49</t>
  </si>
  <si>
    <t>30.03.2021 08:11:51</t>
  </si>
  <si>
    <t>30.03.2021 08:11:57</t>
  </si>
  <si>
    <t>30.03.2021 08:11:58</t>
  </si>
  <si>
    <t>30.03.2021 08:12:00</t>
  </si>
  <si>
    <t>30.03.2021 08:12:04</t>
  </si>
  <si>
    <t>30.03.2021 08:12:07</t>
  </si>
  <si>
    <t>30.03.2021 08:12:59</t>
  </si>
  <si>
    <t>30.03.2021 08:13:00</t>
  </si>
  <si>
    <t>30.03.2021 08:13:02</t>
  </si>
  <si>
    <t>30.03.2021 08:13:23</t>
  </si>
  <si>
    <t>30.03.2021 08:13:25</t>
  </si>
  <si>
    <t>30.03.2021 08:13:37</t>
  </si>
  <si>
    <t>30.03.2021 08:13:39</t>
  </si>
  <si>
    <t>30.03.2021 08:13:40</t>
  </si>
  <si>
    <t>30.03.2021 08:13:42</t>
  </si>
  <si>
    <t>30.03.2021 08:13:55</t>
  </si>
  <si>
    <t>30.03.2021 08:13:59</t>
  </si>
  <si>
    <t>30.03.2021 08:14:00</t>
  </si>
  <si>
    <t>30.03.2021 08:14:01</t>
  </si>
  <si>
    <t>30.03.2021 08:14:51</t>
  </si>
  <si>
    <t>30.03.2021 08:14:53</t>
  </si>
  <si>
    <t>30.03.2021 08:14:54</t>
  </si>
  <si>
    <t>30.03.2021 08:15:03</t>
  </si>
  <si>
    <t>30.03.2021 08:15:04</t>
  </si>
  <si>
    <t>30.03.2021 08:15:06</t>
  </si>
  <si>
    <t>30.03.2021 08:15:07</t>
  </si>
  <si>
    <t>30.03.2021 08:15:48</t>
  </si>
  <si>
    <t>30.03.2021 08:15:49</t>
  </si>
  <si>
    <t>30.03.2021 08:15:51</t>
  </si>
  <si>
    <t>30.03.2021 08:15:52</t>
  </si>
  <si>
    <t>30.03.2021 08:15:54</t>
  </si>
  <si>
    <t>30.03.2021 08:15:55</t>
  </si>
  <si>
    <t>30.03.2021 08:15:57</t>
  </si>
  <si>
    <t>30.03.2021 08:15:58</t>
  </si>
  <si>
    <t>30.03.2021 08:16:35</t>
  </si>
  <si>
    <t>30.03.2021 08:16:37</t>
  </si>
  <si>
    <t>30.03.2021 08:16:38</t>
  </si>
  <si>
    <t>30.03.2021 08:16:46</t>
  </si>
  <si>
    <t>30.03.2021 08:16:48</t>
  </si>
  <si>
    <t>30.03.2021 08:16:49</t>
  </si>
  <si>
    <t>30.03.2021 08:16:52</t>
  </si>
  <si>
    <t>30.03.2021 08:16:54</t>
  </si>
  <si>
    <t>30.03.2021 08:16:55</t>
  </si>
  <si>
    <t>30.03.2021 08:16:57</t>
  </si>
  <si>
    <t>30.03.2021 08:16:58</t>
  </si>
  <si>
    <t>30.03.2021 08:17:00</t>
  </si>
  <si>
    <t>30.03.2021 08:17:01</t>
  </si>
  <si>
    <t>30.03.2021 08:17:03</t>
  </si>
  <si>
    <t>30.03.2021 08:17:06</t>
  </si>
  <si>
    <t>30.03.2021 08:17:07</t>
  </si>
  <si>
    <t>30.03.2021 08:17:09</t>
  </si>
  <si>
    <t>30.03.2021 08:17:34</t>
  </si>
  <si>
    <t>30.03.2021 08:17:41</t>
  </si>
  <si>
    <t>30.03.2021 08:17:43</t>
  </si>
  <si>
    <t>30.03.2021 08:17:44</t>
  </si>
  <si>
    <t>30.03.2021 08:17:46</t>
  </si>
  <si>
    <t>30.03.2021 08:17:47</t>
  </si>
  <si>
    <t>30.03.2021 08:17:49</t>
  </si>
  <si>
    <t>30.03.2021 08:17:50</t>
  </si>
  <si>
    <t>30.03.2021 08:17:52</t>
  </si>
  <si>
    <t>30.03.2021 08:17:53</t>
  </si>
  <si>
    <t>30.03.2021 08:18:14</t>
  </si>
  <si>
    <t>30.03.2021 08:18:15</t>
  </si>
  <si>
    <t>30.03.2021 08:18:17</t>
  </si>
  <si>
    <t>30.03.2021 08:18:23</t>
  </si>
  <si>
    <t>30.03.2021 08:18:24</t>
  </si>
  <si>
    <t>30.03.2021 08:18:26</t>
  </si>
  <si>
    <t>30.03.2021 08:18:27</t>
  </si>
  <si>
    <t>30.03.2021 08:19:03</t>
  </si>
  <si>
    <t>30.03.2021 08:19:04</t>
  </si>
  <si>
    <t>30.03.2021 08:19:06</t>
  </si>
  <si>
    <t>30.03.2021 08:19:10</t>
  </si>
  <si>
    <t>30.03.2021 08:19:12</t>
  </si>
  <si>
    <t>30.03.2021 08:20:00</t>
  </si>
  <si>
    <t>30.03.2021 08:20:10</t>
  </si>
  <si>
    <t>30.03.2021 08:20:12</t>
  </si>
  <si>
    <t>30.03.2021 08:20:13</t>
  </si>
  <si>
    <t>30.03.2021 08:20:24</t>
  </si>
  <si>
    <t>30.03.2021 08:20:26</t>
  </si>
  <si>
    <t>30.03.2021 08:20:27</t>
  </si>
  <si>
    <t>30.03.2021 08:20:35</t>
  </si>
  <si>
    <t>30.03.2021 08:20:36</t>
  </si>
  <si>
    <t>30.03.2021 08:20:38</t>
  </si>
  <si>
    <t>30.03.2021 08:21:14</t>
  </si>
  <si>
    <t>30.03.2021 08:21:15</t>
  </si>
  <si>
    <t>30.03.2021 08:21:17</t>
  </si>
  <si>
    <t>30.03.2021 08:21:18</t>
  </si>
  <si>
    <t>30.03.2021 08:21:20</t>
  </si>
  <si>
    <t>30.03.2021 08:21:21</t>
  </si>
  <si>
    <t>30.03.2021 08:22:25</t>
  </si>
  <si>
    <t>30.03.2021 08:22:28</t>
  </si>
  <si>
    <t>30.03.2021 08:22:29</t>
  </si>
  <si>
    <t>30.03.2021 08:22:46</t>
  </si>
  <si>
    <t>30.03.2021 08:22:48</t>
  </si>
  <si>
    <t>30.03.2021 08:22:49</t>
  </si>
  <si>
    <t>30.03.2021 08:22:57</t>
  </si>
  <si>
    <t>30.03.2021 08:22:58</t>
  </si>
  <si>
    <t>30.03.2021 08:23:29</t>
  </si>
  <si>
    <t>30.03.2021 08:23:31</t>
  </si>
  <si>
    <t>30.03.2021 08:23:32</t>
  </si>
  <si>
    <t>30.03.2021 08:23:37</t>
  </si>
  <si>
    <t>30.03.2021 08:23:38</t>
  </si>
  <si>
    <t>30.03.2021 08:23:40</t>
  </si>
  <si>
    <t>30.03.2021 08:23:41</t>
  </si>
  <si>
    <t>30.03.2021 08:23:43</t>
  </si>
  <si>
    <t>30.03.2021 08:23:44</t>
  </si>
  <si>
    <t>30.03.2021 08:24:25</t>
  </si>
  <si>
    <t>30.03.2021 08:24:26</t>
  </si>
  <si>
    <t>30.03.2021 08:24:28</t>
  </si>
  <si>
    <t>30.03.2021 08:25:48</t>
  </si>
  <si>
    <t>30.03.2021 08:25:49</t>
  </si>
  <si>
    <t>30.03.2021 08:25:51</t>
  </si>
  <si>
    <t>30.03.2021 08:26:03</t>
  </si>
  <si>
    <t>30.03.2021 08:26:04</t>
  </si>
  <si>
    <t>30.03.2021 08:26:06</t>
  </si>
  <si>
    <t>30.03.2021 08:26:59</t>
  </si>
  <si>
    <t>30.03.2021 08:27:36</t>
  </si>
  <si>
    <t>30.03.2021 08:27:37</t>
  </si>
  <si>
    <t>30.03.2021 08:27:39</t>
  </si>
  <si>
    <t>30.03.2021 08:27:48</t>
  </si>
  <si>
    <t>30.03.2021 08:27:56</t>
  </si>
  <si>
    <t>30.03.2021 08:28:30</t>
  </si>
  <si>
    <t>30.03.2021 08:28:35</t>
  </si>
  <si>
    <t>30.03.2021 08:28:36</t>
  </si>
  <si>
    <t>30.03.2021 08:28:39</t>
  </si>
  <si>
    <t>30.03.2021 08:28:41</t>
  </si>
  <si>
    <t>30.03.2021 08:28:42</t>
  </si>
  <si>
    <t>30.03.2021 08:28:59</t>
  </si>
  <si>
    <t>30.03.2021 08:29:01</t>
  </si>
  <si>
    <t>30.03.2021 08:29:04</t>
  </si>
  <si>
    <t>30.03.2021 08:29:05</t>
  </si>
  <si>
    <t>30.03.2021 08:29:07</t>
  </si>
  <si>
    <t>30.03.2021 08:29:59</t>
  </si>
  <si>
    <t>30.03.2021 08:30:01</t>
  </si>
  <si>
    <t>30.03.2021 08:30:02</t>
  </si>
  <si>
    <t>30.03.2021 08:30:16</t>
  </si>
  <si>
    <t>30.03.2021 08:30:18</t>
  </si>
  <si>
    <t>30.03.2021 08:30:19</t>
  </si>
  <si>
    <t>30.03.2021 08:30:21</t>
  </si>
  <si>
    <t>30.03.2021 08:30:43</t>
  </si>
  <si>
    <t>30.03.2021 08:30:44</t>
  </si>
  <si>
    <t>30.03.2021 08:30:46</t>
  </si>
  <si>
    <t>30.03.2021 08:30:47</t>
  </si>
  <si>
    <t>30.03.2021 08:30:49</t>
  </si>
  <si>
    <t>30.03.2021 08:32:07</t>
  </si>
  <si>
    <t>30.03.2021 08:32:09</t>
  </si>
  <si>
    <t>30.03.2021 08:32:10</t>
  </si>
  <si>
    <t>30.03.2021 08:32:52</t>
  </si>
  <si>
    <t>30.03.2021 08:32:54</t>
  </si>
  <si>
    <t>30.03.2021 08:32:55</t>
  </si>
  <si>
    <t>30.03.2021 08:32:58</t>
  </si>
  <si>
    <t>30.03.2021 08:33:00</t>
  </si>
  <si>
    <t>30.03.2021 08:33:03</t>
  </si>
  <si>
    <t>30.03.2021 08:33:07</t>
  </si>
  <si>
    <t>30.03.2021 08:33:09</t>
  </si>
  <si>
    <t>30.03.2021 08:33:10</t>
  </si>
  <si>
    <t>30.03.2021 08:34:39</t>
  </si>
  <si>
    <t>30.03.2021 08:34:40</t>
  </si>
  <si>
    <t>30.03.2021 08:34:42</t>
  </si>
  <si>
    <t>30.03.2021 08:34:57</t>
  </si>
  <si>
    <t>30.03.2021 08:35:02</t>
  </si>
  <si>
    <t>30.03.2021 08:35:03</t>
  </si>
  <si>
    <t>30.03.2021 08:35:05</t>
  </si>
  <si>
    <t>30.03.2021 08:36:15</t>
  </si>
  <si>
    <t>30.03.2021 08:36:17</t>
  </si>
  <si>
    <t>30.03.2021 08:36:18</t>
  </si>
  <si>
    <t>30.03.2021 08:36:20</t>
  </si>
  <si>
    <t>30.03.2021 08:36:41</t>
  </si>
  <si>
    <t>30.03.2021 08:36:43</t>
  </si>
  <si>
    <t>30.03.2021 08:36:44</t>
  </si>
  <si>
    <t>30.03.2021 08:36:49</t>
  </si>
  <si>
    <t>30.03.2021 08:36:50</t>
  </si>
  <si>
    <t>30.03.2021 08:36:55</t>
  </si>
  <si>
    <t>30.03.2021 08:36:56</t>
  </si>
  <si>
    <t>30.03.2021 08:38:04</t>
  </si>
  <si>
    <t>30.03.2021 08:38:06</t>
  </si>
  <si>
    <t>30.03.2021 08:38:07</t>
  </si>
  <si>
    <t>30.03.2021 08:38:13</t>
  </si>
  <si>
    <t>30.03.2021 08:38:15</t>
  </si>
  <si>
    <t>30.03.2021 08:38:47</t>
  </si>
  <si>
    <t>30.03.2021 08:38:49</t>
  </si>
  <si>
    <t>30.03.2021 08:39:00</t>
  </si>
  <si>
    <t>30.03.2021 08:39:01</t>
  </si>
  <si>
    <t>30.03.2021 08:39:03</t>
  </si>
  <si>
    <t>30.03.2021 08:39:06</t>
  </si>
  <si>
    <t>30.03.2021 08:39:07</t>
  </si>
  <si>
    <t>30.03.2021 08:39:09</t>
  </si>
  <si>
    <t>30.03.2021 08:40:11</t>
  </si>
  <si>
    <t>30.03.2021 08:40:12</t>
  </si>
  <si>
    <t>30.03.2021 08:40:14</t>
  </si>
  <si>
    <t>30.03.2021 08:40:37</t>
  </si>
  <si>
    <t>30.03.2021 08:40:43</t>
  </si>
  <si>
    <t>30.03.2021 08:40:44</t>
  </si>
  <si>
    <t>30.03.2021 08:40:46</t>
  </si>
  <si>
    <t>30.03.2021 08:40:47</t>
  </si>
  <si>
    <t>30.03.2021 08:41:11</t>
  </si>
  <si>
    <t>30.03.2021 08:41:12</t>
  </si>
  <si>
    <t>30.03.2021 08:41:14</t>
  </si>
  <si>
    <t>30.03.2021 08:41:15</t>
  </si>
  <si>
    <t>30.03.2021 08:41:17</t>
  </si>
  <si>
    <t>30.03.2021 08:41:44</t>
  </si>
  <si>
    <t>30.03.2021 08:41:46</t>
  </si>
  <si>
    <t>30.03.2021 08:43:37</t>
  </si>
  <si>
    <t>30.03.2021 08:43:39</t>
  </si>
  <si>
    <t>30.03.2021 08:43:40</t>
  </si>
  <si>
    <t>30.03.2021 08:44:03</t>
  </si>
  <si>
    <t>30.03.2021 08:44:04</t>
  </si>
  <si>
    <t>30.03.2021 08:44:06</t>
  </si>
  <si>
    <t>30.03.2021 08:45:21</t>
  </si>
  <si>
    <t>30.03.2021 08:45:23</t>
  </si>
  <si>
    <t>30.03.2021 08:45:24</t>
  </si>
  <si>
    <t>30.03.2021 08:45:32</t>
  </si>
  <si>
    <t>30.03.2021 08:46:18</t>
  </si>
  <si>
    <t>30.03.2021 08:46:20</t>
  </si>
  <si>
    <t>30.03.2021 08:46:54</t>
  </si>
  <si>
    <t>30.03.2021 08:46:55</t>
  </si>
  <si>
    <t>30.03.2021 08:46:57</t>
  </si>
  <si>
    <t>30.03.2021 08:47:14</t>
  </si>
  <si>
    <t>30.03.2021 08:47:15</t>
  </si>
  <si>
    <t>30.03.2021 08:47:17</t>
  </si>
  <si>
    <t>30.03.2021 08:47:19</t>
  </si>
  <si>
    <t>30.03.2021 08:47:26</t>
  </si>
  <si>
    <t>30.03.2021 08:47:29</t>
  </si>
  <si>
    <t>30.03.2021 08:47:31</t>
  </si>
  <si>
    <t>30.03.2021 08:47:32</t>
  </si>
  <si>
    <t>30.03.2021 08:47:34</t>
  </si>
  <si>
    <t>30.03.2021 08:48:29</t>
  </si>
  <si>
    <t>30.03.2021 08:48:31</t>
  </si>
  <si>
    <t>30.03.2021 08:48:32</t>
  </si>
  <si>
    <t>30.03.2021 08:49:34</t>
  </si>
  <si>
    <t>30.03.2021 08:49:35</t>
  </si>
  <si>
    <t>30.03.2021 08:50:48</t>
  </si>
  <si>
    <t>30.03.2021 08:50:54</t>
  </si>
  <si>
    <t>30.03.2021 08:50:56</t>
  </si>
  <si>
    <t>30.03.2021 08:50:57</t>
  </si>
  <si>
    <t>30.03.2021 08:50:59</t>
  </si>
  <si>
    <t>30.03.2021 08:51:34</t>
  </si>
  <si>
    <t>30.03.2021 08:51:36</t>
  </si>
  <si>
    <t>30.03.2021 08:52:48</t>
  </si>
  <si>
    <t>30.03.2021 08:52:51</t>
  </si>
  <si>
    <t>30.03.2021 08:52:52</t>
  </si>
  <si>
    <t>30.03.2021 08:52:54</t>
  </si>
  <si>
    <t>30.03.2021 08:52:55</t>
  </si>
  <si>
    <t>30.03.2021 08:53:06</t>
  </si>
  <si>
    <t>30.03.2021 08:53:08</t>
  </si>
  <si>
    <t>30.03.2021 08:53:14</t>
  </si>
  <si>
    <t>30.03.2021 08:53:15</t>
  </si>
  <si>
    <t>30.03.2021 08:53:17</t>
  </si>
  <si>
    <t>30.03.2021 08:53:32</t>
  </si>
  <si>
    <t>30.03.2021 08:53:34</t>
  </si>
  <si>
    <t>30.03.2021 08:54:17</t>
  </si>
  <si>
    <t>30.03.2021 08:54:18</t>
  </si>
  <si>
    <t>30.03.2021 08:54:20</t>
  </si>
  <si>
    <t>30.03.2021 08:54:27</t>
  </si>
  <si>
    <t>30.03.2021 08:54:29</t>
  </si>
  <si>
    <t>30.03.2021 08:54:30</t>
  </si>
  <si>
    <t>30.03.2021 08:54:35</t>
  </si>
  <si>
    <t>30.03.2021 08:54:36</t>
  </si>
  <si>
    <t>30.03.2021 08:54:38</t>
  </si>
  <si>
    <t>30.03.2021 08:54:39</t>
  </si>
  <si>
    <t>30.03.2021 08:54:55</t>
  </si>
  <si>
    <t>30.03.2021 08:54:56</t>
  </si>
  <si>
    <t>30.03.2021 08:54:58</t>
  </si>
  <si>
    <t>30.03.2021 08:54:59</t>
  </si>
  <si>
    <t>30.03.2021 08:55:13</t>
  </si>
  <si>
    <t>30.03.2021 08:55:15</t>
  </si>
  <si>
    <t>30.03.2021 08:55:16</t>
  </si>
  <si>
    <t>30.03.2021 08:55:18</t>
  </si>
  <si>
    <t>30.03.2021 08:56:32</t>
  </si>
  <si>
    <t>30.03.2021 08:56:35</t>
  </si>
  <si>
    <t>30.03.2021 08:56:37</t>
  </si>
  <si>
    <t>30.03.2021 08:56:38</t>
  </si>
  <si>
    <t>30.03.2021 08:57:57</t>
  </si>
  <si>
    <t>30.03.2021 08:57:59</t>
  </si>
  <si>
    <t>30.03.2021 08:58:00</t>
  </si>
  <si>
    <t>30.03.2021 08:58:02</t>
  </si>
  <si>
    <t>30.03.2021 08:58:47</t>
  </si>
  <si>
    <t>30.03.2021 08:58:48</t>
  </si>
  <si>
    <t>30.03.2021 08:58:50</t>
  </si>
  <si>
    <t>30.03.2021 08:58:53</t>
  </si>
  <si>
    <t>30.03.2021 08:58:54</t>
  </si>
  <si>
    <t>30.03.2021 08:58:56</t>
  </si>
  <si>
    <t>30.03.2021 09:00:10</t>
  </si>
  <si>
    <t>30.03.2021 09:00:12</t>
  </si>
  <si>
    <t>30.03.2021 09:00:14</t>
  </si>
  <si>
    <t>30.03.2021 09:01:21</t>
  </si>
  <si>
    <t>30.03.2021 09:01:23</t>
  </si>
  <si>
    <t>30.03.2021 09:01:24</t>
  </si>
  <si>
    <t>30.03.2021 09:01:34</t>
  </si>
  <si>
    <t>30.03.2021 09:01:35</t>
  </si>
  <si>
    <t>30.03.2021 09:01:46</t>
  </si>
  <si>
    <t>30.03.2021 09:01:47</t>
  </si>
  <si>
    <t>30.03.2021 09:01:49</t>
  </si>
  <si>
    <t>30.03.2021 09:02:23</t>
  </si>
  <si>
    <t>30.03.2021 09:02:25</t>
  </si>
  <si>
    <t>30.03.2021 09:02:26</t>
  </si>
  <si>
    <t>30.03.2021 09:03:04</t>
  </si>
  <si>
    <t>30.03.2021 09:03:06</t>
  </si>
  <si>
    <t>30.03.2021 09:03:07</t>
  </si>
  <si>
    <t>30.03.2021 09:03:09</t>
  </si>
  <si>
    <t>30.03.2021 09:05:20</t>
  </si>
  <si>
    <t>30.03.2021 09:05:21</t>
  </si>
  <si>
    <t>30.03.2021 09:05:29</t>
  </si>
  <si>
    <t>30.03.2021 09:05:31</t>
  </si>
  <si>
    <t>30.03.2021 09:05:32</t>
  </si>
  <si>
    <t>30.03.2021 09:05:35</t>
  </si>
  <si>
    <t>30.03.2021 09:05:37</t>
  </si>
  <si>
    <t>30.03.2021 09:05:43</t>
  </si>
  <si>
    <t>30.03.2021 09:05:44</t>
  </si>
  <si>
    <t>30.03.2021 09:05:46</t>
  </si>
  <si>
    <t>30.03.2021 09:06:06</t>
  </si>
  <si>
    <t>30.03.2021 09:06:07</t>
  </si>
  <si>
    <t>30.03.2021 09:06:09</t>
  </si>
  <si>
    <t>30.03.2021 09:06:10</t>
  </si>
  <si>
    <t>30.03.2021 09:06:32</t>
  </si>
  <si>
    <t>30.03.2021 09:06:33</t>
  </si>
  <si>
    <t>30.03.2021 09:06:40</t>
  </si>
  <si>
    <t>30.03.2021 09:06:44</t>
  </si>
  <si>
    <t>30.03.2021 09:06:46</t>
  </si>
  <si>
    <t>30.03.2021 09:06:47</t>
  </si>
  <si>
    <t>30.03.2021 09:06:49</t>
  </si>
  <si>
    <t>30.03.2021 09:06:50</t>
  </si>
  <si>
    <t>30.03.2021 09:06:52</t>
  </si>
  <si>
    <t>30.03.2021 09:07:42</t>
  </si>
  <si>
    <t>30.03.2021 09:07:43</t>
  </si>
  <si>
    <t>30.03.2021 09:07:45</t>
  </si>
  <si>
    <t>30.03.2021 09:07:46</t>
  </si>
  <si>
    <t>30.03.2021 09:07:48</t>
  </si>
  <si>
    <t>30.03.2021 09:07:51</t>
  </si>
  <si>
    <t>30.03.2021 09:08:18</t>
  </si>
  <si>
    <t>30.03.2021 09:08:51</t>
  </si>
  <si>
    <t>30.03.2021 09:08:52</t>
  </si>
  <si>
    <t>30.03.2021 09:08:54</t>
  </si>
  <si>
    <t>30.03.2021 09:09:06</t>
  </si>
  <si>
    <t>30.03.2021 09:09:07</t>
  </si>
  <si>
    <t>30.03.2021 09:09:09</t>
  </si>
  <si>
    <t>30.03.2021 09:09:10</t>
  </si>
  <si>
    <t>30.03.2021 09:09:48</t>
  </si>
  <si>
    <t>30.03.2021 09:09:49</t>
  </si>
  <si>
    <t>30.03.2021 09:09:51</t>
  </si>
  <si>
    <t>30.03.2021 09:10:15</t>
  </si>
  <si>
    <t>30.03.2021 09:10:17</t>
  </si>
  <si>
    <t>30.03.2021 09:10:18</t>
  </si>
  <si>
    <t>30.03.2021 09:10:20</t>
  </si>
  <si>
    <t>30.03.2021 09:10:21</t>
  </si>
  <si>
    <t>30.03.2021 09:10:23</t>
  </si>
  <si>
    <t>30.03.2021 09:10:30</t>
  </si>
  <si>
    <t>30.03.2021 09:10:32</t>
  </si>
  <si>
    <t>30.03.2021 09:10:57</t>
  </si>
  <si>
    <t>30.03.2021 09:10:58</t>
  </si>
  <si>
    <t>30.03.2021 09:11:37</t>
  </si>
  <si>
    <t>30.03.2021 09:11:38</t>
  </si>
  <si>
    <t>30.03.2021 09:11:40</t>
  </si>
  <si>
    <t>30.03.2021 09:12:14</t>
  </si>
  <si>
    <t>30.03.2021 09:12:15</t>
  </si>
  <si>
    <t>30.03.2021 09:12:17</t>
  </si>
  <si>
    <t>30.03.2021 09:12:45</t>
  </si>
  <si>
    <t>30.03.2021 09:12:46</t>
  </si>
  <si>
    <t>30.03.2021 09:12:48</t>
  </si>
  <si>
    <t>30.03.2021 09:13:07</t>
  </si>
  <si>
    <t>30.03.2021 09:13:09</t>
  </si>
  <si>
    <t>30.03.2021 09:14:06</t>
  </si>
  <si>
    <t>30.03.2021 09:14:07</t>
  </si>
  <si>
    <t>30.03.2021 09:14:09</t>
  </si>
  <si>
    <t>30.03.2021 09:14:43</t>
  </si>
  <si>
    <t>30.03.2021 09:14:44</t>
  </si>
  <si>
    <t>30.03.2021 09:14:46</t>
  </si>
  <si>
    <t>30.03.2021 09:14:47</t>
  </si>
  <si>
    <t>30.03.2021 09:14:49</t>
  </si>
  <si>
    <t>30.03.2021 09:14:53</t>
  </si>
  <si>
    <t>30.03.2021 09:14:55</t>
  </si>
  <si>
    <t>30.03.2021 09:14:56</t>
  </si>
  <si>
    <t>30.03.2021 09:15:00</t>
  </si>
  <si>
    <t>30.03.2021 09:15:01</t>
  </si>
  <si>
    <t>30.03.2021 09:15:03</t>
  </si>
  <si>
    <t>30.03.2021 09:15:04</t>
  </si>
  <si>
    <t>30.03.2021 09:15:16</t>
  </si>
  <si>
    <t>30.03.2021 09:15:18</t>
  </si>
  <si>
    <t>30.03.2021 09:15:21</t>
  </si>
  <si>
    <t>30.03.2021 09:15:24</t>
  </si>
  <si>
    <t>30.03.2021 09:15:25</t>
  </si>
  <si>
    <t>30.03.2021 09:16:26</t>
  </si>
  <si>
    <t>30.03.2021 09:16:28</t>
  </si>
  <si>
    <t>30.03.2021 09:16:31</t>
  </si>
  <si>
    <t>30.03.2021 09:16:32</t>
  </si>
  <si>
    <t>30.03.2021 09:16:34</t>
  </si>
  <si>
    <t>30.03.2021 09:16:37</t>
  </si>
  <si>
    <t>30.03.2021 09:16:40</t>
  </si>
  <si>
    <t>30.03.2021 09:16:41</t>
  </si>
  <si>
    <t>30.03.2021 09:18:37</t>
  </si>
  <si>
    <t>30.03.2021 09:18:39</t>
  </si>
  <si>
    <t>30.03.2021 09:18:40</t>
  </si>
  <si>
    <t>30.03.2021 09:18:51</t>
  </si>
  <si>
    <t>30.03.2021 09:18:52</t>
  </si>
  <si>
    <t>30.03.2021 09:18:54</t>
  </si>
  <si>
    <t>30.03.2021 09:19:06</t>
  </si>
  <si>
    <t>30.03.2021 09:19:07</t>
  </si>
  <si>
    <t>30.03.2021 09:19:09</t>
  </si>
  <si>
    <t>30.03.2021 09:19:20</t>
  </si>
  <si>
    <t>30.03.2021 09:19:21</t>
  </si>
  <si>
    <t>30.03.2021 09:19:23</t>
  </si>
  <si>
    <t>30.03.2021 09:19:24</t>
  </si>
  <si>
    <t>30.03.2021 09:19:26</t>
  </si>
  <si>
    <t>30.03.2021 09:19:27</t>
  </si>
  <si>
    <t>30.03.2021 09:19:29</t>
  </si>
  <si>
    <t>30.03.2021 09:19:42</t>
  </si>
  <si>
    <t>30.03.2021 09:19:44</t>
  </si>
  <si>
    <t>30.03.2021 09:19:45</t>
  </si>
  <si>
    <t>30.03.2021 09:19:47</t>
  </si>
  <si>
    <t>30.03.2021 09:19:48</t>
  </si>
  <si>
    <t>30.03.2021 09:19:50</t>
  </si>
  <si>
    <t>30.03.2021 09:21:54</t>
  </si>
  <si>
    <t>30.03.2021 09:21:56</t>
  </si>
  <si>
    <t>30.03.2021 09:21:57</t>
  </si>
  <si>
    <t>30.03.2021 09:22:56</t>
  </si>
  <si>
    <t>30.03.2021 09:22:58</t>
  </si>
  <si>
    <t>30.03.2021 09:22:59</t>
  </si>
  <si>
    <t>30.03.2021 09:23:21</t>
  </si>
  <si>
    <t>30.03.2021 09:23:22</t>
  </si>
  <si>
    <t>30.03.2021 09:23:24</t>
  </si>
  <si>
    <t>30.03.2021 09:23:28</t>
  </si>
  <si>
    <t>30.03.2021 09:23:30</t>
  </si>
  <si>
    <t>30.03.2021 09:23:31</t>
  </si>
  <si>
    <t>30.03.2021 09:23:33</t>
  </si>
  <si>
    <t>30.03.2021 09:23:39</t>
  </si>
  <si>
    <t>30.03.2021 09:23:41</t>
  </si>
  <si>
    <t>30.03.2021 09:23:42</t>
  </si>
  <si>
    <t>30.03.2021 09:23:44</t>
  </si>
  <si>
    <t>30.03.2021 09:23:45</t>
  </si>
  <si>
    <t>30.03.2021 09:23:47</t>
  </si>
  <si>
    <t>30.03.2021 09:24:09</t>
  </si>
  <si>
    <t>30.03.2021 09:24:10</t>
  </si>
  <si>
    <t>30.03.2021 09:24:12</t>
  </si>
  <si>
    <t>30.03.2021 09:24:13</t>
  </si>
  <si>
    <t>30.03.2021 09:24:15</t>
  </si>
  <si>
    <t>30.03.2021 09:24:18</t>
  </si>
  <si>
    <t>30.03.2021 09:24:54</t>
  </si>
  <si>
    <t>30.03.2021 09:24:55</t>
  </si>
  <si>
    <t>30.03.2021 09:25:14</t>
  </si>
  <si>
    <t>30.03.2021 09:25:15</t>
  </si>
  <si>
    <t>30.03.2021 09:25:17</t>
  </si>
  <si>
    <t>30.03.2021 09:25:20</t>
  </si>
  <si>
    <t>30.03.2021 09:25:21</t>
  </si>
  <si>
    <t>30.03.2021 09:25:23</t>
  </si>
  <si>
    <t>30.03.2021 09:25:24</t>
  </si>
  <si>
    <t>30.03.2021 09:25:26</t>
  </si>
  <si>
    <t>30.03.2021 09:25:27</t>
  </si>
  <si>
    <t>30.03.2021 09:25:49</t>
  </si>
  <si>
    <t>30.03.2021 09:25:51</t>
  </si>
  <si>
    <t>30.03.2021 09:25:52</t>
  </si>
  <si>
    <t>30.03.2021 09:25:54</t>
  </si>
  <si>
    <t>30.03.2021 09:26:17</t>
  </si>
  <si>
    <t>30.03.2021 09:26:18</t>
  </si>
  <si>
    <t>30.03.2021 09:26:20</t>
  </si>
  <si>
    <t>30.03.2021 09:26:54</t>
  </si>
  <si>
    <t>30.03.2021 09:26:55</t>
  </si>
  <si>
    <t>30.03.2021 09:27:39</t>
  </si>
  <si>
    <t>30.03.2021 09:27:40</t>
  </si>
  <si>
    <t>30.03.2021 09:27:44</t>
  </si>
  <si>
    <t>30.03.2021 09:27:47</t>
  </si>
  <si>
    <t>30.03.2021 09:27:48</t>
  </si>
  <si>
    <t>30.03.2021 09:27:54</t>
  </si>
  <si>
    <t>30.03.2021 09:28:45</t>
  </si>
  <si>
    <t>30.03.2021 09:31:07</t>
  </si>
  <si>
    <t>30.03.2021 09:31:35</t>
  </si>
  <si>
    <t>30.03.2021 09:32:15</t>
  </si>
  <si>
    <t>30.03.2021 09:32:17</t>
  </si>
  <si>
    <t>30.03.2021 09:32:18</t>
  </si>
  <si>
    <t>30.03.2021 09:33:03</t>
  </si>
  <si>
    <t>30.03.2021 09:33:04</t>
  </si>
  <si>
    <t>30.03.2021 09:33:06</t>
  </si>
  <si>
    <t>30.03.2021 09:33:09</t>
  </si>
  <si>
    <t>30.03.2021 09:33:10</t>
  </si>
  <si>
    <t>30.03.2021 09:33:19</t>
  </si>
  <si>
    <t>30.03.2021 09:33:21</t>
  </si>
  <si>
    <t>30.03.2021 09:33:22</t>
  </si>
  <si>
    <t>30.03.2021 09:33:24</t>
  </si>
  <si>
    <t>30.03.2021 09:34:03</t>
  </si>
  <si>
    <t>30.03.2021 09:34:04</t>
  </si>
  <si>
    <t>30.03.2021 09:34:06</t>
  </si>
  <si>
    <t>30.03.2021 09:34:57</t>
  </si>
  <si>
    <t>30.03.2021 09:34:59</t>
  </si>
  <si>
    <t>30.03.2021 09:35:00</t>
  </si>
  <si>
    <t>30.03.2021 09:35:05</t>
  </si>
  <si>
    <t>30.03.2021 09:35:06</t>
  </si>
  <si>
    <t>30.03.2021 09:35:08</t>
  </si>
  <si>
    <t>30.03.2021 09:35:15</t>
  </si>
  <si>
    <t>30.03.2021 09:35:20</t>
  </si>
  <si>
    <t>30.03.2021 09:35:21</t>
  </si>
  <si>
    <t>30.03.2021 09:35:27</t>
  </si>
  <si>
    <t>30.03.2021 09:35:29</t>
  </si>
  <si>
    <t>30.03.2021 09:35:46</t>
  </si>
  <si>
    <t>30.03.2021 09:35:47</t>
  </si>
  <si>
    <t>30.03.2021 09:35:49</t>
  </si>
  <si>
    <t>30.03.2021 09:35:50</t>
  </si>
  <si>
    <t>30.03.2021 09:35:58</t>
  </si>
  <si>
    <t>30.03.2021 09:35:59</t>
  </si>
  <si>
    <t>30.03.2021 09:36:01</t>
  </si>
  <si>
    <t>30.03.2021 09:36:27</t>
  </si>
  <si>
    <t>30.03.2021 09:36:29</t>
  </si>
  <si>
    <t>30.03.2021 09:36:44</t>
  </si>
  <si>
    <t>30.03.2021 09:36:46</t>
  </si>
  <si>
    <t>30.03.2021 09:36:47</t>
  </si>
  <si>
    <t>30.03.2021 09:36:49</t>
  </si>
  <si>
    <t>30.03.2021 09:36:52</t>
  </si>
  <si>
    <t>30.03.2021 09:37:14</t>
  </si>
  <si>
    <t>30.03.2021 09:37:15</t>
  </si>
  <si>
    <t>30.03.2021 09:37:20</t>
  </si>
  <si>
    <t>30.03.2021 09:37:21</t>
  </si>
  <si>
    <t>30.03.2021 09:37:23</t>
  </si>
  <si>
    <t>30.03.2021 09:37:24</t>
  </si>
  <si>
    <t>30.03.2021 09:37:29</t>
  </si>
  <si>
    <t>30.03.2021 09:37:30</t>
  </si>
  <si>
    <t>30.03.2021 09:37:32</t>
  </si>
  <si>
    <t>30.03.2021 09:37:33</t>
  </si>
  <si>
    <t>30.03.2021 09:37:52</t>
  </si>
  <si>
    <t>30.03.2021 09:37:53</t>
  </si>
  <si>
    <t>30.03.2021 09:38:06</t>
  </si>
  <si>
    <t>30.03.2021 09:38:07</t>
  </si>
  <si>
    <t>30.03.2021 09:38:09</t>
  </si>
  <si>
    <t>30.03.2021 09:38:52</t>
  </si>
  <si>
    <t>30.03.2021 09:38:54</t>
  </si>
  <si>
    <t>30.03.2021 09:38:55</t>
  </si>
  <si>
    <t>30.03.2021 09:39:39</t>
  </si>
  <si>
    <t>30.03.2021 09:39:40</t>
  </si>
  <si>
    <t>30.03.2021 09:39:42</t>
  </si>
  <si>
    <t>30.03.2021 09:39:49</t>
  </si>
  <si>
    <t>30.03.2021 09:39:51</t>
  </si>
  <si>
    <t>30.03.2021 09:39:52</t>
  </si>
  <si>
    <t>30.03.2021 09:39:54</t>
  </si>
  <si>
    <t>30.03.2021 09:41:01</t>
  </si>
  <si>
    <t>30.03.2021 09:41:03</t>
  </si>
  <si>
    <t>30.03.2021 09:41:06</t>
  </si>
  <si>
    <t>30.03.2021 09:42:14</t>
  </si>
  <si>
    <t>30.03.2021 09:42:15</t>
  </si>
  <si>
    <t>30.03.2021 09:42:17</t>
  </si>
  <si>
    <t>30.03.2021 09:42:18</t>
  </si>
  <si>
    <t>30.03.2021 09:42:40</t>
  </si>
  <si>
    <t>30.03.2021 09:42:41</t>
  </si>
  <si>
    <t>30.03.2021 09:42:44</t>
  </si>
  <si>
    <t>30.03.2021 09:42:46</t>
  </si>
  <si>
    <t>30.03.2021 09:42:47</t>
  </si>
  <si>
    <t>30.03.2021 09:42:49</t>
  </si>
  <si>
    <t>30.03.2021 09:42:50</t>
  </si>
  <si>
    <t>30.03.2021 09:43:31</t>
  </si>
  <si>
    <t>30.03.2021 09:43:32</t>
  </si>
  <si>
    <t>30.03.2021 09:43:34</t>
  </si>
  <si>
    <t>30.03.2021 09:43:37</t>
  </si>
  <si>
    <t>30.03.2021 09:43:38</t>
  </si>
  <si>
    <t>30.03.2021 09:43:52</t>
  </si>
  <si>
    <t>30.03.2021 09:43:54</t>
  </si>
  <si>
    <t>30.03.2021 09:43:55</t>
  </si>
  <si>
    <t>30.03.2021 09:44:11</t>
  </si>
  <si>
    <t>30.03.2021 09:44:12</t>
  </si>
  <si>
    <t>30.03.2021 09:44:14</t>
  </si>
  <si>
    <t>30.03.2021 09:44:24</t>
  </si>
  <si>
    <t>30.03.2021 09:44:38</t>
  </si>
  <si>
    <t>30.03.2021 09:44:44</t>
  </si>
  <si>
    <t>30.03.2021 09:44:57</t>
  </si>
  <si>
    <t>30.03.2021 09:44:58</t>
  </si>
  <si>
    <t>30.03.2021 09:45:00</t>
  </si>
  <si>
    <t>30.03.2021 09:45:03</t>
  </si>
  <si>
    <t>30.03.2021 09:45:04</t>
  </si>
  <si>
    <t>30.03.2021 09:45:07</t>
  </si>
  <si>
    <t>30.03.2021 09:45:09</t>
  </si>
  <si>
    <t>30.03.2021 09:45:15</t>
  </si>
  <si>
    <t>30.03.2021 09:45:16</t>
  </si>
  <si>
    <t>30.03.2021 09:45:18</t>
  </si>
  <si>
    <t>30.03.2021 09:45:32</t>
  </si>
  <si>
    <t>30.03.2021 09:45:33</t>
  </si>
  <si>
    <t>30.03.2021 09:45:35</t>
  </si>
  <si>
    <t>30.03.2021 09:45:36</t>
  </si>
  <si>
    <t>30.03.2021 09:45:38</t>
  </si>
  <si>
    <t>30.03.2021 09:45:39</t>
  </si>
  <si>
    <t>30.03.2021 09:45:41</t>
  </si>
  <si>
    <t>30.03.2021 09:45:42</t>
  </si>
  <si>
    <t>30.03.2021 09:46:42</t>
  </si>
  <si>
    <t>30.03.2021 09:46:43</t>
  </si>
  <si>
    <t>30.03.2021 09:46:45</t>
  </si>
  <si>
    <t>30.03.2021 09:47:49</t>
  </si>
  <si>
    <t>30.03.2021 09:47:51</t>
  </si>
  <si>
    <t>30.03.2021 09:48:35</t>
  </si>
  <si>
    <t>30.03.2021 09:48:37</t>
  </si>
  <si>
    <t>30.03.2021 09:48:38</t>
  </si>
  <si>
    <t>30.03.2021 09:48:40</t>
  </si>
  <si>
    <t>30.03.2021 09:49:31</t>
  </si>
  <si>
    <t>30.03.2021 09:49:42</t>
  </si>
  <si>
    <t>30.03.2021 09:49:43</t>
  </si>
  <si>
    <t>30.03.2021 09:49:45</t>
  </si>
  <si>
    <t>30.03.2021 09:49:55</t>
  </si>
  <si>
    <t>30.03.2021 09:49:57</t>
  </si>
  <si>
    <t>30.03.2021 09:50:14</t>
  </si>
  <si>
    <t>30.03.2021 09:50:15</t>
  </si>
  <si>
    <t>30.03.2021 09:50:20</t>
  </si>
  <si>
    <t>30.03.2021 09:50:21</t>
  </si>
  <si>
    <t>30.03.2021 09:50:23</t>
  </si>
  <si>
    <t>30.03.2021 09:50:34</t>
  </si>
  <si>
    <t>30.03.2021 09:50:35</t>
  </si>
  <si>
    <t>30.03.2021 09:50:37</t>
  </si>
  <si>
    <t>30.03.2021 09:50:58</t>
  </si>
  <si>
    <t>30.03.2021 09:51:40</t>
  </si>
  <si>
    <t>30.03.2021 09:51:42</t>
  </si>
  <si>
    <t>30.03.2021 09:51:43</t>
  </si>
  <si>
    <t>30.03.2021 09:52:34</t>
  </si>
  <si>
    <t>30.03.2021 09:52:35</t>
  </si>
  <si>
    <t>30.03.2021 09:52:37</t>
  </si>
  <si>
    <t>30.03.2021 09:52:38</t>
  </si>
  <si>
    <t>30.03.2021 09:52:54</t>
  </si>
  <si>
    <t>30.03.2021 09:54:37</t>
  </si>
  <si>
    <t>30.03.2021 09:54:39</t>
  </si>
  <si>
    <t>30.03.2021 09:54:40</t>
  </si>
  <si>
    <t>30.03.2021 09:55:04</t>
  </si>
  <si>
    <t>30.03.2021 09:55:15</t>
  </si>
  <si>
    <t>30.03.2021 09:55:24</t>
  </si>
  <si>
    <t>30.03.2021 09:55:26</t>
  </si>
  <si>
    <t>30.03.2021 09:55:44</t>
  </si>
  <si>
    <t>30.03.2021 09:55:46</t>
  </si>
  <si>
    <t>30.03.2021 09:55:47</t>
  </si>
  <si>
    <t>30.03.2021 09:55:49</t>
  </si>
  <si>
    <t>30.03.2021 09:55:50</t>
  </si>
  <si>
    <t>30.03.2021 09:55:52</t>
  </si>
  <si>
    <t>30.03.2021 09:55:53</t>
  </si>
  <si>
    <t>30.03.2021 09:56:17</t>
  </si>
  <si>
    <t>30.03.2021 09:56:18</t>
  </si>
  <si>
    <t>30.03.2021 09:57:42</t>
  </si>
  <si>
    <t>30.03.2021 09:57:43</t>
  </si>
  <si>
    <t>30.03.2021 09:57:45</t>
  </si>
  <si>
    <t>30.03.2021 09:57:52</t>
  </si>
  <si>
    <t>30.03.2021 09:57:54</t>
  </si>
  <si>
    <t>30.03.2021 09:57:55</t>
  </si>
  <si>
    <t>30.03.2021 09:58:00</t>
  </si>
  <si>
    <t>30.03.2021 09:58:01</t>
  </si>
  <si>
    <t>30.03.2021 09:58:07</t>
  </si>
  <si>
    <t>30.03.2021 09:58:09</t>
  </si>
  <si>
    <t>30.03.2021 09:58:10</t>
  </si>
  <si>
    <t>30.03.2021 09:58:12</t>
  </si>
  <si>
    <t>30.03.2021 09:58:13</t>
  </si>
  <si>
    <t>30.03.2021 09:58:15</t>
  </si>
  <si>
    <t>30.03.2021 09:58:19</t>
  </si>
  <si>
    <t>30.03.2021 09:58:21</t>
  </si>
  <si>
    <t>30.03.2021 09:58:22</t>
  </si>
  <si>
    <t>30.03.2021 09:58:49</t>
  </si>
  <si>
    <t>30.03.2021 09:58:52</t>
  </si>
  <si>
    <t>30.03.2021 09:58:55</t>
  </si>
  <si>
    <t>30.03.2021 09:58:56</t>
  </si>
  <si>
    <t>30.03.2021 09:58:58</t>
  </si>
  <si>
    <t>30.03.2021 09:59:07</t>
  </si>
  <si>
    <t>30.03.2021 09:59:09</t>
  </si>
  <si>
    <t>30.03.2021 09:59:12</t>
  </si>
  <si>
    <t>30.03.2021 09:59:13</t>
  </si>
  <si>
    <t>30.03.2021 09:59:15</t>
  </si>
  <si>
    <t>30.03.2021 09:59:27</t>
  </si>
  <si>
    <t>30.03.2021 09:59:28</t>
  </si>
  <si>
    <t>30.03.2021 09:59:50</t>
  </si>
  <si>
    <t>30.03.2021 09:59:52</t>
  </si>
  <si>
    <t>30.03.2021 09:59:53</t>
  </si>
  <si>
    <t>30.03.2021 09:59:55</t>
  </si>
  <si>
    <t>30.03.2021 09:59:56</t>
  </si>
  <si>
    <t>30.03.2021 10:00:02</t>
  </si>
  <si>
    <t>30.03.2021 10:00:04</t>
  </si>
  <si>
    <t>30.03.2021 10:00:19</t>
  </si>
  <si>
    <t>30.03.2021 10:00:21</t>
  </si>
  <si>
    <t>30.03.2021 10:00:55</t>
  </si>
  <si>
    <t>30.03.2021 10:00:56</t>
  </si>
  <si>
    <t>30.03.2021 10:00:58</t>
  </si>
  <si>
    <t>30.03.2021 10:01:27</t>
  </si>
  <si>
    <t>30.03.2021 10:01:29</t>
  </si>
  <si>
    <t>30.03.2021 10:01:32</t>
  </si>
  <si>
    <t>30.03.2021 10:01:33</t>
  </si>
  <si>
    <t>30.03.2021 10:02:37</t>
  </si>
  <si>
    <t>30.03.2021 10:02:39</t>
  </si>
  <si>
    <t>30.03.2021 10:02:40</t>
  </si>
  <si>
    <t>30.03.2021 10:03:57</t>
  </si>
  <si>
    <t>30.03.2021 10:03:59</t>
  </si>
  <si>
    <t>30.03.2021 10:04:00</t>
  </si>
  <si>
    <t>30.03.2021 10:04:02</t>
  </si>
  <si>
    <t>30.03.2021 10:04:03</t>
  </si>
  <si>
    <t>30.03.2021 10:04:05</t>
  </si>
  <si>
    <t>30.03.2021 10:04:06</t>
  </si>
  <si>
    <t>30.03.2021 10:04:08</t>
  </si>
  <si>
    <t>30.03.2021 10:04:17</t>
  </si>
  <si>
    <t>30.03.2021 10:04:19</t>
  </si>
  <si>
    <t>30.03.2021 10:04:20</t>
  </si>
  <si>
    <t>30.03.2021 10:04:22</t>
  </si>
  <si>
    <t>30.03.2021 10:04:31</t>
  </si>
  <si>
    <t>30.03.2021 10:04:45</t>
  </si>
  <si>
    <t>30.03.2021 10:04:46</t>
  </si>
  <si>
    <t>30.03.2021 10:04:48</t>
  </si>
  <si>
    <t>30.03.2021 10:05:17</t>
  </si>
  <si>
    <t>30.03.2021 10:05:18</t>
  </si>
  <si>
    <t>30.03.2021 10:05:27</t>
  </si>
  <si>
    <t>30.03.2021 10:05:29</t>
  </si>
  <si>
    <t>30.03.2021 10:05:30</t>
  </si>
  <si>
    <t>30.03.2021 10:05:37</t>
  </si>
  <si>
    <t>30.03.2021 10:05:38</t>
  </si>
  <si>
    <t>30.03.2021 10:05:43</t>
  </si>
  <si>
    <t>30.03.2021 10:05:44</t>
  </si>
  <si>
    <t>30.03.2021 10:05:52</t>
  </si>
  <si>
    <t>30.03.2021 10:05:53</t>
  </si>
  <si>
    <t>30.03.2021 10:05:55</t>
  </si>
  <si>
    <t>30.03.2021 10:06:14</t>
  </si>
  <si>
    <t>30.03.2021 10:06:15</t>
  </si>
  <si>
    <t>30.03.2021 10:06:23</t>
  </si>
  <si>
    <t>30.03.2021 10:06:26</t>
  </si>
  <si>
    <t>30.03.2021 10:07:14</t>
  </si>
  <si>
    <t>30.03.2021 10:07:15</t>
  </si>
  <si>
    <t>30.03.2021 10:07:17</t>
  </si>
  <si>
    <t>30.03.2021 10:07:23</t>
  </si>
  <si>
    <t>30.03.2021 10:07:24</t>
  </si>
  <si>
    <t>30.03.2021 10:07:26</t>
  </si>
  <si>
    <t>30.03.2021 10:07:55</t>
  </si>
  <si>
    <t>30.03.2021 10:07:57</t>
  </si>
  <si>
    <t>30.03.2021 10:07:58</t>
  </si>
  <si>
    <t>30.03.2021 10:08:50</t>
  </si>
  <si>
    <t>30.03.2021 10:08:51</t>
  </si>
  <si>
    <t>30.03.2021 10:08:53</t>
  </si>
  <si>
    <t>30.03.2021 10:08:54</t>
  </si>
  <si>
    <t>30.03.2021 10:08:56</t>
  </si>
  <si>
    <t>30.03.2021 10:08:57</t>
  </si>
  <si>
    <t>30.03.2021 10:09:28</t>
  </si>
  <si>
    <t>30.03.2021 10:09:31</t>
  </si>
  <si>
    <t>30.03.2021 10:09:33</t>
  </si>
  <si>
    <t>30.03.2021 10:09:34</t>
  </si>
  <si>
    <t>30.03.2021 10:09:36</t>
  </si>
  <si>
    <t>30.03.2021 10:09:37</t>
  </si>
  <si>
    <t>30.03.2021 10:09:45</t>
  </si>
  <si>
    <t>30.03.2021 10:09:46</t>
  </si>
  <si>
    <t>30.03.2021 10:09:48</t>
  </si>
  <si>
    <t>30.03.2021 10:09:49</t>
  </si>
  <si>
    <t>30.03.2021 10:09:52</t>
  </si>
  <si>
    <t>30.03.2021 10:09:54</t>
  </si>
  <si>
    <t>30.03.2021 10:09:58</t>
  </si>
  <si>
    <t>30.03.2021 10:10:00</t>
  </si>
  <si>
    <t>30.03.2021 10:10:01</t>
  </si>
  <si>
    <t>30.03.2021 10:11:18</t>
  </si>
  <si>
    <t>30.03.2021 10:11:20</t>
  </si>
  <si>
    <t>30.03.2021 10:11:21</t>
  </si>
  <si>
    <t>30.03.2021 10:11:23</t>
  </si>
  <si>
    <t>30.03.2021 10:11:24</t>
  </si>
  <si>
    <t>30.03.2021 10:11:26</t>
  </si>
  <si>
    <t>30.03.2021 10:11:32</t>
  </si>
  <si>
    <t>30.03.2021 10:11:33</t>
  </si>
  <si>
    <t>30.03.2021 10:11:35</t>
  </si>
  <si>
    <t>30.03.2021 10:11:38</t>
  </si>
  <si>
    <t>30.03.2021 10:11:39</t>
  </si>
  <si>
    <t>30.03.2021 10:11:41</t>
  </si>
  <si>
    <t>30.03.2021 10:11:42</t>
  </si>
  <si>
    <t>30.03.2021 10:11:44</t>
  </si>
  <si>
    <t>30.03.2021 10:12:12</t>
  </si>
  <si>
    <t>30.03.2021 10:12:14</t>
  </si>
  <si>
    <t>30.03.2021 10:12:32</t>
  </si>
  <si>
    <t>30.03.2021 10:12:34</t>
  </si>
  <si>
    <t>30.03.2021 10:13:20</t>
  </si>
  <si>
    <t>30.03.2021 10:13:21</t>
  </si>
  <si>
    <t>30.03.2021 10:13:23</t>
  </si>
  <si>
    <t>30.03.2021 10:13:24</t>
  </si>
  <si>
    <t>30.03.2021 10:13:35</t>
  </si>
  <si>
    <t>30.03.2021 10:13:37</t>
  </si>
  <si>
    <t>30.03.2021 10:13:38</t>
  </si>
  <si>
    <t>30.03.2021 10:13:40</t>
  </si>
  <si>
    <t>30.03.2021 10:13:41</t>
  </si>
  <si>
    <t>30.03.2021 10:13:55</t>
  </si>
  <si>
    <t>30.03.2021 10:13:57</t>
  </si>
  <si>
    <t>30.03.2021 10:14:26</t>
  </si>
  <si>
    <t>30.03.2021 10:14:28</t>
  </si>
  <si>
    <t>30.03.2021 10:14:29</t>
  </si>
  <si>
    <t>30.03.2021 10:14:31</t>
  </si>
  <si>
    <t>30.03.2021 10:14:55</t>
  </si>
  <si>
    <t>30.03.2021 10:14:57</t>
  </si>
  <si>
    <t>30.03.2021 10:14:58</t>
  </si>
  <si>
    <t>30.03.2021 10:15:03</t>
  </si>
  <si>
    <t>30.03.2021 10:15:04</t>
  </si>
  <si>
    <t>30.03.2021 10:15:29</t>
  </si>
  <si>
    <t>30.03.2021 10:15:31</t>
  </si>
  <si>
    <t>30.03.2021 10:15:34</t>
  </si>
  <si>
    <t>30.03.2021 10:15:35</t>
  </si>
  <si>
    <t>30.03.2021 10:15:37</t>
  </si>
  <si>
    <t>30.03.2021 10:15:51</t>
  </si>
  <si>
    <t>30.03.2021 10:15:52</t>
  </si>
  <si>
    <t>30.03.2021 10:15:54</t>
  </si>
  <si>
    <t>30.03.2021 10:16:29</t>
  </si>
  <si>
    <t>30.03.2021 10:16:31</t>
  </si>
  <si>
    <t>30.03.2021 10:16:34</t>
  </si>
  <si>
    <t>30.03.2021 10:16:35</t>
  </si>
  <si>
    <t>30.03.2021 10:16:37</t>
  </si>
  <si>
    <t>30.03.2021 10:17:28</t>
  </si>
  <si>
    <t>30.03.2021 10:17:29</t>
  </si>
  <si>
    <t>30.03.2021 10:17:31</t>
  </si>
  <si>
    <t>30.03.2021 10:17:49</t>
  </si>
  <si>
    <t>30.03.2021 10:17:51</t>
  </si>
  <si>
    <t>30.03.2021 10:17:52</t>
  </si>
  <si>
    <t>30.03.2021 10:17:54</t>
  </si>
  <si>
    <t>30.03.2021 10:17:55</t>
  </si>
  <si>
    <t>30.03.2021 10:17:57</t>
  </si>
  <si>
    <t>30.03.2021 10:17:58</t>
  </si>
  <si>
    <t>30.03.2021 10:18:00</t>
  </si>
  <si>
    <t>30.03.2021 10:18:04</t>
  </si>
  <si>
    <t>30.03.2021 10:18:06</t>
  </si>
  <si>
    <t>30.03.2021 10:18:07</t>
  </si>
  <si>
    <t>30.03.2021 10:18:09</t>
  </si>
  <si>
    <t>30.03.2021 10:18:10</t>
  </si>
  <si>
    <t>30.03.2021 10:18:13</t>
  </si>
  <si>
    <t>30.03.2021 10:18:15</t>
  </si>
  <si>
    <t>30.03.2021 10:18:16</t>
  </si>
  <si>
    <t>30.03.2021 10:18:18</t>
  </si>
  <si>
    <t>30.03.2021 10:18:21</t>
  </si>
  <si>
    <t>30.03.2021 10:18:22</t>
  </si>
  <si>
    <t>30.03.2021 10:18:47</t>
  </si>
  <si>
    <t>30.03.2021 10:18:49</t>
  </si>
  <si>
    <t>30.03.2021 10:18:50</t>
  </si>
  <si>
    <t>30.03.2021 10:18:52</t>
  </si>
  <si>
    <t>30.03.2021 10:18:53</t>
  </si>
  <si>
    <t>30.03.2021 10:18:55</t>
  </si>
  <si>
    <t>30.03.2021 10:19:06</t>
  </si>
  <si>
    <t>30.03.2021 10:19:07</t>
  </si>
  <si>
    <t>30.03.2021 10:19:09</t>
  </si>
  <si>
    <t>30.03.2021 10:19:10</t>
  </si>
  <si>
    <t>30.03.2021 10:19:15</t>
  </si>
  <si>
    <t>30.03.2021 10:19:16</t>
  </si>
  <si>
    <t>30.03.2021 10:19:46</t>
  </si>
  <si>
    <t>30.03.2021 10:19:47</t>
  </si>
  <si>
    <t>30.03.2021 10:19:49</t>
  </si>
  <si>
    <t>30.03.2021 10:20:34</t>
  </si>
  <si>
    <t>30.03.2021 10:20:35</t>
  </si>
  <si>
    <t>30.03.2021 10:20:38</t>
  </si>
  <si>
    <t>30.03.2021 10:20:40</t>
  </si>
  <si>
    <t>30.03.2021 10:20:41</t>
  </si>
  <si>
    <t>30.03.2021 10:20:43</t>
  </si>
  <si>
    <t>30.03.2021 10:21:35</t>
  </si>
  <si>
    <t>30.03.2021 10:21:37</t>
  </si>
  <si>
    <t>30.03.2021 10:21:40</t>
  </si>
  <si>
    <t>30.03.2021 10:21:42</t>
  </si>
  <si>
    <t>30.03.2021 10:21:43</t>
  </si>
  <si>
    <t>30.03.2021 10:21:45</t>
  </si>
  <si>
    <t>30.03.2021 10:21:57</t>
  </si>
  <si>
    <t>30.03.2021 10:21:58</t>
  </si>
  <si>
    <t>30.03.2021 10:22:00</t>
  </si>
  <si>
    <t>30.03.2021 10:22:01</t>
  </si>
  <si>
    <t>30.03.2021 10:22:03</t>
  </si>
  <si>
    <t>30.03.2021 10:22:12</t>
  </si>
  <si>
    <t>30.03.2021 10:22:14</t>
  </si>
  <si>
    <t>30.03.2021 10:23:06</t>
  </si>
  <si>
    <t>30.03.2021 10:23:09</t>
  </si>
  <si>
    <t>30.03.2021 10:23:46</t>
  </si>
  <si>
    <t>30.03.2021 10:23:48</t>
  </si>
  <si>
    <t>30.03.2021 10:23:49</t>
  </si>
  <si>
    <t>30.03.2021 10:24:14</t>
  </si>
  <si>
    <t>30.03.2021 10:24:15</t>
  </si>
  <si>
    <t>30.03.2021 10:24:17</t>
  </si>
  <si>
    <t>30.03.2021 10:24:18</t>
  </si>
  <si>
    <t>30.03.2021 10:24:20</t>
  </si>
  <si>
    <t>30.03.2021 10:25:09</t>
  </si>
  <si>
    <t>30.03.2021 10:25:37</t>
  </si>
  <si>
    <t>30.03.2021 10:25:38</t>
  </si>
  <si>
    <t>30.03.2021 10:25:40</t>
  </si>
  <si>
    <t>30.03.2021 10:25:41</t>
  </si>
  <si>
    <t>30.03.2021 10:25:43</t>
  </si>
  <si>
    <t>30.03.2021 10:25:57</t>
  </si>
  <si>
    <t>30.03.2021 10:25:58</t>
  </si>
  <si>
    <t>30.03.2021 10:26:00</t>
  </si>
  <si>
    <t>30.03.2021 10:26:34</t>
  </si>
  <si>
    <t>30.03.2021 10:26:35</t>
  </si>
  <si>
    <t>30.03.2021 10:26:37</t>
  </si>
  <si>
    <t>30.03.2021 10:26:48</t>
  </si>
  <si>
    <t>30.03.2021 10:26:49</t>
  </si>
  <si>
    <t>30.03.2021 10:26:51</t>
  </si>
  <si>
    <t>30.03.2021 10:26:52</t>
  </si>
  <si>
    <t>30.03.2021 10:27:18</t>
  </si>
  <si>
    <t>30.03.2021 10:27:20</t>
  </si>
  <si>
    <t>30.03.2021 10:27:21</t>
  </si>
  <si>
    <t>30.03.2021 10:27:49</t>
  </si>
  <si>
    <t>30.03.2021 10:27:51</t>
  </si>
  <si>
    <t>30.03.2021 10:27:52</t>
  </si>
  <si>
    <t>30.03.2021 10:27:54</t>
  </si>
  <si>
    <t>30.03.2021 10:27:55</t>
  </si>
  <si>
    <t>30.03.2021 10:27:57</t>
  </si>
  <si>
    <t>30.03.2021 10:27:58</t>
  </si>
  <si>
    <t>30.03.2021 10:28:00</t>
  </si>
  <si>
    <t>30.03.2021 10:28:01</t>
  </si>
  <si>
    <t>30.03.2021 10:28:03</t>
  </si>
  <si>
    <t>30.03.2021 10:28:04</t>
  </si>
  <si>
    <t>30.03.2021 10:28:06</t>
  </si>
  <si>
    <t>30.03.2021 10:28:35</t>
  </si>
  <si>
    <t>30.03.2021 10:28:37</t>
  </si>
  <si>
    <t>30.03.2021 10:28:43</t>
  </si>
  <si>
    <t>30.03.2021 10:28:44</t>
  </si>
  <si>
    <t>30.03.2021 10:28:46</t>
  </si>
  <si>
    <t>30.03.2021 10:29:28</t>
  </si>
  <si>
    <t>30.03.2021 10:29:29</t>
  </si>
  <si>
    <t>30.03.2021 10:29:32</t>
  </si>
  <si>
    <t>30.03.2021 10:29:34</t>
  </si>
  <si>
    <t>30.03.2021 10:29:35</t>
  </si>
  <si>
    <t>30.03.2021 10:29:37</t>
  </si>
  <si>
    <t>30.03.2021 10:29:38</t>
  </si>
  <si>
    <t>30.03.2021 10:29:40</t>
  </si>
  <si>
    <t>30.03.2021 10:29:43</t>
  </si>
  <si>
    <t>30.03.2021 10:29:44</t>
  </si>
  <si>
    <t>30.03.2021 10:29:47</t>
  </si>
  <si>
    <t>30.03.2021 10:29:49</t>
  </si>
  <si>
    <t>30.03.2021 10:29:50</t>
  </si>
  <si>
    <t>30.03.2021 10:29:52</t>
  </si>
  <si>
    <t>30.03.2021 10:29:53</t>
  </si>
  <si>
    <t>30.03.2021 10:30:10</t>
  </si>
  <si>
    <t>30.03.2021 10:30:12</t>
  </si>
  <si>
    <t>30.03.2021 10:30:14</t>
  </si>
  <si>
    <t>30.03.2021 10:31:00</t>
  </si>
  <si>
    <t>30.03.2021 10:31:01</t>
  </si>
  <si>
    <t>30.03.2021 10:31:03</t>
  </si>
  <si>
    <t>30.03.2021 10:31:15</t>
  </si>
  <si>
    <t>30.03.2021 10:31:16</t>
  </si>
  <si>
    <t>30.03.2021 10:31:18</t>
  </si>
  <si>
    <t>30.03.2021 10:31:19</t>
  </si>
  <si>
    <t>30.03.2021 10:31:29</t>
  </si>
  <si>
    <t>30.03.2021 10:31:30</t>
  </si>
  <si>
    <t>30.03.2021 10:31:32</t>
  </si>
  <si>
    <t>30.03.2021 10:31:36</t>
  </si>
  <si>
    <t>30.03.2021 10:32:15</t>
  </si>
  <si>
    <t>30.03.2021 10:32:17</t>
  </si>
  <si>
    <t>30.03.2021 10:32:18</t>
  </si>
  <si>
    <t>30.03.2021 10:32:20</t>
  </si>
  <si>
    <t>30.03.2021 10:32:27</t>
  </si>
  <si>
    <t>30.03.2021 10:33:00</t>
  </si>
  <si>
    <t>30.03.2021 10:33:01</t>
  </si>
  <si>
    <t>30.03.2021 10:33:04</t>
  </si>
  <si>
    <t>30.03.2021 10:33:06</t>
  </si>
  <si>
    <t>30.03.2021 10:33:35</t>
  </si>
  <si>
    <t>30.03.2021 10:33:37</t>
  </si>
  <si>
    <t>30.03.2021 10:33:38</t>
  </si>
  <si>
    <t>30.03.2021 10:33:40</t>
  </si>
  <si>
    <t>30.03.2021 10:34:23</t>
  </si>
  <si>
    <t>30.03.2021 10:34:25</t>
  </si>
  <si>
    <t>30.03.2021 10:34:46</t>
  </si>
  <si>
    <t>30.03.2021 10:34:48</t>
  </si>
  <si>
    <t>30.03.2021 10:34:49</t>
  </si>
  <si>
    <t>30.03.2021 10:34:51</t>
  </si>
  <si>
    <t>30.03.2021 10:34:58</t>
  </si>
  <si>
    <t>30.03.2021 10:35:00</t>
  </si>
  <si>
    <t>30.03.2021 10:35:01</t>
  </si>
  <si>
    <t>30.03.2021 10:35:03</t>
  </si>
  <si>
    <t>30.03.2021 10:35:04</t>
  </si>
  <si>
    <t>30.03.2021 10:36:15</t>
  </si>
  <si>
    <t>30.03.2021 10:36:17</t>
  </si>
  <si>
    <t>30.03.2021 10:36:18</t>
  </si>
  <si>
    <t>30.03.2021 10:36:40</t>
  </si>
  <si>
    <t>30.03.2021 10:36:41</t>
  </si>
  <si>
    <t>30.03.2021 10:36:43</t>
  </si>
  <si>
    <t>30.03.2021 10:36:47</t>
  </si>
  <si>
    <t>30.03.2021 10:36:49</t>
  </si>
  <si>
    <t>30.03.2021 10:36:50</t>
  </si>
  <si>
    <t>30.03.2021 10:36:52</t>
  </si>
  <si>
    <t>30.03.2021 10:37:14</t>
  </si>
  <si>
    <t>30.03.2021 10:37:15</t>
  </si>
  <si>
    <t>30.03.2021 10:37:18</t>
  </si>
  <si>
    <t>30.03.2021 10:37:20</t>
  </si>
  <si>
    <t>30.03.2021 10:37:21</t>
  </si>
  <si>
    <t>30.03.2021 10:37:24</t>
  </si>
  <si>
    <t>30.03.2021 10:37:29</t>
  </si>
  <si>
    <t>30.03.2021 10:37:30</t>
  </si>
  <si>
    <t>30.03.2021 10:37:32</t>
  </si>
  <si>
    <t>30.03.2021 10:37:35</t>
  </si>
  <si>
    <t>30.03.2021 10:37:36</t>
  </si>
  <si>
    <t>30.03.2021 10:37:38</t>
  </si>
  <si>
    <t>30.03.2021 10:37:58</t>
  </si>
  <si>
    <t>30.03.2021 10:37:59</t>
  </si>
  <si>
    <t>30.03.2021 10:38:10</t>
  </si>
  <si>
    <t>30.03.2021 10:38:12</t>
  </si>
  <si>
    <t>30.03.2021 10:38:13</t>
  </si>
  <si>
    <t>30.03.2021 10:38:15</t>
  </si>
  <si>
    <t>30.03.2021 10:38:47</t>
  </si>
  <si>
    <t>30.03.2021 10:38:49</t>
  </si>
  <si>
    <t>30.03.2021 10:38:50</t>
  </si>
  <si>
    <t>30.03.2021 10:39:20</t>
  </si>
  <si>
    <t>30.03.2021 10:39:21</t>
  </si>
  <si>
    <t>30.03.2021 10:39:23</t>
  </si>
  <si>
    <t>30.03.2021 10:39:32</t>
  </si>
  <si>
    <t>30.03.2021 10:39:34</t>
  </si>
  <si>
    <t>30.03.2021 10:39:38</t>
  </si>
  <si>
    <t>30.03.2021 10:39:40</t>
  </si>
  <si>
    <t>30.03.2021 10:39:41</t>
  </si>
  <si>
    <t>30.03.2021 10:39:44</t>
  </si>
  <si>
    <t>30.03.2021 10:39:46</t>
  </si>
  <si>
    <t>30.03.2021 10:39:49</t>
  </si>
  <si>
    <t>30.03.2021 10:39:50</t>
  </si>
  <si>
    <t>30.03.2021 10:39:53</t>
  </si>
  <si>
    <t>30.03.2021 10:39:56</t>
  </si>
  <si>
    <t>30.03.2021 10:39:58</t>
  </si>
  <si>
    <t>30.03.2021 10:40:01</t>
  </si>
  <si>
    <t>30.03.2021 10:40:02</t>
  </si>
  <si>
    <t>30.03.2021 10:40:04</t>
  </si>
  <si>
    <t>30.03.2021 10:40:44</t>
  </si>
  <si>
    <t>30.03.2021 10:40:46</t>
  </si>
  <si>
    <t>30.03.2021 10:41:21</t>
  </si>
  <si>
    <t>30.03.2021 10:41:23</t>
  </si>
  <si>
    <t>30.03.2021 10:41:27</t>
  </si>
  <si>
    <t>30.03.2021 10:41:29</t>
  </si>
  <si>
    <t>30.03.2021 10:41:44</t>
  </si>
  <si>
    <t>30.03.2021 10:41:47</t>
  </si>
  <si>
    <t>30.03.2021 10:41:49</t>
  </si>
  <si>
    <t>30.03.2021 10:41:54</t>
  </si>
  <si>
    <t>30.03.2021 10:41:57</t>
  </si>
  <si>
    <t>30.03.2021 10:41:58</t>
  </si>
  <si>
    <t>30.03.2021 10:42:00</t>
  </si>
  <si>
    <t>30.03.2021 10:42:01</t>
  </si>
  <si>
    <t>30.03.2021 10:42:15</t>
  </si>
  <si>
    <t>30.03.2021 10:42:23</t>
  </si>
  <si>
    <t>30.03.2021 10:42:24</t>
  </si>
  <si>
    <t>30.03.2021 10:42:41</t>
  </si>
  <si>
    <t>30.03.2021 10:42:43</t>
  </si>
  <si>
    <t>30.03.2021 10:42:44</t>
  </si>
  <si>
    <t>30.03.2021 10:42:56</t>
  </si>
  <si>
    <t>30.03.2021 10:42:58</t>
  </si>
  <si>
    <t>30.03.2021 10:42:59</t>
  </si>
  <si>
    <t>30.03.2021 10:43:45</t>
  </si>
  <si>
    <t>30.03.2021 10:43:46</t>
  </si>
  <si>
    <t>30.03.2021 10:43:54</t>
  </si>
  <si>
    <t>30.03.2021 10:43:55</t>
  </si>
  <si>
    <t>30.03.2021 10:43:57</t>
  </si>
  <si>
    <t>30.03.2021 10:44:15</t>
  </si>
  <si>
    <t>30.03.2021 10:44:17</t>
  </si>
  <si>
    <t>30.03.2021 10:44:20</t>
  </si>
  <si>
    <t>30.03.2021 10:44:21</t>
  </si>
  <si>
    <t>30.03.2021 10:44:23</t>
  </si>
  <si>
    <t>30.03.2021 10:44:24</t>
  </si>
  <si>
    <t>30.03.2021 10:44:26</t>
  </si>
  <si>
    <t>30.03.2021 10:44:27</t>
  </si>
  <si>
    <t>30.03.2021 10:44:30</t>
  </si>
  <si>
    <t>30.03.2021 10:44:32</t>
  </si>
  <si>
    <t>30.03.2021 10:44:33</t>
  </si>
  <si>
    <t>30.03.2021 10:44:39</t>
  </si>
  <si>
    <t>30.03.2021 10:44:41</t>
  </si>
  <si>
    <t>30.03.2021 10:44:42</t>
  </si>
  <si>
    <t>30.03.2021 10:44:52</t>
  </si>
  <si>
    <t>30.03.2021 10:44:53</t>
  </si>
  <si>
    <t>30.03.2021 10:44:55</t>
  </si>
  <si>
    <t>30.03.2021 10:44:58</t>
  </si>
  <si>
    <t>30.03.2021 10:44:59</t>
  </si>
  <si>
    <t>30.03.2021 10:45:01</t>
  </si>
  <si>
    <t>30.03.2021 10:45:13</t>
  </si>
  <si>
    <t>30.03.2021 10:45:14</t>
  </si>
  <si>
    <t>30.03.2021 10:45:16</t>
  </si>
  <si>
    <t>30.03.2021 10:45:41</t>
  </si>
  <si>
    <t>30.03.2021 10:45:42</t>
  </si>
  <si>
    <t>30.03.2021 10:45:44</t>
  </si>
  <si>
    <t>30.03.2021 10:45:45</t>
  </si>
  <si>
    <t>30.03.2021 10:46:04</t>
  </si>
  <si>
    <t>30.03.2021 10:46:06</t>
  </si>
  <si>
    <t>30.03.2021 10:46:07</t>
  </si>
  <si>
    <t>30.03.2021 10:46:45</t>
  </si>
  <si>
    <t>30.03.2021 10:46:48</t>
  </si>
  <si>
    <t>30.03.2021 10:46:49</t>
  </si>
  <si>
    <t>30.03.2021 10:46:51</t>
  </si>
  <si>
    <t>30.03.2021 10:47:07</t>
  </si>
  <si>
    <t>30.03.2021 10:47:09</t>
  </si>
  <si>
    <t>30.03.2021 10:47:10</t>
  </si>
  <si>
    <t>30.03.2021 10:47:52</t>
  </si>
  <si>
    <t>30.03.2021 10:47:54</t>
  </si>
  <si>
    <t>30.03.2021 10:47:55</t>
  </si>
  <si>
    <t>30.03.2021 10:48:01</t>
  </si>
  <si>
    <t>30.03.2021 10:48:03</t>
  </si>
  <si>
    <t>30.03.2021 10:48:04</t>
  </si>
  <si>
    <t>30.03.2021 10:48:06</t>
  </si>
  <si>
    <t>30.03.2021 10:48:07</t>
  </si>
  <si>
    <t>30.03.2021 10:48:09</t>
  </si>
  <si>
    <t>30.03.2021 10:48:40</t>
  </si>
  <si>
    <t>30.03.2021 10:48:42</t>
  </si>
  <si>
    <t>30.03.2021 10:48:45</t>
  </si>
  <si>
    <t>30.03.2021 10:48:46</t>
  </si>
  <si>
    <t>30.03.2021 10:48:48</t>
  </si>
  <si>
    <t>30.03.2021 10:48:54</t>
  </si>
  <si>
    <t>30.03.2021 10:48:55</t>
  </si>
  <si>
    <t>30.03.2021 10:48:57</t>
  </si>
  <si>
    <t>30.03.2021 10:48:58</t>
  </si>
  <si>
    <t>30.03.2021 10:49:07</t>
  </si>
  <si>
    <t>30.03.2021 10:49:09</t>
  </si>
  <si>
    <t>30.03.2021 10:49:31</t>
  </si>
  <si>
    <t>30.03.2021 10:49:32</t>
  </si>
  <si>
    <t>30.03.2021 10:49:34</t>
  </si>
  <si>
    <t>30.03.2021 10:50:00</t>
  </si>
  <si>
    <t>30.03.2021 10:50:01</t>
  </si>
  <si>
    <t>30.03.2021 10:50:03</t>
  </si>
  <si>
    <t>30.03.2021 10:50:18</t>
  </si>
  <si>
    <t>30.03.2021 10:50:20</t>
  </si>
  <si>
    <t>30.03.2021 10:50:40</t>
  </si>
  <si>
    <t>30.03.2021 10:50:41</t>
  </si>
  <si>
    <t>30.03.2021 10:50:43</t>
  </si>
  <si>
    <t>30.03.2021 10:50:44</t>
  </si>
  <si>
    <t>30.03.2021 10:50:46</t>
  </si>
  <si>
    <t>30.03.2021 10:50:47</t>
  </si>
  <si>
    <t>30.03.2021 10:51:09</t>
  </si>
  <si>
    <t>30.03.2021 10:51:10</t>
  </si>
  <si>
    <t>30.03.2021 10:51:12</t>
  </si>
  <si>
    <t>30.03.2021 10:51:13</t>
  </si>
  <si>
    <t>30.03.2021 10:51:15</t>
  </si>
  <si>
    <t>30.03.2021 10:51:16</t>
  </si>
  <si>
    <t>30.03.2021 10:51:18</t>
  </si>
  <si>
    <t>30.03.2021 10:51:26</t>
  </si>
  <si>
    <t>30.03.2021 10:51:27</t>
  </si>
  <si>
    <t>30.03.2021 10:51:29</t>
  </si>
  <si>
    <t>30.03.2021 10:51:30</t>
  </si>
  <si>
    <t>30.03.2021 10:53:23</t>
  </si>
  <si>
    <t>30.03.2021 10:53:24</t>
  </si>
  <si>
    <t>30.03.2021 10:53:26</t>
  </si>
  <si>
    <t>30.03.2021 10:53:51</t>
  </si>
  <si>
    <t>30.03.2021 10:53:52</t>
  </si>
  <si>
    <t>30.03.2021 10:53:54</t>
  </si>
  <si>
    <t>30.03.2021 10:54:17</t>
  </si>
  <si>
    <t>30.03.2021 10:54:18</t>
  </si>
  <si>
    <t>30.03.2021 10:54:20</t>
  </si>
  <si>
    <t>30.03.2021 10:55:46</t>
  </si>
  <si>
    <t>30.03.2021 10:55:48</t>
  </si>
  <si>
    <t>30.03.2021 10:55:49</t>
  </si>
  <si>
    <t>30.03.2021 10:55:51</t>
  </si>
  <si>
    <t>30.03.2021 10:55:52</t>
  </si>
  <si>
    <t>30.03.2021 10:56:03</t>
  </si>
  <si>
    <t>30.03.2021 10:56:04</t>
  </si>
  <si>
    <t>30.03.2021 10:57:00</t>
  </si>
  <si>
    <t>30.03.2021 10:57:03</t>
  </si>
  <si>
    <t>30.03.2021 10:57:04</t>
  </si>
  <si>
    <t>30.03.2021 10:57:06</t>
  </si>
  <si>
    <t>30.03.2021 10:57:07</t>
  </si>
  <si>
    <t>30.03.2021 10:57:09</t>
  </si>
  <si>
    <t>30.03.2021 10:57:10</t>
  </si>
  <si>
    <t>30.03.2021 10:57:13</t>
  </si>
  <si>
    <t>30.03.2021 10:57:16</t>
  </si>
  <si>
    <t>30.03.2021 10:57:18</t>
  </si>
  <si>
    <t>30.03.2021 10:57:19</t>
  </si>
  <si>
    <t>30.03.2021 10:58:15</t>
  </si>
  <si>
    <t>30.03.2021 10:58:17</t>
  </si>
  <si>
    <t>30.03.2021 10:58:18</t>
  </si>
  <si>
    <t>30.03.2021 10:58:20</t>
  </si>
  <si>
    <t>30.03.2021 10:58:21</t>
  </si>
  <si>
    <t>30.03.2021 10:58:23</t>
  </si>
  <si>
    <t>30.03.2021 10:58:24</t>
  </si>
  <si>
    <t>30.03.2021 10:58:29</t>
  </si>
  <si>
    <t>30.03.2021 10:58:32</t>
  </si>
  <si>
    <t>30.03.2021 10:58:33</t>
  </si>
  <si>
    <t>30.03.2021 10:58:35</t>
  </si>
  <si>
    <t>30.03.2021 10:58:36</t>
  </si>
  <si>
    <t>30.03.2021 10:58:38</t>
  </si>
  <si>
    <t>30.03.2021 11:00:07</t>
  </si>
  <si>
    <t>30.03.2021 11:00:09</t>
  </si>
  <si>
    <t>30.03.2021 11:00:13</t>
  </si>
  <si>
    <t>30.03.2021 11:00:15</t>
  </si>
  <si>
    <t>30.03.2021 11:00:52</t>
  </si>
  <si>
    <t>30.03.2021 11:00:54</t>
  </si>
  <si>
    <t>30.03.2021 11:00:55</t>
  </si>
  <si>
    <t>30.03.2021 11:00:57</t>
  </si>
  <si>
    <t>30.03.2021 11:01:06</t>
  </si>
  <si>
    <t>30.03.2021 11:01:07</t>
  </si>
  <si>
    <t>30.03.2021 11:01:09</t>
  </si>
  <si>
    <t>30.03.2021 11:01:18</t>
  </si>
  <si>
    <t>30.03.2021 11:01:21</t>
  </si>
  <si>
    <t>30.03.2021 11:01:23</t>
  </si>
  <si>
    <t>30.03.2021 11:01:24</t>
  </si>
  <si>
    <t>30.03.2021 11:01:29</t>
  </si>
  <si>
    <t>30.03.2021 11:01:30</t>
  </si>
  <si>
    <t>30.03.2021 11:01:32</t>
  </si>
  <si>
    <t>30.03.2021 11:01:33</t>
  </si>
  <si>
    <t>30.03.2021 11:01:35</t>
  </si>
  <si>
    <t>30.03.2021 11:01:41</t>
  </si>
  <si>
    <t>30.03.2021 11:01:42</t>
  </si>
  <si>
    <t>30.03.2021 11:02:56</t>
  </si>
  <si>
    <t>30.03.2021 11:02:57</t>
  </si>
  <si>
    <t>30.03.2021 11:02:59</t>
  </si>
  <si>
    <t>30.03.2021 11:03:02</t>
  </si>
  <si>
    <t>30.03.2021 11:03:03</t>
  </si>
  <si>
    <t>30.03.2021 11:03:05</t>
  </si>
  <si>
    <t>30.03.2021 11:03:23</t>
  </si>
  <si>
    <t>30.03.2021 11:03:25</t>
  </si>
  <si>
    <t>30.03.2021 11:03:30</t>
  </si>
  <si>
    <t>30.03.2021 11:03:34</t>
  </si>
  <si>
    <t>30.03.2021 11:03:36</t>
  </si>
  <si>
    <t>30.03.2021 11:03:37</t>
  </si>
  <si>
    <t>30.03.2021 11:03:42</t>
  </si>
  <si>
    <t>30.03.2021 11:03:43</t>
  </si>
  <si>
    <t>30.03.2021 11:03:45</t>
  </si>
  <si>
    <t>30.03.2021 11:03:46</t>
  </si>
  <si>
    <t>30.03.2021 11:03:49</t>
  </si>
  <si>
    <t>30.03.2021 11:03:54</t>
  </si>
  <si>
    <t>30.03.2021 11:03:55</t>
  </si>
  <si>
    <t>30.03.2021 11:03:57</t>
  </si>
  <si>
    <t>30.03.2021 11:04:09</t>
  </si>
  <si>
    <t>30.03.2021 11:04:11</t>
  </si>
  <si>
    <t>30.03.2021 11:04:12</t>
  </si>
  <si>
    <t>30.03.2021 11:04:14</t>
  </si>
  <si>
    <t>30.03.2021 11:04:15</t>
  </si>
  <si>
    <t>30.03.2021 11:05:00</t>
  </si>
  <si>
    <t>30.03.2021 11:05:01</t>
  </si>
  <si>
    <t>30.03.2021 11:05:03</t>
  </si>
  <si>
    <t>30.03.2021 11:05:15</t>
  </si>
  <si>
    <t>30.03.2021 11:05:16</t>
  </si>
  <si>
    <t>30.03.2021 11:05:18</t>
  </si>
  <si>
    <t>30.03.2021 11:05:21</t>
  </si>
  <si>
    <t>30.03.2021 11:05:24</t>
  </si>
  <si>
    <t>30.03.2021 11:05:25</t>
  </si>
  <si>
    <t>30.03.2021 11:05:29</t>
  </si>
  <si>
    <t>30.03.2021 11:05:30</t>
  </si>
  <si>
    <t>30.03.2021 11:06:21</t>
  </si>
  <si>
    <t>30.03.2021 11:06:23</t>
  </si>
  <si>
    <t>30.03.2021 11:06:24</t>
  </si>
  <si>
    <t>30.03.2021 11:06:26</t>
  </si>
  <si>
    <t>30.03.2021 11:06:49</t>
  </si>
  <si>
    <t>30.03.2021 11:06:51</t>
  </si>
  <si>
    <t>30.03.2021 11:06:55</t>
  </si>
  <si>
    <t>30.03.2021 11:06:57</t>
  </si>
  <si>
    <t>30.03.2021 11:06:58</t>
  </si>
  <si>
    <t>30.03.2021 11:07:00</t>
  </si>
  <si>
    <t>30.03.2021 11:07:01</t>
  </si>
  <si>
    <t>30.03.2021 11:07:03</t>
  </si>
  <si>
    <t>30.03.2021 11:07:28</t>
  </si>
  <si>
    <t>30.03.2021 11:07:29</t>
  </si>
  <si>
    <t>30.03.2021 11:07:31</t>
  </si>
  <si>
    <t>30.03.2021 11:07:32</t>
  </si>
  <si>
    <t>30.03.2021 11:08:34</t>
  </si>
  <si>
    <t>30.03.2021 11:08:36</t>
  </si>
  <si>
    <t>30.03.2021 11:08:37</t>
  </si>
  <si>
    <t>30.03.2021 11:08:57</t>
  </si>
  <si>
    <t>30.03.2021 11:08:59</t>
  </si>
  <si>
    <t>30.03.2021 11:09:00</t>
  </si>
  <si>
    <t>30.03.2021 11:10:18</t>
  </si>
  <si>
    <t>30.03.2021 11:10:20</t>
  </si>
  <si>
    <t>30.03.2021 11:10:21</t>
  </si>
  <si>
    <t>30.03.2021 11:10:23</t>
  </si>
  <si>
    <t>30.03.2021 11:10:32</t>
  </si>
  <si>
    <t>30.03.2021 11:10:34</t>
  </si>
  <si>
    <t>30.03.2021 11:10:35</t>
  </si>
  <si>
    <t>30.03.2021 11:11:20</t>
  </si>
  <si>
    <t>30.03.2021 11:11:23</t>
  </si>
  <si>
    <t>30.03.2021 11:11:26</t>
  </si>
  <si>
    <t>30.03.2021 11:11:27</t>
  </si>
  <si>
    <t>30.03.2021 11:11:29</t>
  </si>
  <si>
    <t>30.03.2021 11:11:48</t>
  </si>
  <si>
    <t>30.03.2021 11:11:51</t>
  </si>
  <si>
    <t>30.03.2021 11:11:52</t>
  </si>
  <si>
    <t>30.03.2021 11:11:54</t>
  </si>
  <si>
    <t>30.03.2021 11:11:58</t>
  </si>
  <si>
    <t>30.03.2021 11:12:00</t>
  </si>
  <si>
    <t>30.03.2021 11:13:04</t>
  </si>
  <si>
    <t>30.03.2021 11:14:14</t>
  </si>
  <si>
    <t>30.03.2021 11:14:15</t>
  </si>
  <si>
    <t>30.03.2021 11:14:17</t>
  </si>
  <si>
    <t>30.03.2021 11:14:49</t>
  </si>
  <si>
    <t>30.03.2021 11:14:51</t>
  </si>
  <si>
    <t>30.03.2021 11:14:52</t>
  </si>
  <si>
    <t>30.03.2021 11:15:09</t>
  </si>
  <si>
    <t>30.03.2021 11:15:10</t>
  </si>
  <si>
    <t>30.03.2021 11:15:12</t>
  </si>
  <si>
    <t>30.03.2021 11:15:13</t>
  </si>
  <si>
    <t>30.03.2021 11:15:38</t>
  </si>
  <si>
    <t>30.03.2021 11:15:41</t>
  </si>
  <si>
    <t>30.03.2021 11:15:43</t>
  </si>
  <si>
    <t>30.03.2021 11:16:03</t>
  </si>
  <si>
    <t>30.03.2021 11:16:04</t>
  </si>
  <si>
    <t>30.03.2021 11:16:06</t>
  </si>
  <si>
    <t>30.03.2021 11:16:07</t>
  </si>
  <si>
    <t>30.03.2021 11:16:09</t>
  </si>
  <si>
    <t>30.03.2021 11:16:24</t>
  </si>
  <si>
    <t>30.03.2021 11:16:29</t>
  </si>
  <si>
    <t>30.03.2021 11:16:30</t>
  </si>
  <si>
    <t>30.03.2021 11:16:53</t>
  </si>
  <si>
    <t>30.03.2021 11:16:55</t>
  </si>
  <si>
    <t>30.03.2021 11:16:56</t>
  </si>
  <si>
    <t>30.03.2021 11:16:58</t>
  </si>
  <si>
    <t>30.03.2021 11:17:43</t>
  </si>
  <si>
    <t>30.03.2021 11:17:44</t>
  </si>
  <si>
    <t>30.03.2021 11:17:46</t>
  </si>
  <si>
    <t>30.03.2021 11:17:49</t>
  </si>
  <si>
    <t>30.03.2021 11:17:51</t>
  </si>
  <si>
    <t>30.03.2021 11:17:52</t>
  </si>
  <si>
    <t>30.03.2021 11:18:07</t>
  </si>
  <si>
    <t>30.03.2021 11:18:09</t>
  </si>
  <si>
    <t>30.03.2021 11:19:09</t>
  </si>
  <si>
    <t>30.03.2021 11:19:12</t>
  </si>
  <si>
    <t>30.03.2021 11:19:13</t>
  </si>
  <si>
    <t>30.03.2021 11:19:21</t>
  </si>
  <si>
    <t>30.03.2021 11:19:23</t>
  </si>
  <si>
    <t>30.03.2021 11:19:24</t>
  </si>
  <si>
    <t>30.03.2021 11:19:26</t>
  </si>
  <si>
    <t>30.03.2021 11:19:27</t>
  </si>
  <si>
    <t>30.03.2021 11:19:29</t>
  </si>
  <si>
    <t>30.03.2021 11:19:30</t>
  </si>
  <si>
    <t>30.03.2021 11:19:32</t>
  </si>
  <si>
    <t>30.03.2021 11:19:33</t>
  </si>
  <si>
    <t>30.03.2021 11:19:35</t>
  </si>
  <si>
    <t>30.03.2021 11:19:36</t>
  </si>
  <si>
    <t>30.03.2021 11:19:38</t>
  </si>
  <si>
    <t>30.03.2021 11:19:39</t>
  </si>
  <si>
    <t>30.03.2021 11:19:41</t>
  </si>
  <si>
    <t>30.03.2021 11:19:42</t>
  </si>
  <si>
    <t>30.03.2021 11:19:44</t>
  </si>
  <si>
    <t>30.03.2021 11:20:12</t>
  </si>
  <si>
    <t>30.03.2021 11:20:20</t>
  </si>
  <si>
    <t>30.03.2021 11:20:23</t>
  </si>
  <si>
    <t>30.03.2021 11:20:24</t>
  </si>
  <si>
    <t>30.03.2021 11:21:00</t>
  </si>
  <si>
    <t>30.03.2021 11:21:01</t>
  </si>
  <si>
    <t>30.03.2021 11:21:03</t>
  </si>
  <si>
    <t>30.03.2021 11:21:04</t>
  </si>
  <si>
    <t>30.03.2021 11:21:06</t>
  </si>
  <si>
    <t>30.03.2021 11:21:12</t>
  </si>
  <si>
    <t>30.03.2021 11:21:13</t>
  </si>
  <si>
    <t>30.03.2021 11:21:36</t>
  </si>
  <si>
    <t>30.03.2021 11:21:38</t>
  </si>
  <si>
    <t>30.03.2021 11:21:39</t>
  </si>
  <si>
    <t>30.03.2021 11:21:41</t>
  </si>
  <si>
    <t>30.03.2021 11:21:50</t>
  </si>
  <si>
    <t>30.03.2021 11:21:52</t>
  </si>
  <si>
    <t>30.03.2021 11:21:58</t>
  </si>
  <si>
    <t>30.03.2021 11:21:59</t>
  </si>
  <si>
    <t>30.03.2021 11:22:01</t>
  </si>
  <si>
    <t>30.03.2021 11:22:30</t>
  </si>
  <si>
    <t>30.03.2021 11:22:32</t>
  </si>
  <si>
    <t>30.03.2021 11:22:39</t>
  </si>
  <si>
    <t>30.03.2021 11:22:41</t>
  </si>
  <si>
    <t>30.03.2021 11:23:09</t>
  </si>
  <si>
    <t>30.03.2021 11:23:10</t>
  </si>
  <si>
    <t>30.03.2021 11:23:12</t>
  </si>
  <si>
    <t>30.03.2021 11:23:17</t>
  </si>
  <si>
    <t>30.03.2021 11:23:18</t>
  </si>
  <si>
    <t>30.03.2021 11:23:20</t>
  </si>
  <si>
    <t>30.03.2021 11:23:44</t>
  </si>
  <si>
    <t>30.03.2021 11:23:46</t>
  </si>
  <si>
    <t>30.03.2021 11:23:47</t>
  </si>
  <si>
    <t>30.03.2021 11:23:49</t>
  </si>
  <si>
    <t>30.03.2021 11:24:20</t>
  </si>
  <si>
    <t>30.03.2021 11:24:21</t>
  </si>
  <si>
    <t>30.03.2021 11:24:23</t>
  </si>
  <si>
    <t>30.03.2021 11:24:24</t>
  </si>
  <si>
    <t>30.03.2021 11:24:26</t>
  </si>
  <si>
    <t>30.03.2021 11:24:43</t>
  </si>
  <si>
    <t>30.03.2021 11:24:44</t>
  </si>
  <si>
    <t>30.03.2021 11:24:46</t>
  </si>
  <si>
    <t>30.03.2021 11:24:47</t>
  </si>
  <si>
    <t>30.03.2021 11:25:18</t>
  </si>
  <si>
    <t>30.03.2021 11:25:20</t>
  </si>
  <si>
    <t>30.03.2021 11:25:21</t>
  </si>
  <si>
    <t>30.03.2021 11:25:24</t>
  </si>
  <si>
    <t>30.03.2021 11:25:26</t>
  </si>
  <si>
    <t>30.03.2021 11:25:27</t>
  </si>
  <si>
    <t>30.03.2021 11:26:28</t>
  </si>
  <si>
    <t>30.03.2021 11:26:29</t>
  </si>
  <si>
    <t>30.03.2021 11:26:31</t>
  </si>
  <si>
    <t>30.03.2021 11:26:32</t>
  </si>
  <si>
    <t>30.03.2021 11:26:34</t>
  </si>
  <si>
    <t>30.03.2021 11:26:35</t>
  </si>
  <si>
    <t>30.03.2021 11:26:52</t>
  </si>
  <si>
    <t>30.03.2021 11:26:54</t>
  </si>
  <si>
    <t>30.03.2021 11:26:55</t>
  </si>
  <si>
    <t>30.03.2021 11:26:57</t>
  </si>
  <si>
    <t>30.03.2021 11:27:06</t>
  </si>
  <si>
    <t>30.03.2021 11:27:07</t>
  </si>
  <si>
    <t>30.03.2021 11:28:01</t>
  </si>
  <si>
    <t>30.03.2021 11:28:03</t>
  </si>
  <si>
    <t>30.03.2021 11:28:40</t>
  </si>
  <si>
    <t>30.03.2021 11:28:41</t>
  </si>
  <si>
    <t>30.03.2021 11:29:01</t>
  </si>
  <si>
    <t>30.03.2021 11:29:03</t>
  </si>
  <si>
    <t>30.03.2021 11:29:04</t>
  </si>
  <si>
    <t>30.03.2021 11:29:35</t>
  </si>
  <si>
    <t>30.03.2021 11:29:37</t>
  </si>
  <si>
    <t>30.03.2021 11:29:38</t>
  </si>
  <si>
    <t>30.03.2021 11:30:31</t>
  </si>
  <si>
    <t>30.03.2021 11:30:32</t>
  </si>
  <si>
    <t>30.03.2021 11:30:34</t>
  </si>
  <si>
    <t>30.03.2021 11:30:57</t>
  </si>
  <si>
    <t>30.03.2021 11:31:00</t>
  </si>
  <si>
    <t>30.03.2021 11:31:02</t>
  </si>
  <si>
    <t>30.03.2021 11:31:03</t>
  </si>
  <si>
    <t>30.03.2021 11:31:06</t>
  </si>
  <si>
    <t>30.03.2021 11:31:08</t>
  </si>
  <si>
    <t>30.03.2021 11:31:09</t>
  </si>
  <si>
    <t>30.03.2021 11:31:12</t>
  </si>
  <si>
    <t>30.03.2021 11:31:14</t>
  </si>
  <si>
    <t>30.03.2021 11:31:18</t>
  </si>
  <si>
    <t>30.03.2021 11:31:20</t>
  </si>
  <si>
    <t>30.03.2021 11:31:21</t>
  </si>
  <si>
    <t>30.03.2021 11:31:23</t>
  </si>
  <si>
    <t>30.03.2021 11:31:24</t>
  </si>
  <si>
    <t>30.03.2021 11:31:26</t>
  </si>
  <si>
    <t>30.03.2021 11:31:27</t>
  </si>
  <si>
    <t>30.03.2021 11:31:29</t>
  </si>
  <si>
    <t>30.03.2021 11:31:36</t>
  </si>
  <si>
    <t>30.03.2021 11:31:38</t>
  </si>
  <si>
    <t>30.03.2021 11:31:39</t>
  </si>
  <si>
    <t>30.03.2021 11:31:41</t>
  </si>
  <si>
    <t>30.03.2021 11:31:47</t>
  </si>
  <si>
    <t>30.03.2021 11:32:29</t>
  </si>
  <si>
    <t>30.03.2021 11:32:32</t>
  </si>
  <si>
    <t>30.03.2021 11:32:34</t>
  </si>
  <si>
    <t>30.03.2021 11:32:35</t>
  </si>
  <si>
    <t>30.03.2021 11:32:55</t>
  </si>
  <si>
    <t>30.03.2021 11:32:57</t>
  </si>
  <si>
    <t>30.03.2021 11:32:58</t>
  </si>
  <si>
    <t>30.03.2021 11:33:20</t>
  </si>
  <si>
    <t>30.03.2021 11:33:22</t>
  </si>
  <si>
    <t>30.03.2021 11:33:23</t>
  </si>
  <si>
    <t>30.03.2021 11:33:42</t>
  </si>
  <si>
    <t>30.03.2021 11:33:43</t>
  </si>
  <si>
    <t>30.03.2021 11:33:45</t>
  </si>
  <si>
    <t>30.03.2021 11:34:17</t>
  </si>
  <si>
    <t>30.03.2021 11:34:20</t>
  </si>
  <si>
    <t>30.03.2021 11:34:23</t>
  </si>
  <si>
    <t>30.03.2021 11:34:26</t>
  </si>
  <si>
    <t>30.03.2021 11:34:27</t>
  </si>
  <si>
    <t>30.03.2021 11:34:33</t>
  </si>
  <si>
    <t>30.03.2021 11:34:35</t>
  </si>
  <si>
    <t>30.03.2021 11:34:36</t>
  </si>
  <si>
    <t>30.03.2021 11:34:38</t>
  </si>
  <si>
    <t>30.03.2021 11:34:39</t>
  </si>
  <si>
    <t>30.03.2021 11:34:42</t>
  </si>
  <si>
    <t>30.03.2021 11:34:44</t>
  </si>
  <si>
    <t>30.03.2021 11:35:04</t>
  </si>
  <si>
    <t>30.03.2021 11:35:09</t>
  </si>
  <si>
    <t>30.03.2021 11:35:10</t>
  </si>
  <si>
    <t>30.03.2021 11:35:12</t>
  </si>
  <si>
    <t>30.03.2021 11:35:15</t>
  </si>
  <si>
    <t>30.03.2021 11:35:19</t>
  </si>
  <si>
    <t>30.03.2021 11:35:22</t>
  </si>
  <si>
    <t>30.03.2021 11:35:44</t>
  </si>
  <si>
    <t>30.03.2021 11:35:47</t>
  </si>
  <si>
    <t>30.03.2021 11:35:48</t>
  </si>
  <si>
    <t>30.03.2021 11:35:50</t>
  </si>
  <si>
    <t>30.03.2021 11:36:43</t>
  </si>
  <si>
    <t>30.03.2021 11:36:45</t>
  </si>
  <si>
    <t>30.03.2021 11:36:46</t>
  </si>
  <si>
    <t>30.03.2021 11:36:48</t>
  </si>
  <si>
    <t>30.03.2021 11:36:49</t>
  </si>
  <si>
    <t>30.03.2021 11:37:40</t>
  </si>
  <si>
    <t>30.03.2021 11:37:42</t>
  </si>
  <si>
    <t>30.03.2021 11:37:43</t>
  </si>
  <si>
    <t>30.03.2021 11:38:18</t>
  </si>
  <si>
    <t>30.03.2021 11:38:20</t>
  </si>
  <si>
    <t>30.03.2021 11:38:21</t>
  </si>
  <si>
    <t>30.03.2021 11:38:23</t>
  </si>
  <si>
    <t>30.03.2021 11:38:37</t>
  </si>
  <si>
    <t>30.03.2021 11:38:38</t>
  </si>
  <si>
    <t>30.03.2021 11:38:40</t>
  </si>
  <si>
    <t>30.03.2021 11:38:41</t>
  </si>
  <si>
    <t>30.03.2021 11:38:51</t>
  </si>
  <si>
    <t>30.03.2021 11:38:52</t>
  </si>
  <si>
    <t>30.03.2021 11:39:12</t>
  </si>
  <si>
    <t>30.03.2021 11:39:14</t>
  </si>
  <si>
    <t>30.03.2021 11:39:15</t>
  </si>
  <si>
    <t>30.03.2021 11:39:46</t>
  </si>
  <si>
    <t>30.03.2021 11:39:48</t>
  </si>
  <si>
    <t>30.03.2021 11:39:49</t>
  </si>
  <si>
    <t>30.03.2021 11:40:23</t>
  </si>
  <si>
    <t>30.03.2021 11:40:25</t>
  </si>
  <si>
    <t>30.03.2021 11:40:26</t>
  </si>
  <si>
    <t>30.03.2021 11:40:28</t>
  </si>
  <si>
    <t>30.03.2021 11:40:38</t>
  </si>
  <si>
    <t>30.03.2021 11:40:40</t>
  </si>
  <si>
    <t>30.03.2021 11:41:17</t>
  </si>
  <si>
    <t>30.03.2021 11:41:18</t>
  </si>
  <si>
    <t>30.03.2021 11:41:20</t>
  </si>
  <si>
    <t>30.03.2021 11:41:21</t>
  </si>
  <si>
    <t>30.03.2021 11:41:23</t>
  </si>
  <si>
    <t>30.03.2021 11:41:24</t>
  </si>
  <si>
    <t>30.03.2021 11:41:34</t>
  </si>
  <si>
    <t>30.03.2021 11:41:35</t>
  </si>
  <si>
    <t>30.03.2021 11:41:37</t>
  </si>
  <si>
    <t>30.03.2021 11:41:57</t>
  </si>
  <si>
    <t>30.03.2021 11:41:58</t>
  </si>
  <si>
    <t>30.03.2021 11:42:25</t>
  </si>
  <si>
    <t>30.03.2021 11:42:26</t>
  </si>
  <si>
    <t>30.03.2021 11:42:28</t>
  </si>
  <si>
    <t>30.03.2021 11:42:29</t>
  </si>
  <si>
    <t>30.03.2021 11:43:23</t>
  </si>
  <si>
    <t>30.03.2021 11:43:25</t>
  </si>
  <si>
    <t>30.03.2021 11:43:26</t>
  </si>
  <si>
    <t>30.03.2021 11:43:37</t>
  </si>
  <si>
    <t>30.03.2021 11:43:38</t>
  </si>
  <si>
    <t>30.03.2021 11:43:40</t>
  </si>
  <si>
    <t>30.03.2021 11:44:21</t>
  </si>
  <si>
    <t>30.03.2021 11:44:23</t>
  </si>
  <si>
    <t>30.03.2021 11:44:24</t>
  </si>
  <si>
    <t>30.03.2021 11:44:40</t>
  </si>
  <si>
    <t>30.03.2021 11:44:41</t>
  </si>
  <si>
    <t>30.03.2021 11:44:43</t>
  </si>
  <si>
    <t>30.03.2021 11:44:44</t>
  </si>
  <si>
    <t>30.03.2021 11:44:57</t>
  </si>
  <si>
    <t>30.03.2021 11:44:58</t>
  </si>
  <si>
    <t>30.03.2021 11:45:00</t>
  </si>
  <si>
    <t>30.03.2021 11:45:39</t>
  </si>
  <si>
    <t>30.03.2021 11:45:46</t>
  </si>
  <si>
    <t>30.03.2021 11:45:48</t>
  </si>
  <si>
    <t>30.03.2021 11:45:49</t>
  </si>
  <si>
    <t>30.03.2021 11:45:52</t>
  </si>
  <si>
    <t>30.03.2021 11:46:04</t>
  </si>
  <si>
    <t>30.03.2021 11:46:06</t>
  </si>
  <si>
    <t>30.03.2021 11:46:07</t>
  </si>
  <si>
    <t>30.03.2021 11:46:12</t>
  </si>
  <si>
    <t>30.03.2021 11:46:15</t>
  </si>
  <si>
    <t>30.03.2021 11:46:16</t>
  </si>
  <si>
    <t>30.03.2021 11:46:24</t>
  </si>
  <si>
    <t>30.03.2021 11:46:25</t>
  </si>
  <si>
    <t>30.03.2021 11:46:46</t>
  </si>
  <si>
    <t>30.03.2021 11:46:47</t>
  </si>
  <si>
    <t>30.03.2021 11:46:49</t>
  </si>
  <si>
    <t>30.03.2021 11:46:50</t>
  </si>
  <si>
    <t>30.03.2021 11:47:26</t>
  </si>
  <si>
    <t>30.03.2021 11:47:28</t>
  </si>
  <si>
    <t>30.03.2021 11:47:29</t>
  </si>
  <si>
    <t>30.03.2021 11:47:31</t>
  </si>
  <si>
    <t>30.03.2021 11:47:32</t>
  </si>
  <si>
    <t>30.03.2021 11:47:35</t>
  </si>
  <si>
    <t>30.03.2021 11:47:37</t>
  </si>
  <si>
    <t>30.03.2021 11:47:38</t>
  </si>
  <si>
    <t>30.03.2021 11:48:21</t>
  </si>
  <si>
    <t>30.03.2021 11:48:23</t>
  </si>
  <si>
    <t>30.03.2021 11:48:24</t>
  </si>
  <si>
    <t>30.03.2021 11:48:32</t>
  </si>
  <si>
    <t>30.03.2021 11:48:34</t>
  </si>
  <si>
    <t>30.03.2021 11:48:46</t>
  </si>
  <si>
    <t>30.03.2021 11:48:47</t>
  </si>
  <si>
    <t>30.03.2021 11:49:04</t>
  </si>
  <si>
    <t>30.03.2021 11:49:06</t>
  </si>
  <si>
    <t>30.03.2021 11:49:07</t>
  </si>
  <si>
    <t>30.03.2021 11:49:09</t>
  </si>
  <si>
    <t>30.03.2021 11:49:10</t>
  </si>
  <si>
    <t>30.03.2021 11:49:27</t>
  </si>
  <si>
    <t>30.03.2021 11:49:29</t>
  </si>
  <si>
    <t>30.03.2021 11:49:30</t>
  </si>
  <si>
    <t>30.03.2021 11:49:36</t>
  </si>
  <si>
    <t>30.03.2021 11:49:38</t>
  </si>
  <si>
    <t>30.03.2021 11:49:39</t>
  </si>
  <si>
    <t>30.03.2021 11:50:04</t>
  </si>
  <si>
    <t>30.03.2021 11:50:06</t>
  </si>
  <si>
    <t>30.03.2021 11:50:07</t>
  </si>
  <si>
    <t>30.03.2021 11:50:09</t>
  </si>
  <si>
    <t>30.03.2021 11:50:10</t>
  </si>
  <si>
    <t>30.03.2021 11:50:21</t>
  </si>
  <si>
    <t>30.03.2021 11:51:15</t>
  </si>
  <si>
    <t>30.03.2021 11:51:17</t>
  </si>
  <si>
    <t>30.03.2021 11:51:18</t>
  </si>
  <si>
    <t>30.03.2021 11:51:20</t>
  </si>
  <si>
    <t>30.03.2021 11:51:27</t>
  </si>
  <si>
    <t>30.03.2021 11:51:30</t>
  </si>
  <si>
    <t>30.03.2021 11:51:32</t>
  </si>
  <si>
    <t>30.03.2021 11:51:33</t>
  </si>
  <si>
    <t>30.03.2021 11:51:35</t>
  </si>
  <si>
    <t>30.03.2021 11:51:36</t>
  </si>
  <si>
    <t>30.03.2021 11:51:38</t>
  </si>
  <si>
    <t>30.03.2021 11:51:39</t>
  </si>
  <si>
    <t>30.03.2021 11:52:28</t>
  </si>
  <si>
    <t>30.03.2021 11:52:29</t>
  </si>
  <si>
    <t>30.03.2021 11:52:31</t>
  </si>
  <si>
    <t>30.03.2021 11:52:32</t>
  </si>
  <si>
    <t>30.03.2021 11:52:34</t>
  </si>
  <si>
    <t>30.03.2021 11:52:49</t>
  </si>
  <si>
    <t>30.03.2021 11:52:51</t>
  </si>
  <si>
    <t>30.03.2021 11:52:52</t>
  </si>
  <si>
    <t>30.03.2021 11:52:54</t>
  </si>
  <si>
    <t>30.03.2021 11:52:55</t>
  </si>
  <si>
    <t>30.03.2021 11:52:57</t>
  </si>
  <si>
    <t>30.03.2021 11:53:25</t>
  </si>
  <si>
    <t>30.03.2021 11:53:26</t>
  </si>
  <si>
    <t>30.03.2021 11:53:28</t>
  </si>
  <si>
    <t>30.03.2021 11:53:45</t>
  </si>
  <si>
    <t>30.03.2021 11:53:46</t>
  </si>
  <si>
    <t>30.03.2021 11:53:48</t>
  </si>
  <si>
    <t>30.03.2021 11:53:49</t>
  </si>
  <si>
    <t>30.03.2021 11:54:04</t>
  </si>
  <si>
    <t>30.03.2021 11:54:06</t>
  </si>
  <si>
    <t>30.03.2021 11:54:51</t>
  </si>
  <si>
    <t>30.03.2021 11:54:52</t>
  </si>
  <si>
    <t>30.03.2021 11:54:54</t>
  </si>
  <si>
    <t>30.03.2021 11:54:55</t>
  </si>
  <si>
    <t>30.03.2021 11:55:03</t>
  </si>
  <si>
    <t>30.03.2021 11:55:05</t>
  </si>
  <si>
    <t>30.03.2021 11:55:12</t>
  </si>
  <si>
    <t>30.03.2021 11:55:14</t>
  </si>
  <si>
    <t>30.03.2021 11:55:15</t>
  </si>
  <si>
    <t>30.03.2021 11:55:24</t>
  </si>
  <si>
    <t>30.03.2021 11:55:26</t>
  </si>
  <si>
    <t>30.03.2021 11:55:27</t>
  </si>
  <si>
    <t>30.03.2021 11:55:57</t>
  </si>
  <si>
    <t>30.03.2021 11:55:58</t>
  </si>
  <si>
    <t>30.03.2021 11:56:00</t>
  </si>
  <si>
    <t>30.03.2021 11:56:04</t>
  </si>
  <si>
    <t>30.03.2021 11:56:06</t>
  </si>
  <si>
    <t>30.03.2021 11:56:07</t>
  </si>
  <si>
    <t>30.03.2021 11:56:17</t>
  </si>
  <si>
    <t>30.03.2021 11:56:18</t>
  </si>
  <si>
    <t>30.03.2021 11:56:51</t>
  </si>
  <si>
    <t>30.03.2021 11:56:52</t>
  </si>
  <si>
    <t>30.03.2021 11:56:57</t>
  </si>
  <si>
    <t>30.03.2021 11:56:58</t>
  </si>
  <si>
    <t>30.03.2021 11:57:00</t>
  </si>
  <si>
    <t>30.03.2021 11:57:01</t>
  </si>
  <si>
    <t>30.03.2021 11:57:03</t>
  </si>
  <si>
    <t>30.03.2021 11:57:04</t>
  </si>
  <si>
    <t>30.03.2021 11:57:21</t>
  </si>
  <si>
    <t>30.03.2021 11:57:23</t>
  </si>
  <si>
    <t>30.03.2021 11:57:24</t>
  </si>
  <si>
    <t>30.03.2021 11:57:26</t>
  </si>
  <si>
    <t>30.03.2021 11:57:27</t>
  </si>
  <si>
    <t>30.03.2021 11:57:36</t>
  </si>
  <si>
    <t>30.03.2021 11:57:46</t>
  </si>
  <si>
    <t>30.03.2021 11:57:47</t>
  </si>
  <si>
    <t>30.03.2021 11:57:49</t>
  </si>
  <si>
    <t>30.03.2021 11:57:59</t>
  </si>
  <si>
    <t>30.03.2021 11:58:01</t>
  </si>
  <si>
    <t>30.03.2021 11:58:02</t>
  </si>
  <si>
    <t>30.03.2021 11:58:11</t>
  </si>
  <si>
    <t>30.03.2021 11:58:13</t>
  </si>
  <si>
    <t>30.03.2021 11:58:14</t>
  </si>
  <si>
    <t>30.03.2021 11:58:16</t>
  </si>
  <si>
    <t>30.03.2021 11:58:50</t>
  </si>
  <si>
    <t>30.03.2021 11:58:52</t>
  </si>
  <si>
    <t>30.03.2021 11:58:53</t>
  </si>
  <si>
    <t>30.03.2021 11:58:59</t>
  </si>
  <si>
    <t>30.03.2021 11:59:01</t>
  </si>
  <si>
    <t>30.03.2021 11:59:05</t>
  </si>
  <si>
    <t>30.03.2021 11:59:07</t>
  </si>
  <si>
    <t>30.03.2021 11:59:16</t>
  </si>
  <si>
    <t>30.03.2021 11:59:17</t>
  </si>
  <si>
    <t>30.03.2021 11:59:19</t>
  </si>
  <si>
    <t>30.03.2021 11:59:39</t>
  </si>
  <si>
    <t>30.03.2021 11:59:41</t>
  </si>
  <si>
    <t>30.03.2021 11:59:42</t>
  </si>
  <si>
    <t>30.03.2021 11:59:50</t>
  </si>
  <si>
    <t>30.03.2021 11:59:51</t>
  </si>
  <si>
    <t>30.03.2021 12:00:14</t>
  </si>
  <si>
    <t>30.03.2021 12:00:15</t>
  </si>
  <si>
    <t>30.03.2021 12:00:17</t>
  </si>
  <si>
    <t>30.03.2021 12:00:48</t>
  </si>
  <si>
    <t>30.03.2021 12:00:49</t>
  </si>
  <si>
    <t>30.03.2021 12:00:52</t>
  </si>
  <si>
    <t>30.03.2021 12:00:54</t>
  </si>
  <si>
    <t>30.03.2021 12:00:55</t>
  </si>
  <si>
    <t>30.03.2021 12:00:57</t>
  </si>
  <si>
    <t>30.03.2021 12:01:00</t>
  </si>
  <si>
    <t>30.03.2021 12:01:01</t>
  </si>
  <si>
    <t>30.03.2021 12:01:03</t>
  </si>
  <si>
    <t>30.03.2021 12:01:26</t>
  </si>
  <si>
    <t>30.03.2021 12:01:27</t>
  </si>
  <si>
    <t>30.03.2021 12:01:29</t>
  </si>
  <si>
    <t>30.03.2021 12:01:44</t>
  </si>
  <si>
    <t>30.03.2021 12:01:58</t>
  </si>
  <si>
    <t>30.03.2021 12:02:00</t>
  </si>
  <si>
    <t>30.03.2021 12:02:01</t>
  </si>
  <si>
    <t>30.03.2021 12:02:23</t>
  </si>
  <si>
    <t>30.03.2021 12:02:32</t>
  </si>
  <si>
    <t>30.03.2021 12:02:34</t>
  </si>
  <si>
    <t>30.03.2021 12:02:35</t>
  </si>
  <si>
    <t>30.03.2021 12:02:57</t>
  </si>
  <si>
    <t>30.03.2021 12:03:00</t>
  </si>
  <si>
    <t>30.03.2021 12:03:01</t>
  </si>
  <si>
    <t>30.03.2021 12:03:03</t>
  </si>
  <si>
    <t>30.03.2021 12:03:17</t>
  </si>
  <si>
    <t>30.03.2021 12:03:18</t>
  </si>
  <si>
    <t>30.03.2021 12:03:19</t>
  </si>
  <si>
    <t>30.03.2021 12:03:21</t>
  </si>
  <si>
    <t>30.03.2021 12:04:11</t>
  </si>
  <si>
    <t>30.03.2021 12:04:12</t>
  </si>
  <si>
    <t>30.03.2021 12:04:14</t>
  </si>
  <si>
    <t>30.03.2021 12:04:15</t>
  </si>
  <si>
    <t>30.03.2021 12:04:17</t>
  </si>
  <si>
    <t>30.03.2021 12:04:18</t>
  </si>
  <si>
    <t>30.03.2021 12:04:21</t>
  </si>
  <si>
    <t>30.03.2021 12:04:23</t>
  </si>
  <si>
    <t>30.03.2021 12:04:38</t>
  </si>
  <si>
    <t>30.03.2021 12:04:39</t>
  </si>
  <si>
    <t>30.03.2021 12:04:41</t>
  </si>
  <si>
    <t>30.03.2021 12:05:17</t>
  </si>
  <si>
    <t>30.03.2021 12:05:18</t>
  </si>
  <si>
    <t>30.03.2021 12:05:20</t>
  </si>
  <si>
    <t>30.03.2021 12:05:21</t>
  </si>
  <si>
    <t>30.03.2021 12:05:38</t>
  </si>
  <si>
    <t>30.03.2021 12:05:40</t>
  </si>
  <si>
    <t>30.03.2021 12:05:41</t>
  </si>
  <si>
    <t>30.03.2021 12:06:32</t>
  </si>
  <si>
    <t>30.03.2021 12:06:34</t>
  </si>
  <si>
    <t>30.03.2021 12:06:35</t>
  </si>
  <si>
    <t>30.03.2021 12:06:46</t>
  </si>
  <si>
    <t>30.03.2021 12:06:48</t>
  </si>
  <si>
    <t>30.03.2021 12:07:04</t>
  </si>
  <si>
    <t>30.03.2021 12:07:06</t>
  </si>
  <si>
    <t>30.03.2021 12:07:13</t>
  </si>
  <si>
    <t>30.03.2021 12:07:15</t>
  </si>
  <si>
    <t>30.03.2021 12:07:16</t>
  </si>
  <si>
    <t>30.03.2021 12:07:58</t>
  </si>
  <si>
    <t>30.03.2021 12:08:00</t>
  </si>
  <si>
    <t>30.03.2021 12:08:01</t>
  </si>
  <si>
    <t>30.03.2021 12:08:03</t>
  </si>
  <si>
    <t>30.03.2021 12:08:17</t>
  </si>
  <si>
    <t>30.03.2021 12:08:18</t>
  </si>
  <si>
    <t>30.03.2021 12:08:20</t>
  </si>
  <si>
    <t>30.03.2021 12:08:21</t>
  </si>
  <si>
    <t>30.03.2021 12:08:24</t>
  </si>
  <si>
    <t>30.03.2021 12:08:26</t>
  </si>
  <si>
    <t>30.03.2021 12:08:27</t>
  </si>
  <si>
    <t>30.03.2021 12:09:17</t>
  </si>
  <si>
    <t>30.03.2021 12:09:18</t>
  </si>
  <si>
    <t>30.03.2021 12:09:20</t>
  </si>
  <si>
    <t>30.03.2021 12:09:21</t>
  </si>
  <si>
    <t>30.03.2021 12:10:06</t>
  </si>
  <si>
    <t>30.03.2021 12:10:07</t>
  </si>
  <si>
    <t>30.03.2021 12:10:09</t>
  </si>
  <si>
    <t>30.03.2021 12:10:20</t>
  </si>
  <si>
    <t>30.03.2021 12:10:21</t>
  </si>
  <si>
    <t>30.03.2021 12:10:23</t>
  </si>
  <si>
    <t>30.03.2021 12:10:24</t>
  </si>
  <si>
    <t>30.03.2021 12:10:26</t>
  </si>
  <si>
    <t>30.03.2021 12:10:44</t>
  </si>
  <si>
    <t>30.03.2021 12:10:46</t>
  </si>
  <si>
    <t>30.03.2021 12:10:47</t>
  </si>
  <si>
    <t>30.03.2021 12:10:50</t>
  </si>
  <si>
    <t>30.03.2021 12:11:23</t>
  </si>
  <si>
    <t>30.03.2021 12:11:24</t>
  </si>
  <si>
    <t>30.03.2021 12:11:26</t>
  </si>
  <si>
    <t>30.03.2021 12:11:29</t>
  </si>
  <si>
    <t>30.03.2021 12:11:51</t>
  </si>
  <si>
    <t>30.03.2021 12:11:52</t>
  </si>
  <si>
    <t>30.03.2021 12:11:54</t>
  </si>
  <si>
    <t>30.03.2021 12:11:55</t>
  </si>
  <si>
    <t>30.03.2021 12:12:03</t>
  </si>
  <si>
    <t>30.03.2021 12:12:04</t>
  </si>
  <si>
    <t>30.03.2021 12:12:06</t>
  </si>
  <si>
    <t>30.03.2021 12:12:07</t>
  </si>
  <si>
    <t>30.03.2021 12:12:09</t>
  </si>
  <si>
    <t>30.03.2021 12:12:18</t>
  </si>
  <si>
    <t>30.03.2021 12:12:19</t>
  </si>
  <si>
    <t>30.03.2021 12:12:21</t>
  </si>
  <si>
    <t>30.03.2021 12:14:03</t>
  </si>
  <si>
    <t>30.03.2021 12:14:04</t>
  </si>
  <si>
    <t>30.03.2021 12:14:06</t>
  </si>
  <si>
    <t>30.03.2021 12:14:07</t>
  </si>
  <si>
    <t>30.03.2021 12:14:09</t>
  </si>
  <si>
    <t>30.03.2021 12:14:10</t>
  </si>
  <si>
    <t>30.03.2021 12:14:13</t>
  </si>
  <si>
    <t>30.03.2021 12:14:15</t>
  </si>
  <si>
    <t>30.03.2021 12:14:52</t>
  </si>
  <si>
    <t>30.03.2021 12:14:54</t>
  </si>
  <si>
    <t>30.03.2021 12:14:57</t>
  </si>
  <si>
    <t>30.03.2021 12:15:18</t>
  </si>
  <si>
    <t>30.03.2021 12:15:20</t>
  </si>
  <si>
    <t>30.03.2021 12:15:51</t>
  </si>
  <si>
    <t>30.03.2021 12:15:52</t>
  </si>
  <si>
    <t>30.03.2021 12:15:54</t>
  </si>
  <si>
    <t>30.03.2021 12:16:00</t>
  </si>
  <si>
    <t>30.03.2021 12:16:03</t>
  </si>
  <si>
    <t>30.03.2021 12:16:04</t>
  </si>
  <si>
    <t>30.03.2021 12:16:21</t>
  </si>
  <si>
    <t>30.03.2021 12:16:23</t>
  </si>
  <si>
    <t>30.03.2021 12:16:24</t>
  </si>
  <si>
    <t>30.03.2021 12:16:40</t>
  </si>
  <si>
    <t>30.03.2021 12:16:41</t>
  </si>
  <si>
    <t>30.03.2021 12:16:47</t>
  </si>
  <si>
    <t>30.03.2021 12:16:49</t>
  </si>
  <si>
    <t>30.03.2021 12:16:52</t>
  </si>
  <si>
    <t>30.03.2021 12:16:53</t>
  </si>
  <si>
    <t>30.03.2021 12:16:55</t>
  </si>
  <si>
    <t>30.03.2021 12:16:56</t>
  </si>
  <si>
    <t>30.03.2021 12:16:58</t>
  </si>
  <si>
    <t>30.03.2021 12:16:59</t>
  </si>
  <si>
    <t>30.03.2021 12:17:43</t>
  </si>
  <si>
    <t>30.03.2021 12:17:44</t>
  </si>
  <si>
    <t>30.03.2021 12:17:46</t>
  </si>
  <si>
    <t>30.03.2021 12:18:23</t>
  </si>
  <si>
    <t>30.03.2021 12:18:24</t>
  </si>
  <si>
    <t>30.03.2021 12:18:26</t>
  </si>
  <si>
    <t>30.03.2021 12:18:29</t>
  </si>
  <si>
    <t>30.03.2021 12:18:30</t>
  </si>
  <si>
    <t>30.03.2021 12:18:32</t>
  </si>
  <si>
    <t>30.03.2021 12:18:47</t>
  </si>
  <si>
    <t>30.03.2021 12:18:49</t>
  </si>
  <si>
    <t>30.03.2021 12:18:50</t>
  </si>
  <si>
    <t>30.03.2021 12:18:52</t>
  </si>
  <si>
    <t>30.03.2021 12:19:01</t>
  </si>
  <si>
    <t>30.03.2021 12:19:03</t>
  </si>
  <si>
    <t>30.03.2021 12:19:04</t>
  </si>
  <si>
    <t>30.03.2021 12:19:15</t>
  </si>
  <si>
    <t>30.03.2021 12:19:16</t>
  </si>
  <si>
    <t>30.03.2021 12:20:51</t>
  </si>
  <si>
    <t>30.03.2021 12:20:53</t>
  </si>
  <si>
    <t>30.03.2021 12:20:54</t>
  </si>
  <si>
    <t>30.03.2021 12:21:39</t>
  </si>
  <si>
    <t>30.03.2021 12:21:40</t>
  </si>
  <si>
    <t>30.03.2021 12:21:42</t>
  </si>
  <si>
    <t>30.03.2021 12:21:49</t>
  </si>
  <si>
    <t>30.03.2021 12:21:51</t>
  </si>
  <si>
    <t>30.03.2021 12:21:52</t>
  </si>
  <si>
    <t>30.03.2021 12:21:54</t>
  </si>
  <si>
    <t>30.03.2021 12:21:55</t>
  </si>
  <si>
    <t>30.03.2021 12:21:57</t>
  </si>
  <si>
    <t>30.03.2021 12:22:14</t>
  </si>
  <si>
    <t>30.03.2021 12:22:15</t>
  </si>
  <si>
    <t>30.03.2021 12:22:24</t>
  </si>
  <si>
    <t>30.03.2021 12:22:26</t>
  </si>
  <si>
    <t>30.03.2021 12:22:28</t>
  </si>
  <si>
    <t>30.03.2021 12:22:51</t>
  </si>
  <si>
    <t>30.03.2021 12:22:52</t>
  </si>
  <si>
    <t>30.03.2021 12:22:54</t>
  </si>
  <si>
    <t>30.03.2021 12:23:07</t>
  </si>
  <si>
    <t>30.03.2021 12:23:09</t>
  </si>
  <si>
    <t>30.03.2021 12:24:04</t>
  </si>
  <si>
    <t>30.03.2021 12:24:06</t>
  </si>
  <si>
    <t>30.03.2021 12:24:13</t>
  </si>
  <si>
    <t>30.03.2021 12:24:15</t>
  </si>
  <si>
    <t>30.03.2021 12:24:16</t>
  </si>
  <si>
    <t>30.03.2021 12:24:32</t>
  </si>
  <si>
    <t>30.03.2021 12:24:33</t>
  </si>
  <si>
    <t>30.03.2021 12:24:35</t>
  </si>
  <si>
    <t>30.03.2021 12:24:36</t>
  </si>
  <si>
    <t>30.03.2021 12:24:38</t>
  </si>
  <si>
    <t>30.03.2021 12:24:39</t>
  </si>
  <si>
    <t>30.03.2021 12:25:26</t>
  </si>
  <si>
    <t>30.03.2021 12:25:28</t>
  </si>
  <si>
    <t>30.03.2021 12:25:29</t>
  </si>
  <si>
    <t>30.03.2021 12:25:40</t>
  </si>
  <si>
    <t>30.03.2021 12:25:41</t>
  </si>
  <si>
    <t>30.03.2021 12:25:49</t>
  </si>
  <si>
    <t>30.03.2021 12:25:50</t>
  </si>
  <si>
    <t>30.03.2021 12:25:52</t>
  </si>
  <si>
    <t>30.03.2021 12:25:53</t>
  </si>
  <si>
    <t>30.03.2021 12:26:10</t>
  </si>
  <si>
    <t>30.03.2021 12:26:12</t>
  </si>
  <si>
    <t>30.03.2021 12:26:14</t>
  </si>
  <si>
    <t>30.03.2021 12:26:18</t>
  </si>
  <si>
    <t>30.03.2021 12:26:21</t>
  </si>
  <si>
    <t>30.03.2021 12:26:23</t>
  </si>
  <si>
    <t>30.03.2021 12:26:24</t>
  </si>
  <si>
    <t>30.03.2021 12:26:32</t>
  </si>
  <si>
    <t>30.03.2021 12:26:36</t>
  </si>
  <si>
    <t>30.03.2021 12:26:39</t>
  </si>
  <si>
    <t>30.03.2021 12:26:45</t>
  </si>
  <si>
    <t>30.03.2021 12:26:47</t>
  </si>
  <si>
    <t>30.03.2021 12:26:48</t>
  </si>
  <si>
    <t>30.03.2021 12:26:50</t>
  </si>
  <si>
    <t>30.03.2021 12:26:56</t>
  </si>
  <si>
    <t>30.03.2021 12:26:59</t>
  </si>
  <si>
    <t>30.03.2021 12:27:00</t>
  </si>
  <si>
    <t>30.03.2021 12:27:02</t>
  </si>
  <si>
    <t>30.03.2021 12:27:05</t>
  </si>
  <si>
    <t>30.03.2021 12:27:06</t>
  </si>
  <si>
    <t>30.03.2021 12:27:08</t>
  </si>
  <si>
    <t>30.03.2021 12:27:38</t>
  </si>
  <si>
    <t>30.03.2021 12:27:39</t>
  </si>
  <si>
    <t>30.03.2021 12:27:40</t>
  </si>
  <si>
    <t>30.03.2021 12:28:03</t>
  </si>
  <si>
    <t>30.03.2021 12:28:04</t>
  </si>
  <si>
    <t>30.03.2021 12:28:06</t>
  </si>
  <si>
    <t>30.03.2021 12:28:09</t>
  </si>
  <si>
    <t>30.03.2021 12:28:10</t>
  </si>
  <si>
    <t>30.03.2021 12:28:12</t>
  </si>
  <si>
    <t>30.03.2021 12:28:15</t>
  </si>
  <si>
    <t>30.03.2021 12:28:18</t>
  </si>
  <si>
    <t>30.03.2021 12:28:19</t>
  </si>
  <si>
    <t>30.03.2021 12:28:27</t>
  </si>
  <si>
    <t>30.03.2021 12:28:29</t>
  </si>
  <si>
    <t>30.03.2021 12:28:30</t>
  </si>
  <si>
    <t>30.03.2021 12:28:32</t>
  </si>
  <si>
    <t>30.03.2021 12:28:39</t>
  </si>
  <si>
    <t>30.03.2021 12:28:41</t>
  </si>
  <si>
    <t>30.03.2021 12:28:42</t>
  </si>
  <si>
    <t>30.03.2021 12:28:47</t>
  </si>
  <si>
    <t>30.03.2021 12:28:50</t>
  </si>
  <si>
    <t>30.03.2021 12:28:51</t>
  </si>
  <si>
    <t>30.03.2021 12:28:53</t>
  </si>
  <si>
    <t>30.03.2021 12:29:03</t>
  </si>
  <si>
    <t>30.03.2021 12:29:04</t>
  </si>
  <si>
    <t>30.03.2021 12:29:06</t>
  </si>
  <si>
    <t>30.03.2021 12:29:07</t>
  </si>
  <si>
    <t>30.03.2021 12:30:43</t>
  </si>
  <si>
    <t>30.03.2021 12:30:46</t>
  </si>
  <si>
    <t>30.03.2021 12:30:48</t>
  </si>
  <si>
    <t>30.03.2021 12:30:49</t>
  </si>
  <si>
    <t>30.03.2021 12:30:51</t>
  </si>
  <si>
    <t>30.03.2021 12:31:21</t>
  </si>
  <si>
    <t>30.03.2021 12:31:23</t>
  </si>
  <si>
    <t>30.03.2021 12:31:24</t>
  </si>
  <si>
    <t>30.03.2021 12:31:51</t>
  </si>
  <si>
    <t>30.03.2021 12:31:52</t>
  </si>
  <si>
    <t>30.03.2021 12:31:54</t>
  </si>
  <si>
    <t>30.03.2021 12:31:58</t>
  </si>
  <si>
    <t>30.03.2021 12:32:00</t>
  </si>
  <si>
    <t>30.03.2021 12:32:01</t>
  </si>
  <si>
    <t>30.03.2021 12:32:03</t>
  </si>
  <si>
    <t>30.03.2021 12:32:04</t>
  </si>
  <si>
    <t>30.03.2021 12:32:18</t>
  </si>
  <si>
    <t>30.03.2021 12:32:20</t>
  </si>
  <si>
    <t>30.03.2021 12:32:46</t>
  </si>
  <si>
    <t>30.03.2021 12:32:48</t>
  </si>
  <si>
    <t>30.03.2021 12:33:01</t>
  </si>
  <si>
    <t>30.03.2021 12:33:03</t>
  </si>
  <si>
    <t>30.03.2021 12:33:04</t>
  </si>
  <si>
    <t>30.03.2021 12:33:06</t>
  </si>
  <si>
    <t>30.03.2021 12:33:27</t>
  </si>
  <si>
    <t>30.03.2021 12:33:29</t>
  </si>
  <si>
    <t>30.03.2021 12:33:30</t>
  </si>
  <si>
    <t>30.03.2021 12:35:14</t>
  </si>
  <si>
    <t>30.03.2021 12:35:15</t>
  </si>
  <si>
    <t>30.03.2021 12:35:46</t>
  </si>
  <si>
    <t>30.03.2021 12:35:48</t>
  </si>
  <si>
    <t>30.03.2021 12:36:32</t>
  </si>
  <si>
    <t>30.03.2021 12:36:34</t>
  </si>
  <si>
    <t>30.03.2021 12:36:35</t>
  </si>
  <si>
    <t>30.03.2021 12:36:37</t>
  </si>
  <si>
    <t>30.03.2021 12:36:38</t>
  </si>
  <si>
    <t>30.03.2021 12:36:57</t>
  </si>
  <si>
    <t>30.03.2021 12:37:00</t>
  </si>
  <si>
    <t>30.03.2021 12:37:01</t>
  </si>
  <si>
    <t>30.03.2021 12:37:03</t>
  </si>
  <si>
    <t>30.03.2021 12:38:01</t>
  </si>
  <si>
    <t>30.03.2021 12:38:42</t>
  </si>
  <si>
    <t>30.03.2021 12:38:43</t>
  </si>
  <si>
    <t>30.03.2021 12:38:45</t>
  </si>
  <si>
    <t>30.03.2021 12:38:58</t>
  </si>
  <si>
    <t>30.03.2021 12:39:00</t>
  </si>
  <si>
    <t>30.03.2021 12:39:01</t>
  </si>
  <si>
    <t>30.03.2021 12:39:03</t>
  </si>
  <si>
    <t>30.03.2021 12:39:04</t>
  </si>
  <si>
    <t>30.03.2021 12:39:26</t>
  </si>
  <si>
    <t>30.03.2021 12:39:28</t>
  </si>
  <si>
    <t>30.03.2021 12:39:29</t>
  </si>
  <si>
    <t>30.03.2021 12:41:04</t>
  </si>
  <si>
    <t>30.03.2021 12:41:06</t>
  </si>
  <si>
    <t>30.03.2021 12:41:23</t>
  </si>
  <si>
    <t>30.03.2021 12:41:24</t>
  </si>
  <si>
    <t>30.03.2021 12:41:26</t>
  </si>
  <si>
    <t>30.03.2021 12:41:27</t>
  </si>
  <si>
    <t>30.03.2021 12:41:29</t>
  </si>
  <si>
    <t>30.03.2021 12:41:30</t>
  </si>
  <si>
    <t>30.03.2021 12:41:32</t>
  </si>
  <si>
    <t>30.03.2021 12:42:29</t>
  </si>
  <si>
    <t>30.03.2021 12:42:31</t>
  </si>
  <si>
    <t>30.03.2021 12:42:35</t>
  </si>
  <si>
    <t>30.03.2021 12:42:37</t>
  </si>
  <si>
    <t>30.03.2021 12:42:46</t>
  </si>
  <si>
    <t>30.03.2021 12:42:47</t>
  </si>
  <si>
    <t>30.03.2021 12:42:50</t>
  </si>
  <si>
    <t>30.03.2021 12:42:53</t>
  </si>
  <si>
    <t>30.03.2021 12:42:55</t>
  </si>
  <si>
    <t>30.03.2021 12:42:56</t>
  </si>
  <si>
    <t>30.03.2021 12:42:59</t>
  </si>
  <si>
    <t>30.03.2021 12:43:01</t>
  </si>
  <si>
    <t>30.03.2021 12:43:03</t>
  </si>
  <si>
    <t>30.03.2021 12:43:04</t>
  </si>
  <si>
    <t>30.03.2021 12:43:15</t>
  </si>
  <si>
    <t>30.03.2021 12:43:16</t>
  </si>
  <si>
    <t>30.03.2021 12:43:18</t>
  </si>
  <si>
    <t>30.03.2021 12:43:19</t>
  </si>
  <si>
    <t>30.03.2021 12:43:25</t>
  </si>
  <si>
    <t>30.03.2021 12:43:27</t>
  </si>
  <si>
    <t>30.03.2021 12:43:28</t>
  </si>
  <si>
    <t>30.03.2021 12:43:31</t>
  </si>
  <si>
    <t>30.03.2021 12:43:35</t>
  </si>
  <si>
    <t>30.03.2021 12:43:36</t>
  </si>
  <si>
    <t>30.03.2021 12:43:38</t>
  </si>
  <si>
    <t>30.03.2021 12:43:39</t>
  </si>
  <si>
    <t>30.03.2021 12:44:23</t>
  </si>
  <si>
    <t>30.03.2021 12:44:24</t>
  </si>
  <si>
    <t>30.03.2021 12:44:26</t>
  </si>
  <si>
    <t>30.03.2021 12:45:11</t>
  </si>
  <si>
    <t>30.03.2021 12:45:12</t>
  </si>
  <si>
    <t>30.03.2021 12:45:31</t>
  </si>
  <si>
    <t>30.03.2021 12:45:34</t>
  </si>
  <si>
    <t>30.03.2021 12:46:01</t>
  </si>
  <si>
    <t>30.03.2021 12:46:03</t>
  </si>
  <si>
    <t>30.03.2021 12:46:04</t>
  </si>
  <si>
    <t>30.03.2021 12:46:06</t>
  </si>
  <si>
    <t>30.03.2021 12:46:15</t>
  </si>
  <si>
    <t>30.03.2021 12:46:16</t>
  </si>
  <si>
    <t>30.03.2021 12:46:18</t>
  </si>
  <si>
    <t>30.03.2021 12:46:58</t>
  </si>
  <si>
    <t>30.03.2021 12:47:00</t>
  </si>
  <si>
    <t>30.03.2021 12:47:01</t>
  </si>
  <si>
    <t>30.03.2021 12:47:42</t>
  </si>
  <si>
    <t>30.03.2021 12:47:43</t>
  </si>
  <si>
    <t>30.03.2021 12:47:45</t>
  </si>
  <si>
    <t>30.03.2021 12:48:09</t>
  </si>
  <si>
    <t>30.03.2021 12:48:10</t>
  </si>
  <si>
    <t>30.03.2021 12:48:13</t>
  </si>
  <si>
    <t>30.03.2021 12:48:15</t>
  </si>
  <si>
    <t>30.03.2021 12:48:16</t>
  </si>
  <si>
    <t>30.03.2021 12:48:18</t>
  </si>
  <si>
    <t>30.03.2021 12:48:19</t>
  </si>
  <si>
    <t>30.03.2021 12:49:12</t>
  </si>
  <si>
    <t>30.03.2021 12:49:14</t>
  </si>
  <si>
    <t>30.03.2021 12:49:15</t>
  </si>
  <si>
    <t>30.03.2021 12:49:23</t>
  </si>
  <si>
    <t>30.03.2021 12:49:24</t>
  </si>
  <si>
    <t>30.03.2021 12:49:41</t>
  </si>
  <si>
    <t>30.03.2021 12:49:43</t>
  </si>
  <si>
    <t>30.03.2021 12:49:44</t>
  </si>
  <si>
    <t>30.03.2021 12:49:46</t>
  </si>
  <si>
    <t>30.03.2021 12:49:47</t>
  </si>
  <si>
    <t>30.03.2021 12:50:24</t>
  </si>
  <si>
    <t>30.03.2021 12:50:26</t>
  </si>
  <si>
    <t>30.03.2021 12:50:37</t>
  </si>
  <si>
    <t>30.03.2021 12:50:38</t>
  </si>
  <si>
    <t>30.03.2021 12:50:40</t>
  </si>
  <si>
    <t>30.03.2021 12:50:41</t>
  </si>
  <si>
    <t>30.03.2021 12:50:49</t>
  </si>
  <si>
    <t>30.03.2021 12:50:52</t>
  </si>
  <si>
    <t>30.03.2021 12:51:12</t>
  </si>
  <si>
    <t>30.03.2021 12:51:13</t>
  </si>
  <si>
    <t>30.03.2021 12:52:34</t>
  </si>
  <si>
    <t>30.03.2021 12:52:35</t>
  </si>
  <si>
    <t>30.03.2021 12:52:37</t>
  </si>
  <si>
    <t>30.03.2021 12:52:49</t>
  </si>
  <si>
    <t>30.03.2021 12:52:52</t>
  </si>
  <si>
    <t>30.03.2021 12:52:54</t>
  </si>
  <si>
    <t>30.03.2021 12:53:00</t>
  </si>
  <si>
    <t>30.03.2021 12:53:40</t>
  </si>
  <si>
    <t>30.03.2021 12:53:41</t>
  </si>
  <si>
    <t>30.03.2021 12:54:21</t>
  </si>
  <si>
    <t>30.03.2021 12:54:23</t>
  </si>
  <si>
    <t>30.03.2021 12:54:24</t>
  </si>
  <si>
    <t>30.03.2021 12:54:51</t>
  </si>
  <si>
    <t>30.03.2021 12:54:52</t>
  </si>
  <si>
    <t>30.03.2021 12:54:54</t>
  </si>
  <si>
    <t>30.03.2021 12:55:01</t>
  </si>
  <si>
    <t>30.03.2021 12:55:04</t>
  </si>
  <si>
    <t>30.03.2021 12:55:40</t>
  </si>
  <si>
    <t>30.03.2021 12:55:41</t>
  </si>
  <si>
    <t>30.03.2021 12:55:51</t>
  </si>
  <si>
    <t>30.03.2021 12:55:52</t>
  </si>
  <si>
    <t>30.03.2021 12:55:54</t>
  </si>
  <si>
    <t>30.03.2021 12:55:55</t>
  </si>
  <si>
    <t>30.03.2021 12:55:57</t>
  </si>
  <si>
    <t>30.03.2021 12:56:14</t>
  </si>
  <si>
    <t>30.03.2021 12:56:15</t>
  </si>
  <si>
    <t>30.03.2021 12:56:17</t>
  </si>
  <si>
    <t>30.03.2021 12:56:45</t>
  </si>
  <si>
    <t>30.03.2021 12:56:46</t>
  </si>
  <si>
    <t>30.03.2021 12:56:48</t>
  </si>
  <si>
    <t>30.03.2021 12:56:49</t>
  </si>
  <si>
    <t>30.03.2021 12:56:51</t>
  </si>
  <si>
    <t>30.03.2021 12:56:52</t>
  </si>
  <si>
    <t>30.03.2021 12:57:07</t>
  </si>
  <si>
    <t>30.03.2021 12:57:09</t>
  </si>
  <si>
    <t>30.03.2021 12:57:10</t>
  </si>
  <si>
    <t>30.03.2021 12:57:27</t>
  </si>
  <si>
    <t>30.03.2021 12:57:29</t>
  </si>
  <si>
    <t>30.03.2021 12:57:30</t>
  </si>
  <si>
    <t>30.03.2021 12:57:32</t>
  </si>
  <si>
    <t>30.03.2021 12:57:33</t>
  </si>
  <si>
    <t>30.03.2021 12:57:36</t>
  </si>
  <si>
    <t>30.03.2021 12:57:38</t>
  </si>
  <si>
    <t>30.03.2021 12:57:42</t>
  </si>
  <si>
    <t>30.03.2021 12:58:06</t>
  </si>
  <si>
    <t>30.03.2021 12:58:07</t>
  </si>
  <si>
    <t>30.03.2021 12:58:09</t>
  </si>
  <si>
    <t>30.03.2021 12:58:10</t>
  </si>
  <si>
    <t>30.03.2021 12:58:12</t>
  </si>
  <si>
    <t>30.03.2021 12:58:23</t>
  </si>
  <si>
    <t>30.03.2021 12:58:24</t>
  </si>
  <si>
    <t>30.03.2021 12:58:26</t>
  </si>
  <si>
    <t>30.03.2021 12:58:27</t>
  </si>
  <si>
    <t>30.03.2021 12:58:29</t>
  </si>
  <si>
    <t>30.03.2021 12:59:28</t>
  </si>
  <si>
    <t>30.03.2021 12:59:31</t>
  </si>
  <si>
    <t>30.03.2021 12:59:32</t>
  </si>
  <si>
    <t>30.03.2021 12:59:34</t>
  </si>
  <si>
    <t>30.03.2021 12:59:40</t>
  </si>
  <si>
    <t>30.03.2021 12:59:41</t>
  </si>
  <si>
    <t>30.03.2021 12:59:43</t>
  </si>
  <si>
    <t>30.03.2021 12:59:44</t>
  </si>
  <si>
    <t>30.03.2021 13:02:03</t>
  </si>
  <si>
    <t>30.03.2021 13:02:04</t>
  </si>
  <si>
    <t>30.03.2021 13:02:06</t>
  </si>
  <si>
    <t>30.03.2021 13:02:20</t>
  </si>
  <si>
    <t>30.03.2021 13:02:21</t>
  </si>
  <si>
    <t>30.03.2021 13:02:23</t>
  </si>
  <si>
    <t>30.03.2021 13:02:24</t>
  </si>
  <si>
    <t>30.03.2021 13:02:26</t>
  </si>
  <si>
    <t>30.03.2021 13:02:27</t>
  </si>
  <si>
    <t>30.03.2021 13:02:51</t>
  </si>
  <si>
    <t>30.03.2021 13:02:52</t>
  </si>
  <si>
    <t>30.03.2021 13:02:54</t>
  </si>
  <si>
    <t>30.03.2021 13:02:55</t>
  </si>
  <si>
    <t>30.03.2021 13:03:07</t>
  </si>
  <si>
    <t>30.03.2021 13:03:09</t>
  </si>
  <si>
    <t>30.03.2021 13:03:10</t>
  </si>
  <si>
    <t>30.03.2021 13:03:12</t>
  </si>
  <si>
    <t>30.03.2021 13:03:13</t>
  </si>
  <si>
    <t>30.03.2021 13:03:15</t>
  </si>
  <si>
    <t>30.03.2021 13:03:57</t>
  </si>
  <si>
    <t>30.03.2021 13:03:58</t>
  </si>
  <si>
    <t>30.03.2021 13:04:42</t>
  </si>
  <si>
    <t>30.03.2021 13:04:51</t>
  </si>
  <si>
    <t>30.03.2021 13:04:54</t>
  </si>
  <si>
    <t>30.03.2021 13:04:59</t>
  </si>
  <si>
    <t>30.03.2021 13:05:00</t>
  </si>
  <si>
    <t>30.03.2021 13:05:03</t>
  </si>
  <si>
    <t>30.03.2021 13:05:36</t>
  </si>
  <si>
    <t>30.03.2021 13:05:37</t>
  </si>
  <si>
    <t>30.03.2021 13:05:39</t>
  </si>
  <si>
    <t>30.03.2021 13:05:40</t>
  </si>
  <si>
    <t>30.03.2021 13:06:37</t>
  </si>
  <si>
    <t>30.03.2021 13:06:39</t>
  </si>
  <si>
    <t>30.03.2021 13:06:40</t>
  </si>
  <si>
    <t>30.03.2021 13:06:51</t>
  </si>
  <si>
    <t>30.03.2021 13:06:52</t>
  </si>
  <si>
    <t>30.03.2021 13:06:54</t>
  </si>
  <si>
    <t>30.03.2021 13:07:06</t>
  </si>
  <si>
    <t>30.03.2021 13:07:07</t>
  </si>
  <si>
    <t>30.03.2021 13:07:09</t>
  </si>
  <si>
    <t>30.03.2021 13:07:10</t>
  </si>
  <si>
    <t>30.03.2021 13:07:12</t>
  </si>
  <si>
    <t>30.03.2021 13:07:13</t>
  </si>
  <si>
    <t>30.03.2021 13:07:21</t>
  </si>
  <si>
    <t>30.03.2021 13:07:22</t>
  </si>
  <si>
    <t>30.03.2021 13:07:24</t>
  </si>
  <si>
    <t>30.03.2021 13:07:25</t>
  </si>
  <si>
    <t>30.03.2021 13:07:27</t>
  </si>
  <si>
    <t>30.03.2021 13:07:28</t>
  </si>
  <si>
    <t>30.03.2021 13:07:31</t>
  </si>
  <si>
    <t>30.03.2021 13:07:33</t>
  </si>
  <si>
    <t>30.03.2021 13:07:35</t>
  </si>
  <si>
    <t>30.03.2021 13:08:29</t>
  </si>
  <si>
    <t>30.03.2021 13:08:31</t>
  </si>
  <si>
    <t>30.03.2021 13:08:34</t>
  </si>
  <si>
    <t>30.03.2021 13:08:35</t>
  </si>
  <si>
    <t>30.03.2021 13:08:48</t>
  </si>
  <si>
    <t>30.03.2021 13:08:49</t>
  </si>
  <si>
    <t>30.03.2021 13:08:51</t>
  </si>
  <si>
    <t>30.03.2021 13:09:07</t>
  </si>
  <si>
    <t>30.03.2021 13:09:09</t>
  </si>
  <si>
    <t>30.03.2021 13:09:13</t>
  </si>
  <si>
    <t>30.03.2021 13:09:15</t>
  </si>
  <si>
    <t>30.03.2021 13:09:16</t>
  </si>
  <si>
    <t>30.03.2021 13:09:18</t>
  </si>
  <si>
    <t>30.03.2021 13:09:33</t>
  </si>
  <si>
    <t>30.03.2021 13:09:35</t>
  </si>
  <si>
    <t>30.03.2021 13:10:15</t>
  </si>
  <si>
    <t>30.03.2021 13:10:17</t>
  </si>
  <si>
    <t>30.03.2021 13:10:18</t>
  </si>
  <si>
    <t>30.03.2021 13:10:20</t>
  </si>
  <si>
    <t>30.03.2021 13:10:21</t>
  </si>
  <si>
    <t>30.03.2021 13:10:23</t>
  </si>
  <si>
    <t>30.03.2021 13:10:49</t>
  </si>
  <si>
    <t>30.03.2021 13:10:51</t>
  </si>
  <si>
    <t>30.03.2021 13:10:52</t>
  </si>
  <si>
    <t>30.03.2021 13:10:54</t>
  </si>
  <si>
    <t>30.03.2021 13:10:55</t>
  </si>
  <si>
    <t>30.03.2021 13:10:57</t>
  </si>
  <si>
    <t>30.03.2021 13:11:07</t>
  </si>
  <si>
    <t>30.03.2021 13:11:09</t>
  </si>
  <si>
    <t>30.03.2021 13:11:10</t>
  </si>
  <si>
    <t>30.03.2021 13:11:13</t>
  </si>
  <si>
    <t>30.03.2021 13:11:15</t>
  </si>
  <si>
    <t>30.03.2021 13:11:16</t>
  </si>
  <si>
    <t>30.03.2021 13:12:11</t>
  </si>
  <si>
    <t>30.03.2021 13:12:12</t>
  </si>
  <si>
    <t>30.03.2021 13:12:14</t>
  </si>
  <si>
    <t>30.03.2021 13:12:18</t>
  </si>
  <si>
    <t>30.03.2021 13:12:20</t>
  </si>
  <si>
    <t>30.03.2021 13:12:21</t>
  </si>
  <si>
    <t>30.03.2021 13:12:23</t>
  </si>
  <si>
    <t>30.03.2021 13:12:32</t>
  </si>
  <si>
    <t>30.03.2021 13:12:33</t>
  </si>
  <si>
    <t>30.03.2021 13:12:35</t>
  </si>
  <si>
    <t>30.03.2021 13:12:36</t>
  </si>
  <si>
    <t>30.03.2021 13:12:38</t>
  </si>
  <si>
    <t>30.03.2021 13:12:39</t>
  </si>
  <si>
    <t>30.03.2021 13:12:41</t>
  </si>
  <si>
    <t>30.03.2021 13:12:42</t>
  </si>
  <si>
    <t>30.03.2021 13:12:44</t>
  </si>
  <si>
    <t>30.03.2021 13:12:45</t>
  </si>
  <si>
    <t>30.03.2021 13:12:47</t>
  </si>
  <si>
    <t>30.03.2021 13:12:48</t>
  </si>
  <si>
    <t>30.03.2021 13:12:58</t>
  </si>
  <si>
    <t>30.03.2021 13:12:59</t>
  </si>
  <si>
    <t>30.03.2021 13:13:01</t>
  </si>
  <si>
    <t>30.03.2021 13:13:02</t>
  </si>
  <si>
    <t>30.03.2021 13:13:24</t>
  </si>
  <si>
    <t>30.03.2021 13:13:25</t>
  </si>
  <si>
    <t>30.03.2021 13:13:27</t>
  </si>
  <si>
    <t>30.03.2021 13:13:28</t>
  </si>
  <si>
    <t>30.03.2021 13:13:55</t>
  </si>
  <si>
    <t>30.03.2021 13:13:56</t>
  </si>
  <si>
    <t>30.03.2021 13:13:58</t>
  </si>
  <si>
    <t>30.03.2021 13:13:59</t>
  </si>
  <si>
    <t>30.03.2021 13:14:43</t>
  </si>
  <si>
    <t>30.03.2021 13:14:44</t>
  </si>
  <si>
    <t>30.03.2021 13:15:17</t>
  </si>
  <si>
    <t>30.03.2021 13:15:18</t>
  </si>
  <si>
    <t>30.03.2021 13:15:21</t>
  </si>
  <si>
    <t>30.03.2021 13:15:23</t>
  </si>
  <si>
    <t>30.03.2021 13:16:25</t>
  </si>
  <si>
    <t>30.03.2021 13:16:26</t>
  </si>
  <si>
    <t>30.03.2021 13:16:28</t>
  </si>
  <si>
    <t>30.03.2021 13:16:29</t>
  </si>
  <si>
    <t>30.03.2021 13:16:52</t>
  </si>
  <si>
    <t>30.03.2021 13:16:54</t>
  </si>
  <si>
    <t>30.03.2021 13:16:55</t>
  </si>
  <si>
    <t>30.03.2021 13:16:57</t>
  </si>
  <si>
    <t>30.03.2021 13:16:58</t>
  </si>
  <si>
    <t>30.03.2021 13:17:00</t>
  </si>
  <si>
    <t>30.03.2021 13:17:01</t>
  </si>
  <si>
    <t>30.03.2021 13:17:32</t>
  </si>
  <si>
    <t>30.03.2021 13:18:28</t>
  </si>
  <si>
    <t>30.03.2021 13:18:29</t>
  </si>
  <si>
    <t>30.03.2021 13:18:31</t>
  </si>
  <si>
    <t>30.03.2021 13:18:34</t>
  </si>
  <si>
    <t>30.03.2021 13:18:35</t>
  </si>
  <si>
    <t>30.03.2021 13:18:37</t>
  </si>
  <si>
    <t>30.03.2021 13:18:38</t>
  </si>
  <si>
    <t>30.03.2021 13:18:40</t>
  </si>
  <si>
    <t>30.03.2021 13:18:41</t>
  </si>
  <si>
    <t>30.03.2021 13:19:18</t>
  </si>
  <si>
    <t>30.03.2021 13:19:20</t>
  </si>
  <si>
    <t>30.03.2021 13:19:21</t>
  </si>
  <si>
    <t>30.03.2021 13:19:24</t>
  </si>
  <si>
    <t>30.03.2021 13:19:26</t>
  </si>
  <si>
    <t>30.03.2021 13:19:57</t>
  </si>
  <si>
    <t>30.03.2021 13:19:58</t>
  </si>
  <si>
    <t>30.03.2021 13:20:03</t>
  </si>
  <si>
    <t>30.03.2021 13:20:04</t>
  </si>
  <si>
    <t>30.03.2021 13:20:06</t>
  </si>
  <si>
    <t>30.03.2021 13:21:06</t>
  </si>
  <si>
    <t>30.03.2021 13:21:07</t>
  </si>
  <si>
    <t>30.03.2021 13:21:09</t>
  </si>
  <si>
    <t>30.03.2021 13:21:10</t>
  </si>
  <si>
    <t>30.03.2021 13:21:43</t>
  </si>
  <si>
    <t>30.03.2021 13:21:44</t>
  </si>
  <si>
    <t>30.03.2021 13:22:09</t>
  </si>
  <si>
    <t>30.03.2021 13:22:10</t>
  </si>
  <si>
    <t>30.03.2021 13:22:12</t>
  </si>
  <si>
    <t>30.03.2021 13:22:34</t>
  </si>
  <si>
    <t>30.03.2021 13:22:35</t>
  </si>
  <si>
    <t>30.03.2021 13:22:37</t>
  </si>
  <si>
    <t>30.03.2021 13:22:38</t>
  </si>
  <si>
    <t>30.03.2021 13:22:43</t>
  </si>
  <si>
    <t>30.03.2021 13:22:44</t>
  </si>
  <si>
    <t>30.03.2021 13:22:47</t>
  </si>
  <si>
    <t>30.03.2021 13:22:49</t>
  </si>
  <si>
    <t>30.03.2021 13:22:50</t>
  </si>
  <si>
    <t>30.03.2021 13:22:56</t>
  </si>
  <si>
    <t>30.03.2021 13:22:59</t>
  </si>
  <si>
    <t>30.03.2021 13:23:01</t>
  </si>
  <si>
    <t>30.03.2021 13:23:02</t>
  </si>
  <si>
    <t>30.03.2021 13:23:04</t>
  </si>
  <si>
    <t>30.03.2021 13:23:24</t>
  </si>
  <si>
    <t>30.03.2021 13:23:25</t>
  </si>
  <si>
    <t>30.03.2021 13:23:27</t>
  </si>
  <si>
    <t>30.03.2021 13:23:45</t>
  </si>
  <si>
    <t>30.03.2021 13:23:47</t>
  </si>
  <si>
    <t>30.03.2021 13:23:48</t>
  </si>
  <si>
    <t>30.03.2021 13:23:59</t>
  </si>
  <si>
    <t>30.03.2021 13:24:01</t>
  </si>
  <si>
    <t>30.03.2021 13:24:02</t>
  </si>
  <si>
    <t>30.03.2021 13:24:04</t>
  </si>
  <si>
    <t>30.03.2021 13:25:06</t>
  </si>
  <si>
    <t>30.03.2021 13:25:07</t>
  </si>
  <si>
    <t>30.03.2021 13:25:09</t>
  </si>
  <si>
    <t>30.03.2021 13:25:12</t>
  </si>
  <si>
    <t>30.03.2021 13:25:15</t>
  </si>
  <si>
    <t>30.03.2021 13:25:29</t>
  </si>
  <si>
    <t>30.03.2021 13:25:30</t>
  </si>
  <si>
    <t>30.03.2021 13:25:40</t>
  </si>
  <si>
    <t>30.03.2021 13:25:49</t>
  </si>
  <si>
    <t>30.03.2021 13:25:50</t>
  </si>
  <si>
    <t>30.03.2021 13:25:52</t>
  </si>
  <si>
    <t>30.03.2021 13:26:20</t>
  </si>
  <si>
    <t>30.03.2021 13:26:24</t>
  </si>
  <si>
    <t>30.03.2021 13:26:26</t>
  </si>
  <si>
    <t>30.03.2021 13:26:27</t>
  </si>
  <si>
    <t>30.03.2021 13:26:41</t>
  </si>
  <si>
    <t>30.03.2021 13:26:43</t>
  </si>
  <si>
    <t>30.03.2021 13:26:44</t>
  </si>
  <si>
    <t>30.03.2021 13:27:01</t>
  </si>
  <si>
    <t>30.03.2021 13:27:03</t>
  </si>
  <si>
    <t>30.03.2021 13:27:04</t>
  </si>
  <si>
    <t>30.03.2021 13:27:38</t>
  </si>
  <si>
    <t>30.03.2021 13:27:40</t>
  </si>
  <si>
    <t>30.03.2021 13:27:41</t>
  </si>
  <si>
    <t>30.03.2021 13:27:46</t>
  </si>
  <si>
    <t>30.03.2021 13:27:47</t>
  </si>
  <si>
    <t>30.03.2021 13:27:55</t>
  </si>
  <si>
    <t>30.03.2021 13:27:56</t>
  </si>
  <si>
    <t>30.03.2021 13:27:58</t>
  </si>
  <si>
    <t>30.03.2021 13:27:59</t>
  </si>
  <si>
    <t>30.03.2021 13:28:38</t>
  </si>
  <si>
    <t>30.03.2021 13:28:43</t>
  </si>
  <si>
    <t>30.03.2021 13:28:44</t>
  </si>
  <si>
    <t>30.03.2021 13:28:51</t>
  </si>
  <si>
    <t>30.03.2021 13:29:06</t>
  </si>
  <si>
    <t>30.03.2021 13:29:07</t>
  </si>
  <si>
    <t>30.03.2021 13:29:09</t>
  </si>
  <si>
    <t>30.03.2021 13:29:13</t>
  </si>
  <si>
    <t>30.03.2021 13:29:15</t>
  </si>
  <si>
    <t>30.03.2021 13:29:26</t>
  </si>
  <si>
    <t>30.03.2021 13:29:27</t>
  </si>
  <si>
    <t>30.03.2021 13:29:29</t>
  </si>
  <si>
    <t>30.03.2021 13:29:30</t>
  </si>
  <si>
    <t>30.03.2021 13:29:32</t>
  </si>
  <si>
    <t>30.03.2021 13:29:58</t>
  </si>
  <si>
    <t>30.03.2021 13:30:18</t>
  </si>
  <si>
    <t>30.03.2021 13:30:20</t>
  </si>
  <si>
    <t>30.03.2021 13:30:21</t>
  </si>
  <si>
    <t>30.03.2021 13:30:24</t>
  </si>
  <si>
    <t>30.03.2021 13:30:26</t>
  </si>
  <si>
    <t>30.03.2021 13:30:27</t>
  </si>
  <si>
    <t>30.03.2021 13:30:30</t>
  </si>
  <si>
    <t>30.03.2021 13:30:32</t>
  </si>
  <si>
    <t>30.03.2021 13:30:33</t>
  </si>
  <si>
    <t>30.03.2021 13:30:35</t>
  </si>
  <si>
    <t>30.03.2021 13:30:36</t>
  </si>
  <si>
    <t>30.03.2021 13:30:39</t>
  </si>
  <si>
    <t>30.03.2021 13:30:41</t>
  </si>
  <si>
    <t>30.03.2021 13:30:42</t>
  </si>
  <si>
    <t>30.03.2021 13:30:45</t>
  </si>
  <si>
    <t>30.03.2021 13:30:48</t>
  </si>
  <si>
    <t>30.03.2021 13:30:50</t>
  </si>
  <si>
    <t>30.03.2021 13:30:51</t>
  </si>
  <si>
    <t>30.03.2021 13:30:53</t>
  </si>
  <si>
    <t>30.03.2021 13:31:15</t>
  </si>
  <si>
    <t>30.03.2021 13:31:17</t>
  </si>
  <si>
    <t>30.03.2021 13:31:18</t>
  </si>
  <si>
    <t>30.03.2021 13:31:20</t>
  </si>
  <si>
    <t>30.03.2021 13:31:26</t>
  </si>
  <si>
    <t>30.03.2021 13:31:27</t>
  </si>
  <si>
    <t>30.03.2021 13:31:29</t>
  </si>
  <si>
    <t>30.03.2021 13:31:32</t>
  </si>
  <si>
    <t>30.03.2021 13:31:36</t>
  </si>
  <si>
    <t>30.03.2021 13:31:38</t>
  </si>
  <si>
    <t>30.03.2021 13:31:41</t>
  </si>
  <si>
    <t>30.03.2021 13:31:42</t>
  </si>
  <si>
    <t>30.03.2021 13:31:44</t>
  </si>
  <si>
    <t>30.03.2021 13:31:56</t>
  </si>
  <si>
    <t>30.03.2021 13:31:58</t>
  </si>
  <si>
    <t>30.03.2021 13:32:12</t>
  </si>
  <si>
    <t>30.03.2021 13:32:13</t>
  </si>
  <si>
    <t>30.03.2021 13:32:15</t>
  </si>
  <si>
    <t>30.03.2021 13:32:16</t>
  </si>
  <si>
    <t>30.03.2021 13:32:18</t>
  </si>
  <si>
    <t>30.03.2021 13:33:03</t>
  </si>
  <si>
    <t>30.03.2021 13:33:04</t>
  </si>
  <si>
    <t>30.03.2021 13:33:06</t>
  </si>
  <si>
    <t>30.03.2021 13:33:32</t>
  </si>
  <si>
    <t>30.03.2021 13:33:34</t>
  </si>
  <si>
    <t>30.03.2021 13:33:35</t>
  </si>
  <si>
    <t>30.03.2021 13:33:37</t>
  </si>
  <si>
    <t>30.03.2021 13:33:38</t>
  </si>
  <si>
    <t>30.03.2021 13:33:40</t>
  </si>
  <si>
    <t>30.03.2021 13:33:41</t>
  </si>
  <si>
    <t>30.03.2021 13:33:43</t>
  </si>
  <si>
    <t>30.03.2021 13:33:44</t>
  </si>
  <si>
    <t>30.03.2021 13:34:01</t>
  </si>
  <si>
    <t>30.03.2021 13:34:03</t>
  </si>
  <si>
    <t>30.03.2021 13:34:04</t>
  </si>
  <si>
    <t>30.03.2021 13:34:54</t>
  </si>
  <si>
    <t>30.03.2021 13:34:55</t>
  </si>
  <si>
    <t>30.03.2021 13:34:57</t>
  </si>
  <si>
    <t>30.03.2021 13:34:58</t>
  </si>
  <si>
    <t>30.03.2021 13:35:34</t>
  </si>
  <si>
    <t>30.03.2021 13:35:36</t>
  </si>
  <si>
    <t>30.03.2021 13:35:37</t>
  </si>
  <si>
    <t>30.03.2021 13:35:48</t>
  </si>
  <si>
    <t>30.03.2021 13:36:12</t>
  </si>
  <si>
    <t>30.03.2021 13:36:14</t>
  </si>
  <si>
    <t>30.03.2021 13:36:15</t>
  </si>
  <si>
    <t>30.03.2021 13:36:21</t>
  </si>
  <si>
    <t>30.03.2021 13:36:26</t>
  </si>
  <si>
    <t>30.03.2021 13:36:27</t>
  </si>
  <si>
    <t>30.03.2021 13:36:35</t>
  </si>
  <si>
    <t>30.03.2021 13:36:38</t>
  </si>
  <si>
    <t>30.03.2021 13:36:39</t>
  </si>
  <si>
    <t>30.03.2021 13:36:47</t>
  </si>
  <si>
    <t>30.03.2021 13:36:48</t>
  </si>
  <si>
    <t>30.03.2021 13:37:17</t>
  </si>
  <si>
    <t>30.03.2021 13:37:18</t>
  </si>
  <si>
    <t>30.03.2021 13:37:20</t>
  </si>
  <si>
    <t>30.03.2021 13:37:21</t>
  </si>
  <si>
    <t>30.03.2021 13:37:23</t>
  </si>
  <si>
    <t>30.03.2021 13:37:40</t>
  </si>
  <si>
    <t>30.03.2021 13:37:41</t>
  </si>
  <si>
    <t>30.03.2021 13:37:43</t>
  </si>
  <si>
    <t>30.03.2021 13:38:00</t>
  </si>
  <si>
    <t>30.03.2021 13:38:01</t>
  </si>
  <si>
    <t>30.03.2021 13:38:03</t>
  </si>
  <si>
    <t>30.03.2021 13:38:07</t>
  </si>
  <si>
    <t>30.03.2021 13:38:09</t>
  </si>
  <si>
    <t>30.03.2021 13:38:32</t>
  </si>
  <si>
    <t>30.03.2021 13:38:33</t>
  </si>
  <si>
    <t>30.03.2021 13:38:35</t>
  </si>
  <si>
    <t>30.03.2021 13:38:36</t>
  </si>
  <si>
    <t>30.03.2021 13:38:44</t>
  </si>
  <si>
    <t>30.03.2021 13:38:49</t>
  </si>
  <si>
    <t>30.03.2021 13:38:50</t>
  </si>
  <si>
    <t>30.03.2021 13:38:52</t>
  </si>
  <si>
    <t>30.03.2021 13:38:53</t>
  </si>
  <si>
    <t>30.03.2021 13:38:55</t>
  </si>
  <si>
    <t>30.03.2021 13:39:04</t>
  </si>
  <si>
    <t>30.03.2021 13:39:07</t>
  </si>
  <si>
    <t>30.03.2021 13:39:09</t>
  </si>
  <si>
    <t>30.03.2021 13:39:10</t>
  </si>
  <si>
    <t>30.03.2021 13:39:40</t>
  </si>
  <si>
    <t>30.03.2021 13:39:41</t>
  </si>
  <si>
    <t>30.03.2021 13:39:44</t>
  </si>
  <si>
    <t>30.03.2021 13:39:46</t>
  </si>
  <si>
    <t>30.03.2021 13:39:47</t>
  </si>
  <si>
    <t>30.03.2021 13:39:50</t>
  </si>
  <si>
    <t>30.03.2021 13:39:52</t>
  </si>
  <si>
    <t>30.03.2021 13:39:55</t>
  </si>
  <si>
    <t>30.03.2021 13:39:58</t>
  </si>
  <si>
    <t>30.03.2021 13:39:59</t>
  </si>
  <si>
    <t>30.03.2021 13:40:32</t>
  </si>
  <si>
    <t>30.03.2021 13:40:33</t>
  </si>
  <si>
    <t>30.03.2021 13:40:38</t>
  </si>
  <si>
    <t>30.03.2021 13:40:42</t>
  </si>
  <si>
    <t>30.03.2021 13:40:44</t>
  </si>
  <si>
    <t>30.03.2021 13:40:45</t>
  </si>
  <si>
    <t>30.03.2021 13:40:47</t>
  </si>
  <si>
    <t>30.03.2021 13:40:51</t>
  </si>
  <si>
    <t>30.03.2021 13:40:53</t>
  </si>
  <si>
    <t>30.03.2021 13:40:54</t>
  </si>
  <si>
    <t>30.03.2021 13:40:56</t>
  </si>
  <si>
    <t>30.03.2021 13:40:57</t>
  </si>
  <si>
    <t>30.03.2021 13:40:59</t>
  </si>
  <si>
    <t>30.03.2021 13:42:00</t>
  </si>
  <si>
    <t>30.03.2021 13:42:03</t>
  </si>
  <si>
    <t>30.03.2021 13:42:04</t>
  </si>
  <si>
    <t>30.03.2021 13:42:06</t>
  </si>
  <si>
    <t>30.03.2021 13:43:06</t>
  </si>
  <si>
    <t>30.03.2021 13:43:07</t>
  </si>
  <si>
    <t>30.03.2021 13:43:09</t>
  </si>
  <si>
    <t>30.03.2021 13:43:10</t>
  </si>
  <si>
    <t>30.03.2021 13:43:12</t>
  </si>
  <si>
    <t>30.03.2021 13:43:13</t>
  </si>
  <si>
    <t>30.03.2021 13:43:27</t>
  </si>
  <si>
    <t>30.03.2021 13:43:29</t>
  </si>
  <si>
    <t>30.03.2021 13:43:30</t>
  </si>
  <si>
    <t>30.03.2021 13:43:57</t>
  </si>
  <si>
    <t>30.03.2021 13:43:58</t>
  </si>
  <si>
    <t>30.03.2021 13:44:00</t>
  </si>
  <si>
    <t>30.03.2021 13:44:01</t>
  </si>
  <si>
    <t>30.03.2021 13:44:09</t>
  </si>
  <si>
    <t>30.03.2021 13:44:12</t>
  </si>
  <si>
    <t>30.03.2021 13:44:13</t>
  </si>
  <si>
    <t>30.03.2021 13:44:15</t>
  </si>
  <si>
    <t>30.03.2021 13:44:16</t>
  </si>
  <si>
    <t>30.03.2021 13:44:47</t>
  </si>
  <si>
    <t>30.03.2021 13:44:49</t>
  </si>
  <si>
    <t>30.03.2021 13:44:50</t>
  </si>
  <si>
    <t>30.03.2021 13:44:52</t>
  </si>
  <si>
    <t>30.03.2021 13:44:53</t>
  </si>
  <si>
    <t>30.03.2021 13:45:50</t>
  </si>
  <si>
    <t>30.03.2021 13:45:51</t>
  </si>
  <si>
    <t>30.03.2021 13:45:53</t>
  </si>
  <si>
    <t>30.03.2021 13:45:54</t>
  </si>
  <si>
    <t>30.03.2021 13:45:57</t>
  </si>
  <si>
    <t>30.03.2021 13:45:59</t>
  </si>
  <si>
    <t>30.03.2021 13:46:00</t>
  </si>
  <si>
    <t>30.03.2021 13:46:02</t>
  </si>
  <si>
    <t>30.03.2021 13:46:20</t>
  </si>
  <si>
    <t>30.03.2021 13:46:22</t>
  </si>
  <si>
    <t>30.03.2021 13:46:23</t>
  </si>
  <si>
    <t>30.03.2021 13:46:25</t>
  </si>
  <si>
    <t>30.03.2021 13:46:35</t>
  </si>
  <si>
    <t>30.03.2021 13:46:37</t>
  </si>
  <si>
    <t>30.03.2021 13:46:38</t>
  </si>
  <si>
    <t>30.03.2021 13:47:06</t>
  </si>
  <si>
    <t>30.03.2021 13:47:07</t>
  </si>
  <si>
    <t>30.03.2021 13:47:09</t>
  </si>
  <si>
    <t>30.03.2021 13:47:18</t>
  </si>
  <si>
    <t>30.03.2021 13:47:20</t>
  </si>
  <si>
    <t>30.03.2021 13:47:21</t>
  </si>
  <si>
    <t>30.03.2021 13:47:23</t>
  </si>
  <si>
    <t>30.03.2021 13:47:40</t>
  </si>
  <si>
    <t>30.03.2021 13:47:41</t>
  </si>
  <si>
    <t>30.03.2021 13:47:43</t>
  </si>
  <si>
    <t>30.03.2021 13:48:23</t>
  </si>
  <si>
    <t>30.03.2021 13:48:24</t>
  </si>
  <si>
    <t>30.03.2021 13:48:26</t>
  </si>
  <si>
    <t>30.03.2021 13:48:35</t>
  </si>
  <si>
    <t>30.03.2021 13:48:37</t>
  </si>
  <si>
    <t>30.03.2021 13:48:38</t>
  </si>
  <si>
    <t>30.03.2021 13:48:49</t>
  </si>
  <si>
    <t>30.03.2021 13:48:50</t>
  </si>
  <si>
    <t>30.03.2021 13:48:52</t>
  </si>
  <si>
    <t>30.03.2021 13:48:53</t>
  </si>
  <si>
    <t>30.03.2021 13:48:55</t>
  </si>
  <si>
    <t>30.03.2021 13:49:23</t>
  </si>
  <si>
    <t>30.03.2021 13:49:24</t>
  </si>
  <si>
    <t>30.03.2021 13:49:26</t>
  </si>
  <si>
    <t>30.03.2021 13:49:28</t>
  </si>
  <si>
    <t>30.03.2021 13:50:35</t>
  </si>
  <si>
    <t>30.03.2021 13:50:37</t>
  </si>
  <si>
    <t>30.03.2021 13:50:39</t>
  </si>
  <si>
    <t>30.03.2021 13:50:49</t>
  </si>
  <si>
    <t>30.03.2021 13:50:55</t>
  </si>
  <si>
    <t>30.03.2021 13:50:57</t>
  </si>
  <si>
    <t>30.03.2021 13:50:58</t>
  </si>
  <si>
    <t>30.03.2021 13:51:00</t>
  </si>
  <si>
    <t>30.03.2021 13:51:03</t>
  </si>
  <si>
    <t>30.03.2021 13:51:04</t>
  </si>
  <si>
    <t>30.03.2021 13:51:09</t>
  </si>
  <si>
    <t>30.03.2021 13:51:10</t>
  </si>
  <si>
    <t>30.03.2021 13:51:12</t>
  </si>
  <si>
    <t>30.03.2021 13:51:15</t>
  </si>
  <si>
    <t>30.03.2021 13:51:16</t>
  </si>
  <si>
    <t>30.03.2021 13:51:30</t>
  </si>
  <si>
    <t>30.03.2021 13:51:32</t>
  </si>
  <si>
    <t>30.03.2021 13:52:06</t>
  </si>
  <si>
    <t>30.03.2021 13:52:07</t>
  </si>
  <si>
    <t>30.03.2021 13:52:15</t>
  </si>
  <si>
    <t>30.03.2021 13:52:16</t>
  </si>
  <si>
    <t>30.03.2021 13:52:18</t>
  </si>
  <si>
    <t>30.03.2021 13:52:19</t>
  </si>
  <si>
    <t>30.03.2021 13:52:21</t>
  </si>
  <si>
    <t>30.03.2021 13:52:22</t>
  </si>
  <si>
    <t>30.03.2021 13:52:54</t>
  </si>
  <si>
    <t>30.03.2021 13:52:57</t>
  </si>
  <si>
    <t>30.03.2021 13:52:58</t>
  </si>
  <si>
    <t>30.03.2021 13:53:00</t>
  </si>
  <si>
    <t>30.03.2021 13:53:01</t>
  </si>
  <si>
    <t>30.03.2021 13:53:03</t>
  </si>
  <si>
    <t>30.03.2021 13:53:04</t>
  </si>
  <si>
    <t>30.03.2021 13:53:18</t>
  </si>
  <si>
    <t>30.03.2021 13:53:19</t>
  </si>
  <si>
    <t>30.03.2021 13:53:21</t>
  </si>
  <si>
    <t>30.03.2021 13:53:22</t>
  </si>
  <si>
    <t>30.03.2021 13:53:44</t>
  </si>
  <si>
    <t>30.03.2021 13:53:49</t>
  </si>
  <si>
    <t>30.03.2021 13:53:50</t>
  </si>
  <si>
    <t>30.03.2021 13:54:07</t>
  </si>
  <si>
    <t>30.03.2021 13:54:10</t>
  </si>
  <si>
    <t>30.03.2021 13:54:12</t>
  </si>
  <si>
    <t>30.03.2021 13:54:13</t>
  </si>
  <si>
    <t>30.03.2021 13:55:39</t>
  </si>
  <si>
    <t>30.03.2021 13:55:40</t>
  </si>
  <si>
    <t>30.03.2021 13:55:43</t>
  </si>
  <si>
    <t>30.03.2021 13:55:46</t>
  </si>
  <si>
    <t>30.03.2021 13:55:48</t>
  </si>
  <si>
    <t>30.03.2021 13:55:49</t>
  </si>
  <si>
    <t>30.03.2021 13:55:51</t>
  </si>
  <si>
    <t>30.03.2021 13:55:52</t>
  </si>
  <si>
    <t>30.03.2021 13:56:01</t>
  </si>
  <si>
    <t>30.03.2021 13:56:03</t>
  </si>
  <si>
    <t>30.03.2021 13:56:04</t>
  </si>
  <si>
    <t>30.03.2021 13:56:09</t>
  </si>
  <si>
    <t>30.03.2021 13:56:10</t>
  </si>
  <si>
    <t>30.03.2021 13:56:12</t>
  </si>
  <si>
    <t>30.03.2021 13:56:26</t>
  </si>
  <si>
    <t>30.03.2021 13:56:27</t>
  </si>
  <si>
    <t>30.03.2021 13:58:06</t>
  </si>
  <si>
    <t>30.03.2021 13:58:07</t>
  </si>
  <si>
    <t>30.03.2021 13:58:09</t>
  </si>
  <si>
    <t>30.03.2021 13:58:10</t>
  </si>
  <si>
    <t>30.03.2021 13:58:12</t>
  </si>
  <si>
    <t>30.03.2021 13:58:29</t>
  </si>
  <si>
    <t>30.03.2021 13:58:30</t>
  </si>
  <si>
    <t>30.03.2021 13:58:32</t>
  </si>
  <si>
    <t>30.03.2021 13:58:33</t>
  </si>
  <si>
    <t>30.03.2021 13:58:41</t>
  </si>
  <si>
    <t>30.03.2021 13:58:43</t>
  </si>
  <si>
    <t>30.03.2021 13:58:44</t>
  </si>
  <si>
    <t>30.03.2021 13:58:58</t>
  </si>
  <si>
    <t>30.03.2021 13:58:59</t>
  </si>
  <si>
    <t>30.03.2021 13:59:15</t>
  </si>
  <si>
    <t>30.03.2021 13:59:16</t>
  </si>
  <si>
    <t>30.03.2021 13:59:18</t>
  </si>
  <si>
    <t>30.03.2021 13:59:23</t>
  </si>
  <si>
    <t>30.03.2021 13:59:24</t>
  </si>
  <si>
    <t>30.03.2021 13:59:55</t>
  </si>
  <si>
    <t>30.03.2021 13:59:57</t>
  </si>
  <si>
    <t>30.03.2021 13:59:58</t>
  </si>
  <si>
    <t>30.03.2021 14:00:23</t>
  </si>
  <si>
    <t>30.03.2021 14:00:24</t>
  </si>
  <si>
    <t>30.03.2021 14:00:26</t>
  </si>
  <si>
    <t>30.03.2021 14:01:00</t>
  </si>
  <si>
    <t>30.03.2021 14:01:01</t>
  </si>
  <si>
    <t>30.03.2021 14:01:03</t>
  </si>
  <si>
    <t>30.03.2021 14:01:04</t>
  </si>
  <si>
    <t>30.03.2021 14:01:06</t>
  </si>
  <si>
    <t>30.03.2021 14:01:10</t>
  </si>
  <si>
    <t>30.03.2021 14:01:12</t>
  </si>
  <si>
    <t>30.03.2021 14:01:13</t>
  </si>
  <si>
    <t>30.03.2021 14:02:26</t>
  </si>
  <si>
    <t>30.03.2021 14:02:28</t>
  </si>
  <si>
    <t>30.03.2021 14:02:29</t>
  </si>
  <si>
    <t>30.03.2021 14:02:31</t>
  </si>
  <si>
    <t>30.03.2021 14:03:26</t>
  </si>
  <si>
    <t>30.03.2021 14:03:28</t>
  </si>
  <si>
    <t>30.03.2021 14:03:29</t>
  </si>
  <si>
    <t>30.03.2021 14:03:35</t>
  </si>
  <si>
    <t>30.03.2021 14:03:38</t>
  </si>
  <si>
    <t>30.03.2021 14:03:40</t>
  </si>
  <si>
    <t>30.03.2021 14:04:26</t>
  </si>
  <si>
    <t>30.03.2021 14:04:28</t>
  </si>
  <si>
    <t>30.03.2021 14:05:06</t>
  </si>
  <si>
    <t>30.03.2021 14:05:07</t>
  </si>
  <si>
    <t>30.03.2021 14:05:29</t>
  </si>
  <si>
    <t>30.03.2021 14:05:31</t>
  </si>
  <si>
    <t>30.03.2021 14:05:32</t>
  </si>
  <si>
    <t>30.03.2021 14:05:34</t>
  </si>
  <si>
    <t>30.03.2021 14:06:14</t>
  </si>
  <si>
    <t>30.03.2021 14:06:35</t>
  </si>
  <si>
    <t>30.03.2021 14:06:37</t>
  </si>
  <si>
    <t>30.03.2021 14:06:38</t>
  </si>
  <si>
    <t>30.03.2021 14:06:40</t>
  </si>
  <si>
    <t>30.03.2021 14:06:41</t>
  </si>
  <si>
    <t>30.03.2021 14:07:17</t>
  </si>
  <si>
    <t>30.03.2021 14:07:18</t>
  </si>
  <si>
    <t>30.03.2021 14:07:56</t>
  </si>
  <si>
    <t>30.03.2021 14:07:57</t>
  </si>
  <si>
    <t>30.03.2021 14:07:59</t>
  </si>
  <si>
    <t>30.03.2021 14:08:00</t>
  </si>
  <si>
    <t>30.03.2021 14:08:05</t>
  </si>
  <si>
    <t>30.03.2021 14:08:09</t>
  </si>
  <si>
    <t>30.03.2021 14:08:11</t>
  </si>
  <si>
    <t>30.03.2021 14:08:12</t>
  </si>
  <si>
    <t>30.03.2021 14:08:18</t>
  </si>
  <si>
    <t>30.03.2021 14:08:20</t>
  </si>
  <si>
    <t>30.03.2021 14:08:49</t>
  </si>
  <si>
    <t>30.03.2021 14:08:51</t>
  </si>
  <si>
    <t>30.03.2021 14:08:52</t>
  </si>
  <si>
    <t>30.03.2021 14:08:57</t>
  </si>
  <si>
    <t>30.03.2021 14:08:58</t>
  </si>
  <si>
    <t>30.03.2021 14:09:00</t>
  </si>
  <si>
    <t>30.03.2021 14:11:21</t>
  </si>
  <si>
    <t>30.03.2021 14:11:23</t>
  </si>
  <si>
    <t>30.03.2021 14:11:24</t>
  </si>
  <si>
    <t>30.03.2021 14:11:29</t>
  </si>
  <si>
    <t>30.03.2021 14:11:46</t>
  </si>
  <si>
    <t>30.03.2021 14:12:12</t>
  </si>
  <si>
    <t>30.03.2021 14:12:24</t>
  </si>
  <si>
    <t>30.03.2021 14:13:01</t>
  </si>
  <si>
    <t>30.03.2021 14:13:03</t>
  </si>
  <si>
    <t>30.03.2021 14:13:04</t>
  </si>
  <si>
    <t>30.03.2021 14:13:06</t>
  </si>
  <si>
    <t>30.03.2021 14:13:55</t>
  </si>
  <si>
    <t>30.03.2021 14:14:04</t>
  </si>
  <si>
    <t>30.03.2021 14:14:06</t>
  </si>
  <si>
    <t>30.03.2021 14:14:07</t>
  </si>
  <si>
    <t>30.03.2021 14:14:12</t>
  </si>
  <si>
    <t>30.03.2021 14:14:13</t>
  </si>
  <si>
    <t>30.03.2021 14:14:15</t>
  </si>
  <si>
    <t>30.03.2021 14:14:18</t>
  </si>
  <si>
    <t>30.03.2021 14:14:19</t>
  </si>
  <si>
    <t>30.03.2021 14:14:21</t>
  </si>
  <si>
    <t>30.03.2021 14:14:36</t>
  </si>
  <si>
    <t>30.03.2021 14:14:38</t>
  </si>
  <si>
    <t>30.03.2021 14:14:52</t>
  </si>
  <si>
    <t>30.03.2021 14:14:56</t>
  </si>
  <si>
    <t>30.03.2021 14:14:58</t>
  </si>
  <si>
    <t>30.03.2021 14:14:59</t>
  </si>
  <si>
    <t>30.03.2021 14:15:19</t>
  </si>
  <si>
    <t>30.03.2021 14:15:21</t>
  </si>
  <si>
    <t>30.03.2021 14:15:22</t>
  </si>
  <si>
    <t>30.03.2021 14:16:57</t>
  </si>
  <si>
    <t>30.03.2021 14:16:59</t>
  </si>
  <si>
    <t>30.03.2021 14:17:00</t>
  </si>
  <si>
    <t>30.03.2021 14:17:02</t>
  </si>
  <si>
    <t>30.03.2021 14:17:03</t>
  </si>
  <si>
    <t>30.03.2021 14:17:05</t>
  </si>
  <si>
    <t>30.03.2021 14:17:06</t>
  </si>
  <si>
    <t>30.03.2021 14:17:08</t>
  </si>
  <si>
    <t>30.03.2021 14:17:09</t>
  </si>
  <si>
    <t>30.03.2021 14:17:11</t>
  </si>
  <si>
    <t>30.03.2021 14:17:12</t>
  </si>
  <si>
    <t>30.03.2021 14:17:14</t>
  </si>
  <si>
    <t>30.03.2021 14:17:15</t>
  </si>
  <si>
    <t>30.03.2021 14:17:21</t>
  </si>
  <si>
    <t>30.03.2021 14:17:23</t>
  </si>
  <si>
    <t>30.03.2021 14:17:24</t>
  </si>
  <si>
    <t>30.03.2021 14:17:26</t>
  </si>
  <si>
    <t>30.03.2021 14:17:27</t>
  </si>
  <si>
    <t>30.03.2021 14:17:29</t>
  </si>
  <si>
    <t>30.03.2021 14:17:30</t>
  </si>
  <si>
    <t>30.03.2021 14:17:35</t>
  </si>
  <si>
    <t>30.03.2021 14:17:36</t>
  </si>
  <si>
    <t>30.03.2021 14:17:38</t>
  </si>
  <si>
    <t>30.03.2021 14:17:39</t>
  </si>
  <si>
    <t>30.03.2021 14:17:41</t>
  </si>
  <si>
    <t>30.03.2021 14:17:42</t>
  </si>
  <si>
    <t>30.03.2021 14:17:44</t>
  </si>
  <si>
    <t>30.03.2021 14:17:45</t>
  </si>
  <si>
    <t>30.03.2021 14:17:47</t>
  </si>
  <si>
    <t>30.03.2021 14:18:00</t>
  </si>
  <si>
    <t>30.03.2021 14:18:37</t>
  </si>
  <si>
    <t>30.03.2021 14:18:38</t>
  </si>
  <si>
    <t>30.03.2021 14:18:40</t>
  </si>
  <si>
    <t>30.03.2021 14:18:41</t>
  </si>
  <si>
    <t>30.03.2021 14:18:43</t>
  </si>
  <si>
    <t>30.03.2021 14:18:44</t>
  </si>
  <si>
    <t>30.03.2021 14:18:46</t>
  </si>
  <si>
    <t>30.03.2021 14:20:03</t>
  </si>
  <si>
    <t>30.03.2021 14:20:04</t>
  </si>
  <si>
    <t>30.03.2021 14:20:06</t>
  </si>
  <si>
    <t>30.03.2021 14:20:10</t>
  </si>
  <si>
    <t>30.03.2021 14:20:12</t>
  </si>
  <si>
    <t>30.03.2021 14:20:13</t>
  </si>
  <si>
    <t>30.03.2021 14:20:15</t>
  </si>
  <si>
    <t>30.03.2021 14:20:27</t>
  </si>
  <si>
    <t>30.03.2021 14:20:29</t>
  </si>
  <si>
    <t>30.03.2021 14:20:30</t>
  </si>
  <si>
    <t>30.03.2021 14:20:32</t>
  </si>
  <si>
    <t>30.03.2021 14:21:23</t>
  </si>
  <si>
    <t>30.03.2021 14:21:24</t>
  </si>
  <si>
    <t>30.03.2021 14:21:26</t>
  </si>
  <si>
    <t>30.03.2021 14:21:29</t>
  </si>
  <si>
    <t>30.03.2021 14:21:30</t>
  </si>
  <si>
    <t>30.03.2021 14:21:32</t>
  </si>
  <si>
    <t>30.03.2021 14:21:47</t>
  </si>
  <si>
    <t>30.03.2021 14:22:10</t>
  </si>
  <si>
    <t>30.03.2021 14:22:12</t>
  </si>
  <si>
    <t>30.03.2021 14:22:35</t>
  </si>
  <si>
    <t>30.03.2021 14:22:37</t>
  </si>
  <si>
    <t>30.03.2021 14:22:38</t>
  </si>
  <si>
    <t>30.03.2021 14:23:01</t>
  </si>
  <si>
    <t>30.03.2021 14:23:03</t>
  </si>
  <si>
    <t>30.03.2021 14:23:04</t>
  </si>
  <si>
    <t>30.03.2021 14:23:06</t>
  </si>
  <si>
    <t>30.03.2021 14:23:13</t>
  </si>
  <si>
    <t>30.03.2021 14:23:15</t>
  </si>
  <si>
    <t>30.03.2021 14:23:16</t>
  </si>
  <si>
    <t>30.03.2021 14:23:29</t>
  </si>
  <si>
    <t>30.03.2021 14:23:30</t>
  </si>
  <si>
    <t>30.03.2021 14:23:32</t>
  </si>
  <si>
    <t>30.03.2021 14:23:33</t>
  </si>
  <si>
    <t>30.03.2021 14:23:55</t>
  </si>
  <si>
    <t>30.03.2021 14:24:01</t>
  </si>
  <si>
    <t>30.03.2021 14:24:03</t>
  </si>
  <si>
    <t>30.03.2021 14:24:06</t>
  </si>
  <si>
    <t>30.03.2021 14:24:07</t>
  </si>
  <si>
    <t>30.03.2021 14:24:09</t>
  </si>
  <si>
    <t>30.03.2021 14:24:10</t>
  </si>
  <si>
    <t>30.03.2021 14:24:12</t>
  </si>
  <si>
    <t>30.03.2021 14:24:13</t>
  </si>
  <si>
    <t>30.03.2021 14:24:15</t>
  </si>
  <si>
    <t>30.03.2021 14:24:16</t>
  </si>
  <si>
    <t>30.03.2021 14:24:18</t>
  </si>
  <si>
    <t>30.03.2021 14:24:27</t>
  </si>
  <si>
    <t>30.03.2021 14:24:28</t>
  </si>
  <si>
    <t>30.03.2021 14:24:30</t>
  </si>
  <si>
    <t>30.03.2021 14:24:31</t>
  </si>
  <si>
    <t>30.03.2021 14:24:33</t>
  </si>
  <si>
    <t>30.03.2021 14:25:37</t>
  </si>
  <si>
    <t>30.03.2021 14:25:39</t>
  </si>
  <si>
    <t>30.03.2021 14:25:40</t>
  </si>
  <si>
    <t>30.03.2021 14:25:42</t>
  </si>
  <si>
    <t>30.03.2021 14:25:49</t>
  </si>
  <si>
    <t>30.03.2021 14:25:51</t>
  </si>
  <si>
    <t>30.03.2021 14:26:40</t>
  </si>
  <si>
    <t>30.03.2021 14:26:42</t>
  </si>
  <si>
    <t>30.03.2021 14:26:43</t>
  </si>
  <si>
    <t>30.03.2021 14:26:45</t>
  </si>
  <si>
    <t>30.03.2021 14:26:46</t>
  </si>
  <si>
    <t>30.03.2021 14:26:48</t>
  </si>
  <si>
    <t>30.03.2021 14:26:54</t>
  </si>
  <si>
    <t>30.03.2021 14:26:55</t>
  </si>
  <si>
    <t>30.03.2021 14:26:57</t>
  </si>
  <si>
    <t>30.03.2021 14:26:58</t>
  </si>
  <si>
    <t>30.03.2021 14:27:00</t>
  </si>
  <si>
    <t>30.03.2021 14:27:14</t>
  </si>
  <si>
    <t>30.03.2021 14:27:15</t>
  </si>
  <si>
    <t>30.03.2021 14:27:45</t>
  </si>
  <si>
    <t>30.03.2021 14:27:46</t>
  </si>
  <si>
    <t>30.03.2021 14:27:48</t>
  </si>
  <si>
    <t>30.03.2021 14:28:14</t>
  </si>
  <si>
    <t>30.03.2021 14:28:15</t>
  </si>
  <si>
    <t>30.03.2021 14:28:17</t>
  </si>
  <si>
    <t>30.03.2021 14:28:59</t>
  </si>
  <si>
    <t>30.03.2021 14:29:00</t>
  </si>
  <si>
    <t>30.03.2021 14:29:02</t>
  </si>
  <si>
    <t>30.03.2021 14:29:03</t>
  </si>
  <si>
    <t>30.03.2021 14:29:05</t>
  </si>
  <si>
    <t>30.03.2021 14:29:06</t>
  </si>
  <si>
    <t>30.03.2021 14:29:08</t>
  </si>
  <si>
    <t>30.03.2021 14:29:11</t>
  </si>
  <si>
    <t>30.03.2021 14:29:12</t>
  </si>
  <si>
    <t>30.03.2021 14:29:14</t>
  </si>
  <si>
    <t>30.03.2021 14:29:45</t>
  </si>
  <si>
    <t>30.03.2021 14:29:46</t>
  </si>
  <si>
    <t>30.03.2021 14:29:48</t>
  </si>
  <si>
    <t>30.03.2021 14:29:49</t>
  </si>
  <si>
    <t>30.03.2021 14:29:51</t>
  </si>
  <si>
    <t>30.03.2021 14:30:11</t>
  </si>
  <si>
    <t>30.03.2021 14:30:12</t>
  </si>
  <si>
    <t>30.03.2021 14:30:14</t>
  </si>
  <si>
    <t>30.03.2021 14:30:32</t>
  </si>
  <si>
    <t>30.03.2021 14:30:34</t>
  </si>
  <si>
    <t>30.03.2021 14:30:35</t>
  </si>
  <si>
    <t>30.03.2021 14:30:37</t>
  </si>
  <si>
    <t>30.03.2021 14:30:41</t>
  </si>
  <si>
    <t>30.03.2021 14:30:43</t>
  </si>
  <si>
    <t>30.03.2021 14:30:44</t>
  </si>
  <si>
    <t>30.03.2021 14:30:46</t>
  </si>
  <si>
    <t>30.03.2021 14:30:47</t>
  </si>
  <si>
    <t>30.03.2021 14:30:49</t>
  </si>
  <si>
    <t>30.03.2021 14:30:50</t>
  </si>
  <si>
    <t>30.03.2021 14:30:52</t>
  </si>
  <si>
    <t>30.03.2021 14:30:53</t>
  </si>
  <si>
    <t>30.03.2021 14:30:55</t>
  </si>
  <si>
    <t>30.03.2021 14:31:11</t>
  </si>
  <si>
    <t>30.03.2021 14:31:12</t>
  </si>
  <si>
    <t>30.03.2021 14:31:41</t>
  </si>
  <si>
    <t>30.03.2021 14:31:43</t>
  </si>
  <si>
    <t>30.03.2021 14:31:45</t>
  </si>
  <si>
    <t>30.03.2021 14:31:47</t>
  </si>
  <si>
    <t>30.03.2021 14:31:49</t>
  </si>
  <si>
    <t>30.03.2021 14:31:57</t>
  </si>
  <si>
    <t>30.03.2021 14:31:58</t>
  </si>
  <si>
    <t>30.03.2021 14:32:00</t>
  </si>
  <si>
    <t>30.03.2021 14:32:01</t>
  </si>
  <si>
    <t>30.03.2021 14:32:03</t>
  </si>
  <si>
    <t>30.03.2021 14:32:04</t>
  </si>
  <si>
    <t>30.03.2021 14:32:12</t>
  </si>
  <si>
    <t>30.03.2021 14:32:13</t>
  </si>
  <si>
    <t>30.03.2021 14:32:15</t>
  </si>
  <si>
    <t>30.03.2021 14:32:41</t>
  </si>
  <si>
    <t>30.03.2021 14:32:43</t>
  </si>
  <si>
    <t>30.03.2021 14:32:44</t>
  </si>
  <si>
    <t>30.03.2021 14:32:46</t>
  </si>
  <si>
    <t>30.03.2021 14:32:47</t>
  </si>
  <si>
    <t>30.03.2021 14:33:12</t>
  </si>
  <si>
    <t>30.03.2021 14:33:14</t>
  </si>
  <si>
    <t>30.03.2021 14:33:29</t>
  </si>
  <si>
    <t>30.03.2021 14:33:31</t>
  </si>
  <si>
    <t>30.03.2021 14:33:32</t>
  </si>
  <si>
    <t>30.03.2021 14:33:55</t>
  </si>
  <si>
    <t>30.03.2021 14:33:57</t>
  </si>
  <si>
    <t>30.03.2021 14:34:36</t>
  </si>
  <si>
    <t>30.03.2021 14:34:37</t>
  </si>
  <si>
    <t>30.03.2021 14:34:39</t>
  </si>
  <si>
    <t>30.03.2021 14:34:53</t>
  </si>
  <si>
    <t>30.03.2021 14:35:12</t>
  </si>
  <si>
    <t>30.03.2021 14:35:28</t>
  </si>
  <si>
    <t>30.03.2021 14:35:29</t>
  </si>
  <si>
    <t>30.03.2021 14:35:31</t>
  </si>
  <si>
    <t>30.03.2021 14:35:32</t>
  </si>
  <si>
    <t>30.03.2021 14:37:54</t>
  </si>
  <si>
    <t>30.03.2021 14:37:56</t>
  </si>
  <si>
    <t>30.03.2021 14:37:57</t>
  </si>
  <si>
    <t>30.03.2021 14:38:00</t>
  </si>
  <si>
    <t>30.03.2021 14:38:02</t>
  </si>
  <si>
    <t>30.03.2021 14:38:03</t>
  </si>
  <si>
    <t>30.03.2021 14:39:17</t>
  </si>
  <si>
    <t>30.03.2021 14:39:18</t>
  </si>
  <si>
    <t>30.03.2021 14:39:20</t>
  </si>
  <si>
    <t>30.03.2021 14:39:35</t>
  </si>
  <si>
    <t>30.03.2021 14:39:37</t>
  </si>
  <si>
    <t>30.03.2021 14:40:04</t>
  </si>
  <si>
    <t>30.03.2021 14:40:06</t>
  </si>
  <si>
    <t>30.03.2021 14:40:09</t>
  </si>
  <si>
    <t>30.03.2021 14:40:10</t>
  </si>
  <si>
    <t>30.03.2021 14:40:12</t>
  </si>
  <si>
    <t>30.03.2021 14:40:32</t>
  </si>
  <si>
    <t>30.03.2021 14:40:33</t>
  </si>
  <si>
    <t>30.03.2021 14:40:35</t>
  </si>
  <si>
    <t>30.03.2021 14:40:36</t>
  </si>
  <si>
    <t>30.03.2021 14:40:38</t>
  </si>
  <si>
    <t>30.03.2021 14:40:39</t>
  </si>
  <si>
    <t>30.03.2021 14:40:49</t>
  </si>
  <si>
    <t>30.03.2021 14:40:50</t>
  </si>
  <si>
    <t>30.03.2021 14:41:09</t>
  </si>
  <si>
    <t>30.03.2021 14:41:12</t>
  </si>
  <si>
    <t>30.03.2021 14:41:14</t>
  </si>
  <si>
    <t>30.03.2021 14:41:15</t>
  </si>
  <si>
    <t>30.03.2021 14:41:16</t>
  </si>
  <si>
    <t>30.03.2021 14:41:18</t>
  </si>
  <si>
    <t>30.03.2021 14:41:19</t>
  </si>
  <si>
    <t>30.03.2021 14:41:22</t>
  </si>
  <si>
    <t>30.03.2021 14:41:24</t>
  </si>
  <si>
    <t>30.03.2021 14:41:25</t>
  </si>
  <si>
    <t>30.03.2021 14:41:38</t>
  </si>
  <si>
    <t>30.03.2021 14:41:39</t>
  </si>
  <si>
    <t>30.03.2021 14:41:42</t>
  </si>
  <si>
    <t>30.03.2021 14:42:42</t>
  </si>
  <si>
    <t>30.03.2021 14:42:43</t>
  </si>
  <si>
    <t>30.03.2021 14:42:45</t>
  </si>
  <si>
    <t>30.03.2021 14:42:46</t>
  </si>
  <si>
    <t>30.03.2021 14:42:49</t>
  </si>
  <si>
    <t>30.03.2021 14:42:51</t>
  </si>
  <si>
    <t>30.03.2021 14:42:52</t>
  </si>
  <si>
    <t>30.03.2021 14:43:21</t>
  </si>
  <si>
    <t>30.03.2021 14:43:23</t>
  </si>
  <si>
    <t>30.03.2021 14:43:26</t>
  </si>
  <si>
    <t>30.03.2021 14:43:27</t>
  </si>
  <si>
    <t>30.03.2021 14:43:32</t>
  </si>
  <si>
    <t>30.03.2021 14:43:33</t>
  </si>
  <si>
    <t>30.03.2021 14:43:35</t>
  </si>
  <si>
    <t>30.03.2021 14:43:37</t>
  </si>
  <si>
    <t>30.03.2021 14:43:38</t>
  </si>
  <si>
    <t>30.03.2021 14:43:39</t>
  </si>
  <si>
    <t>30.03.2021 14:43:41</t>
  </si>
  <si>
    <t>30.03.2021 14:43:42</t>
  </si>
  <si>
    <t>30.03.2021 14:43:56</t>
  </si>
  <si>
    <t>30.03.2021 14:43:58</t>
  </si>
  <si>
    <t>30.03.2021 14:43:59</t>
  </si>
  <si>
    <t>30.03.2021 14:44:01</t>
  </si>
  <si>
    <t>30.03.2021 14:44:15</t>
  </si>
  <si>
    <t>30.03.2021 14:44:16</t>
  </si>
  <si>
    <t>30.03.2021 14:44:18</t>
  </si>
  <si>
    <t>30.03.2021 14:44:43</t>
  </si>
  <si>
    <t>30.03.2021 14:44:44</t>
  </si>
  <si>
    <t>30.03.2021 14:44:47</t>
  </si>
  <si>
    <t>30.03.2021 14:44:49</t>
  </si>
  <si>
    <t>30.03.2021 14:44:55</t>
  </si>
  <si>
    <t>30.03.2021 14:44:56</t>
  </si>
  <si>
    <t>30.03.2021 14:44:58</t>
  </si>
  <si>
    <t>30.03.2021 14:45:33</t>
  </si>
  <si>
    <t>30.03.2021 14:45:35</t>
  </si>
  <si>
    <t>30.03.2021 14:45:36</t>
  </si>
  <si>
    <t>30.03.2021 14:45:38</t>
  </si>
  <si>
    <t>30.03.2021 14:46:23</t>
  </si>
  <si>
    <t>30.03.2021 14:46:24</t>
  </si>
  <si>
    <t>30.03.2021 14:46:26</t>
  </si>
  <si>
    <t>30.03.2021 14:46:56</t>
  </si>
  <si>
    <t>30.03.2021 14:46:57</t>
  </si>
  <si>
    <t>30.03.2021 14:46:59</t>
  </si>
  <si>
    <t>30.03.2021 14:47:00</t>
  </si>
  <si>
    <t>30.03.2021 14:47:02</t>
  </si>
  <si>
    <t>30.03.2021 14:47:03</t>
  </si>
  <si>
    <t>30.03.2021 14:47:05</t>
  </si>
  <si>
    <t>30.03.2021 14:47:06</t>
  </si>
  <si>
    <t>30.03.2021 14:47:08</t>
  </si>
  <si>
    <t>30.03.2021 14:47:09</t>
  </si>
  <si>
    <t>30.03.2021 14:47:14</t>
  </si>
  <si>
    <t>30.03.2021 14:47:15</t>
  </si>
  <si>
    <t>30.03.2021 14:47:17</t>
  </si>
  <si>
    <t>30.03.2021 14:47:18</t>
  </si>
  <si>
    <t>30.03.2021 14:47:23</t>
  </si>
  <si>
    <t>30.03.2021 14:47:24</t>
  </si>
  <si>
    <t>30.03.2021 14:47:29</t>
  </si>
  <si>
    <t>30.03.2021 14:47:32</t>
  </si>
  <si>
    <t>30.03.2021 14:47:33</t>
  </si>
  <si>
    <t>30.03.2021 14:47:49</t>
  </si>
  <si>
    <t>30.03.2021 14:48:12</t>
  </si>
  <si>
    <t>30.03.2021 14:48:14</t>
  </si>
  <si>
    <t>30.03.2021 14:48:15</t>
  </si>
  <si>
    <t>30.03.2021 14:48:29</t>
  </si>
  <si>
    <t>30.03.2021 14:48:30</t>
  </si>
  <si>
    <t>30.03.2021 14:48:44</t>
  </si>
  <si>
    <t>30.03.2021 14:48:46</t>
  </si>
  <si>
    <t>30.03.2021 14:48:47</t>
  </si>
  <si>
    <t>30.03.2021 14:48:49</t>
  </si>
  <si>
    <t>30.03.2021 14:48:52</t>
  </si>
  <si>
    <t>30.03.2021 14:49:20</t>
  </si>
  <si>
    <t>30.03.2021 14:49:21</t>
  </si>
  <si>
    <t>30.03.2021 14:49:51</t>
  </si>
  <si>
    <t>30.03.2021 14:49:52</t>
  </si>
  <si>
    <t>30.03.2021 14:49:54</t>
  </si>
  <si>
    <t>30.03.2021 14:50:23</t>
  </si>
  <si>
    <t>30.03.2021 14:50:24</t>
  </si>
  <si>
    <t>30.03.2021 14:50:26</t>
  </si>
  <si>
    <t>30.03.2021 14:50:28</t>
  </si>
  <si>
    <t>30.03.2021 14:50:48</t>
  </si>
  <si>
    <t>30.03.2021 14:50:49</t>
  </si>
  <si>
    <t>30.03.2021 14:51:34</t>
  </si>
  <si>
    <t>30.03.2021 14:51:37</t>
  </si>
  <si>
    <t>30.03.2021 14:51:38</t>
  </si>
  <si>
    <t>30.03.2021 14:51:40</t>
  </si>
  <si>
    <t>30.03.2021 14:51:43</t>
  </si>
  <si>
    <t>30.03.2021 14:51:44</t>
  </si>
  <si>
    <t>30.03.2021 14:51:46</t>
  </si>
  <si>
    <t>30.03.2021 14:51:52</t>
  </si>
  <si>
    <t>30.03.2021 14:51:54</t>
  </si>
  <si>
    <t>30.03.2021 14:51:55</t>
  </si>
  <si>
    <t>30.03.2021 14:51:57</t>
  </si>
  <si>
    <t>30.03.2021 14:52:20</t>
  </si>
  <si>
    <t>30.03.2021 14:52:21</t>
  </si>
  <si>
    <t>30.03.2021 14:52:23</t>
  </si>
  <si>
    <t>30.03.2021 14:52:34</t>
  </si>
  <si>
    <t>30.03.2021 14:52:37</t>
  </si>
  <si>
    <t>30.03.2021 14:52:38</t>
  </si>
  <si>
    <t>30.03.2021 14:52:40</t>
  </si>
  <si>
    <t>30.03.2021 14:52:41</t>
  </si>
  <si>
    <t>30.03.2021 14:52:43</t>
  </si>
  <si>
    <t>30.03.2021 14:52:55</t>
  </si>
  <si>
    <t>30.03.2021 14:52:56</t>
  </si>
  <si>
    <t>30.03.2021 14:52:58</t>
  </si>
  <si>
    <t>30.03.2021 14:52:59</t>
  </si>
  <si>
    <t>30.03.2021 14:53:03</t>
  </si>
  <si>
    <t>30.03.2021 14:53:05</t>
  </si>
  <si>
    <t>30.03.2021 14:53:07</t>
  </si>
  <si>
    <t>30.03.2021 14:53:08</t>
  </si>
  <si>
    <t>30.03.2021 14:53:10</t>
  </si>
  <si>
    <t>30.03.2021 14:53:13</t>
  </si>
  <si>
    <t>30.03.2021 14:53:15</t>
  </si>
  <si>
    <t>30.03.2021 14:53:16</t>
  </si>
  <si>
    <t>30.03.2021 14:53:18</t>
  </si>
  <si>
    <t>30.03.2021 14:53:33</t>
  </si>
  <si>
    <t>30.03.2021 14:53:34</t>
  </si>
  <si>
    <t>30.03.2021 14:53:36</t>
  </si>
  <si>
    <t>30.03.2021 14:53:37</t>
  </si>
  <si>
    <t>30.03.2021 14:53:40</t>
  </si>
  <si>
    <t>30.03.2021 14:53:42</t>
  </si>
  <si>
    <t>30.03.2021 14:53:48</t>
  </si>
  <si>
    <t>30.03.2021 14:53:50</t>
  </si>
  <si>
    <t>30.03.2021 14:53:51</t>
  </si>
  <si>
    <t>30.03.2021 14:54:40</t>
  </si>
  <si>
    <t>30.03.2021 14:54:42</t>
  </si>
  <si>
    <t>30.03.2021 14:54:43</t>
  </si>
  <si>
    <t>30.03.2021 14:55:03</t>
  </si>
  <si>
    <t>30.03.2021 14:55:04</t>
  </si>
  <si>
    <t>30.03.2021 14:55:06</t>
  </si>
  <si>
    <t>30.03.2021 14:55:40</t>
  </si>
  <si>
    <t>30.03.2021 14:55:41</t>
  </si>
  <si>
    <t>30.03.2021 14:55:43</t>
  </si>
  <si>
    <t>30.03.2021 14:55:44</t>
  </si>
  <si>
    <t>30.03.2021 14:55:46</t>
  </si>
  <si>
    <t>30.03.2021 14:55:47</t>
  </si>
  <si>
    <t>30.03.2021 14:55:49</t>
  </si>
  <si>
    <t>30.03.2021 14:55:53</t>
  </si>
  <si>
    <t>30.03.2021 14:55:55</t>
  </si>
  <si>
    <t>30.03.2021 14:55:59</t>
  </si>
  <si>
    <t>30.03.2021 14:56:01</t>
  </si>
  <si>
    <t>30.03.2021 14:56:02</t>
  </si>
  <si>
    <t>30.03.2021 14:56:18</t>
  </si>
  <si>
    <t>30.03.2021 14:56:19</t>
  </si>
  <si>
    <t>30.03.2021 14:56:46</t>
  </si>
  <si>
    <t>30.03.2021 14:56:52</t>
  </si>
  <si>
    <t>30.03.2021 14:56:53</t>
  </si>
  <si>
    <t>30.03.2021 14:57:07</t>
  </si>
  <si>
    <t>30.03.2021 14:57:09</t>
  </si>
  <si>
    <t>30.03.2021 14:57:32</t>
  </si>
  <si>
    <t>30.03.2021 14:57:34</t>
  </si>
  <si>
    <t>30.03.2021 14:57:35</t>
  </si>
  <si>
    <t>30.03.2021 14:57:38</t>
  </si>
  <si>
    <t>30.03.2021 14:57:40</t>
  </si>
  <si>
    <t>30.03.2021 14:57:41</t>
  </si>
  <si>
    <t>30.03.2021 14:58:32</t>
  </si>
  <si>
    <t>30.03.2021 14:58:34</t>
  </si>
  <si>
    <t>30.03.2021 14:58:35</t>
  </si>
  <si>
    <t>30.03.2021 14:58:37</t>
  </si>
  <si>
    <t>30.03.2021 14:59:15</t>
  </si>
  <si>
    <t>30.03.2021 14:59:17</t>
  </si>
  <si>
    <t>30.03.2021 14:59:18</t>
  </si>
  <si>
    <t>30.03.2021 14:59:20</t>
  </si>
  <si>
    <t>30.03.2021 14:59:21</t>
  </si>
  <si>
    <t>30.03.2021 14:59:23</t>
  </si>
  <si>
    <t>30.03.2021 14:59:24</t>
  </si>
  <si>
    <t>30.03.2021 14:59:26</t>
  </si>
  <si>
    <t>30.03.2021 14:59:27</t>
  </si>
  <si>
    <t>30.03.2021 14:59:49</t>
  </si>
  <si>
    <t>30.03.2021 14:59:50</t>
  </si>
  <si>
    <t>30.03.2021 14:59:52</t>
  </si>
  <si>
    <t>30.03.2021 14:59:55</t>
  </si>
  <si>
    <t>30.03.2021 14:59:56</t>
  </si>
  <si>
    <t>30.03.2021 14:59:58</t>
  </si>
  <si>
    <t>30.03.2021 14:59:59</t>
  </si>
  <si>
    <t>30.03.2021 15:00:01</t>
  </si>
  <si>
    <t>30.03.2021 15:00:02</t>
  </si>
  <si>
    <t>30.03.2021 15:00:04</t>
  </si>
  <si>
    <t>30.03.2021 15:00:07</t>
  </si>
  <si>
    <t>30.03.2021 15:00:08</t>
  </si>
  <si>
    <t>30.03.2021 15:00:10</t>
  </si>
  <si>
    <t>30.03.2021 15:00:36</t>
  </si>
  <si>
    <t>30.03.2021 15:00:39</t>
  </si>
  <si>
    <t>30.03.2021 15:00:41</t>
  </si>
  <si>
    <t>30.03.2021 15:00:48</t>
  </si>
  <si>
    <t>30.03.2021 15:00:50</t>
  </si>
  <si>
    <t>30.03.2021 15:00:53</t>
  </si>
  <si>
    <t>30.03.2021 15:01:17</t>
  </si>
  <si>
    <t>30.03.2021 15:01:18</t>
  </si>
  <si>
    <t>30.03.2021 15:01:31</t>
  </si>
  <si>
    <t>30.03.2021 15:01:32</t>
  </si>
  <si>
    <t>30.03.2021 15:02:20</t>
  </si>
  <si>
    <t>30.03.2021 15:02:21</t>
  </si>
  <si>
    <t>30.03.2021 15:02:23</t>
  </si>
  <si>
    <t>30.03.2021 15:03:26</t>
  </si>
  <si>
    <t>30.03.2021 15:03:28</t>
  </si>
  <si>
    <t>30.03.2021 15:03:29</t>
  </si>
  <si>
    <t>30.03.2021 15:03:31</t>
  </si>
  <si>
    <t>30.03.2021 15:03:32</t>
  </si>
  <si>
    <t>30.03.2021 15:03:51</t>
  </si>
  <si>
    <t>30.03.2021 15:03:52</t>
  </si>
  <si>
    <t>30.03.2021 15:04:31</t>
  </si>
  <si>
    <t>30.03.2021 15:04:34</t>
  </si>
  <si>
    <t>30.03.2021 15:04:40</t>
  </si>
  <si>
    <t>30.03.2021 15:04:41</t>
  </si>
  <si>
    <t>30.03.2021 15:04:44</t>
  </si>
  <si>
    <t>30.03.2021 15:04:46</t>
  </si>
  <si>
    <t>30.03.2021 15:05:40</t>
  </si>
  <si>
    <t>30.03.2021 15:05:42</t>
  </si>
  <si>
    <t>30.03.2021 15:05:43</t>
  </si>
  <si>
    <t>30.03.2021 15:06:10</t>
  </si>
  <si>
    <t>30.03.2021 15:06:12</t>
  </si>
  <si>
    <t>30.03.2021 15:06:14</t>
  </si>
  <si>
    <t>30.03.2021 15:06:15</t>
  </si>
  <si>
    <t>30.03.2021 15:06:17</t>
  </si>
  <si>
    <t>30.03.2021 15:06:20</t>
  </si>
  <si>
    <t>30.03.2021 15:06:21</t>
  </si>
  <si>
    <t>30.03.2021 15:06:23</t>
  </si>
  <si>
    <t>30.03.2021 15:06:24</t>
  </si>
  <si>
    <t>30.03.2021 15:06:26</t>
  </si>
  <si>
    <t>30.03.2021 15:06:44</t>
  </si>
  <si>
    <t>30.03.2021 15:06:46</t>
  </si>
  <si>
    <t>30.03.2021 15:06:47</t>
  </si>
  <si>
    <t>30.03.2021 15:07:01</t>
  </si>
  <si>
    <t>30.03.2021 15:07:03</t>
  </si>
  <si>
    <t>30.03.2021 15:07:04</t>
  </si>
  <si>
    <t>30.03.2021 15:07:37</t>
  </si>
  <si>
    <t>30.03.2021 15:07:38</t>
  </si>
  <si>
    <t>30.03.2021 15:08:37</t>
  </si>
  <si>
    <t>30.03.2021 15:08:39</t>
  </si>
  <si>
    <t>30.03.2021 15:08:48</t>
  </si>
  <si>
    <t>30.03.2021 15:08:49</t>
  </si>
  <si>
    <t>30.03.2021 15:08:51</t>
  </si>
  <si>
    <t>30.03.2021 15:08:52</t>
  </si>
  <si>
    <t>30.03.2021 15:09:04</t>
  </si>
  <si>
    <t>30.03.2021 15:09:06</t>
  </si>
  <si>
    <t>30.03.2021 15:09:34</t>
  </si>
  <si>
    <t>30.03.2021 15:09:35</t>
  </si>
  <si>
    <t>30.03.2021 15:09:37</t>
  </si>
  <si>
    <t>30.03.2021 15:10:25</t>
  </si>
  <si>
    <t>30.03.2021 15:10:26</t>
  </si>
  <si>
    <t>30.03.2021 15:10:28</t>
  </si>
  <si>
    <t>30.03.2021 15:10:29</t>
  </si>
  <si>
    <t>30.03.2021 15:10:32</t>
  </si>
  <si>
    <t>30.03.2021 15:10:34</t>
  </si>
  <si>
    <t>30.03.2021 15:10:35</t>
  </si>
  <si>
    <t>30.03.2021 15:10:37</t>
  </si>
  <si>
    <t>30.03.2021 15:10:38</t>
  </si>
  <si>
    <t>30.03.2021 15:10:40</t>
  </si>
  <si>
    <t>30.03.2021 15:10:49</t>
  </si>
  <si>
    <t>30.03.2021 15:10:50</t>
  </si>
  <si>
    <t>30.03.2021 15:10:52</t>
  </si>
  <si>
    <t>30.03.2021 15:10:53</t>
  </si>
  <si>
    <t>30.03.2021 15:10:59</t>
  </si>
  <si>
    <t>30.03.2021 15:11:01</t>
  </si>
  <si>
    <t>30.03.2021 15:11:02</t>
  </si>
  <si>
    <t>30.03.2021 15:11:22</t>
  </si>
  <si>
    <t>30.03.2021 15:11:25</t>
  </si>
  <si>
    <t>30.03.2021 15:11:27</t>
  </si>
  <si>
    <t>30.03.2021 15:11:28</t>
  </si>
  <si>
    <t>30.03.2021 15:11:42</t>
  </si>
  <si>
    <t>30.03.2021 15:11:44</t>
  </si>
  <si>
    <t>30.03.2021 15:11:45</t>
  </si>
  <si>
    <t>30.03.2021 15:11:47</t>
  </si>
  <si>
    <t>30.03.2021 15:12:03</t>
  </si>
  <si>
    <t>30.03.2021 15:12:04</t>
  </si>
  <si>
    <t>30.03.2021 15:12:20</t>
  </si>
  <si>
    <t>30.03.2021 15:12:21</t>
  </si>
  <si>
    <t>30.03.2021 15:12:23</t>
  </si>
  <si>
    <t>30.03.2021 15:12:24</t>
  </si>
  <si>
    <t>30.03.2021 15:12:26</t>
  </si>
  <si>
    <t>30.03.2021 15:12:27</t>
  </si>
  <si>
    <t>30.03.2021 15:12:47</t>
  </si>
  <si>
    <t>30.03.2021 15:12:52</t>
  </si>
  <si>
    <t>30.03.2021 15:12:53</t>
  </si>
  <si>
    <t>30.03.2021 15:12:55</t>
  </si>
  <si>
    <t>30.03.2021 15:12:56</t>
  </si>
  <si>
    <t>30.03.2021 15:12:58</t>
  </si>
  <si>
    <t>30.03.2021 15:12:59</t>
  </si>
  <si>
    <t>30.03.2021 15:13:15</t>
  </si>
  <si>
    <t>30.03.2021 15:13:16</t>
  </si>
  <si>
    <t>30.03.2021 15:13:18</t>
  </si>
  <si>
    <t>30.03.2021 15:13:38</t>
  </si>
  <si>
    <t>30.03.2021 15:13:39</t>
  </si>
  <si>
    <t>30.03.2021 15:13:41</t>
  </si>
  <si>
    <t>30.03.2021 15:13:42</t>
  </si>
  <si>
    <t>30.03.2021 15:13:58</t>
  </si>
  <si>
    <t>30.03.2021 15:13:59</t>
  </si>
  <si>
    <t>30.03.2021 15:14:01</t>
  </si>
  <si>
    <t>30.03.2021 15:14:35</t>
  </si>
  <si>
    <t>30.03.2021 15:14:36</t>
  </si>
  <si>
    <t>30.03.2021 15:14:38</t>
  </si>
  <si>
    <t>30.03.2021 15:14:41</t>
  </si>
  <si>
    <t>30.03.2021 15:14:43</t>
  </si>
  <si>
    <t>30.03.2021 15:14:58</t>
  </si>
  <si>
    <t>30.03.2021 15:14:59</t>
  </si>
  <si>
    <t>30.03.2021 15:15:01</t>
  </si>
  <si>
    <t>30.03.2021 15:15:02</t>
  </si>
  <si>
    <t>30.03.2021 15:15:43</t>
  </si>
  <si>
    <t>30.03.2021 15:15:44</t>
  </si>
  <si>
    <t>30.03.2021 15:15:49</t>
  </si>
  <si>
    <t>30.03.2021 15:15:50</t>
  </si>
  <si>
    <t>30.03.2021 15:15:58</t>
  </si>
  <si>
    <t>30.03.2021 15:16:11</t>
  </si>
  <si>
    <t>30.03.2021 15:16:21</t>
  </si>
  <si>
    <t>30.03.2021 15:16:23</t>
  </si>
  <si>
    <t>30.03.2021 15:16:24</t>
  </si>
  <si>
    <t>30.03.2021 15:16:33</t>
  </si>
  <si>
    <t>30.03.2021 15:16:35</t>
  </si>
  <si>
    <t>30.03.2021 15:16:36</t>
  </si>
  <si>
    <t>30.03.2021 15:16:38</t>
  </si>
  <si>
    <t>30.03.2021 15:16:42</t>
  </si>
  <si>
    <t>30.03.2021 15:16:44</t>
  </si>
  <si>
    <t>30.03.2021 15:17:15</t>
  </si>
  <si>
    <t>30.03.2021 15:17:17</t>
  </si>
  <si>
    <t>30.03.2021 15:17:35</t>
  </si>
  <si>
    <t>30.03.2021 15:17:37</t>
  </si>
  <si>
    <t>30.03.2021 15:17:38</t>
  </si>
  <si>
    <t>30.03.2021 15:17:49</t>
  </si>
  <si>
    <t>30.03.2021 15:17:51</t>
  </si>
  <si>
    <t>30.03.2021 15:18:07</t>
  </si>
  <si>
    <t>30.03.2021 15:18:09</t>
  </si>
  <si>
    <t>30.03.2021 15:18:10</t>
  </si>
  <si>
    <t>30.03.2021 15:18:21</t>
  </si>
  <si>
    <t>30.03.2021 15:18:26</t>
  </si>
  <si>
    <t>30.03.2021 15:18:27</t>
  </si>
  <si>
    <t>30.03.2021 15:18:29</t>
  </si>
  <si>
    <t>30.03.2021 15:18:30</t>
  </si>
  <si>
    <t>30.03.2021 15:18:32</t>
  </si>
  <si>
    <t>30.03.2021 15:18:33</t>
  </si>
  <si>
    <t>30.03.2021 15:18:35</t>
  </si>
  <si>
    <t>30.03.2021 15:18:36</t>
  </si>
  <si>
    <t>30.03.2021 15:18:38</t>
  </si>
  <si>
    <t>30.03.2021 15:18:41</t>
  </si>
  <si>
    <t>30.03.2021 15:19:17</t>
  </si>
  <si>
    <t>30.03.2021 15:19:18</t>
  </si>
  <si>
    <t>30.03.2021 15:19:20</t>
  </si>
  <si>
    <t>30.03.2021 15:19:23</t>
  </si>
  <si>
    <t>30.03.2021 15:19:24</t>
  </si>
  <si>
    <t>30.03.2021 15:19:30</t>
  </si>
  <si>
    <t>30.03.2021 15:19:32</t>
  </si>
  <si>
    <t>30.03.2021 15:19:33</t>
  </si>
  <si>
    <t>30.03.2021 15:19:35</t>
  </si>
  <si>
    <t>30.03.2021 15:19:36</t>
  </si>
  <si>
    <t>30.03.2021 15:19:38</t>
  </si>
  <si>
    <t>30.03.2021 15:19:39</t>
  </si>
  <si>
    <t>30.03.2021 15:19:44</t>
  </si>
  <si>
    <t>30.03.2021 15:19:45</t>
  </si>
  <si>
    <t>30.03.2021 15:19:47</t>
  </si>
  <si>
    <t>30.03.2021 15:19:55</t>
  </si>
  <si>
    <t>30.03.2021 15:19:56</t>
  </si>
  <si>
    <t>30.03.2021 15:19:58</t>
  </si>
  <si>
    <t>30.03.2021 15:20:11</t>
  </si>
  <si>
    <t>30.03.2021 15:20:16</t>
  </si>
  <si>
    <t>30.03.2021 15:20:19</t>
  </si>
  <si>
    <t>30.03.2021 15:20:21</t>
  </si>
  <si>
    <t>30.03.2021 15:20:22</t>
  </si>
  <si>
    <t>30.03.2021 15:20:24</t>
  </si>
  <si>
    <t>30.03.2021 15:20:34</t>
  </si>
  <si>
    <t>30.03.2021 15:20:36</t>
  </si>
  <si>
    <t>30.03.2021 15:20:37</t>
  </si>
  <si>
    <t>30.03.2021 15:20:39</t>
  </si>
  <si>
    <t>30.03.2021 15:21:17</t>
  </si>
  <si>
    <t>30.03.2021 15:21:18</t>
  </si>
  <si>
    <t>30.03.2021 15:21:20</t>
  </si>
  <si>
    <t>30.03.2021 15:21:21</t>
  </si>
  <si>
    <t>30.03.2021 15:21:23</t>
  </si>
  <si>
    <t>30.03.2021 15:21:24</t>
  </si>
  <si>
    <t>30.03.2021 15:21:33</t>
  </si>
  <si>
    <t>30.03.2021 15:21:35</t>
  </si>
  <si>
    <t>30.03.2021 15:21:36</t>
  </si>
  <si>
    <t>30.03.2021 15:21:46</t>
  </si>
  <si>
    <t>30.03.2021 15:21:47</t>
  </si>
  <si>
    <t>30.03.2021 15:21:49</t>
  </si>
  <si>
    <t>30.03.2021 15:21:50</t>
  </si>
  <si>
    <t>30.03.2021 15:21:52</t>
  </si>
  <si>
    <t>30.03.2021 15:21:53</t>
  </si>
  <si>
    <t>30.03.2021 15:21:55</t>
  </si>
  <si>
    <t>30.03.2021 15:21:56</t>
  </si>
  <si>
    <t>30.03.2021 15:21:58</t>
  </si>
  <si>
    <t>30.03.2021 15:22:12</t>
  </si>
  <si>
    <t>30.03.2021 15:22:13</t>
  </si>
  <si>
    <t>30.03.2021 15:22:15</t>
  </si>
  <si>
    <t>30.03.2021 15:22:16</t>
  </si>
  <si>
    <t>30.03.2021 15:22:18</t>
  </si>
  <si>
    <t>30.03.2021 15:22:35</t>
  </si>
  <si>
    <t>30.03.2021 15:22:36</t>
  </si>
  <si>
    <t>30.03.2021 15:22:39</t>
  </si>
  <si>
    <t>30.03.2021 15:22:41</t>
  </si>
  <si>
    <t>30.03.2021 15:22:45</t>
  </si>
  <si>
    <t>30.03.2021 15:22:47</t>
  </si>
  <si>
    <t>30.03.2021 15:22:48</t>
  </si>
  <si>
    <t>30.03.2021 15:22:59</t>
  </si>
  <si>
    <t>30.03.2021 15:23:05</t>
  </si>
  <si>
    <t>30.03.2021 15:23:07</t>
  </si>
  <si>
    <t>30.03.2021 15:23:08</t>
  </si>
  <si>
    <t>30.03.2021 15:23:19</t>
  </si>
  <si>
    <t>30.03.2021 15:23:20</t>
  </si>
  <si>
    <t>30.03.2021 15:23:37</t>
  </si>
  <si>
    <t>30.03.2021 15:23:39</t>
  </si>
  <si>
    <t>30.03.2021 15:25:04</t>
  </si>
  <si>
    <t>30.03.2021 15:25:06</t>
  </si>
  <si>
    <t>30.03.2021 15:25:07</t>
  </si>
  <si>
    <t>30.03.2021 15:25:09</t>
  </si>
  <si>
    <t>30.03.2021 15:25:10</t>
  </si>
  <si>
    <t>30.03.2021 15:25:12</t>
  </si>
  <si>
    <t>30.03.2021 15:25:27</t>
  </si>
  <si>
    <t>30.03.2021 15:25:29</t>
  </si>
  <si>
    <t>30.03.2021 15:25:30</t>
  </si>
  <si>
    <t>30.03.2021 15:25:35</t>
  </si>
  <si>
    <t>30.03.2021 15:25:36</t>
  </si>
  <si>
    <t>30.03.2021 15:25:47</t>
  </si>
  <si>
    <t>30.03.2021 15:25:48</t>
  </si>
  <si>
    <t>30.03.2021 15:25:52</t>
  </si>
  <si>
    <t>30.03.2021 15:25:53</t>
  </si>
  <si>
    <t>30.03.2021 15:26:01</t>
  </si>
  <si>
    <t>30.03.2021 15:26:03</t>
  </si>
  <si>
    <t>30.03.2021 15:26:04</t>
  </si>
  <si>
    <t>30.03.2021 15:26:06</t>
  </si>
  <si>
    <t>30.03.2021 15:26:20</t>
  </si>
  <si>
    <t>30.03.2021 15:26:21</t>
  </si>
  <si>
    <t>30.03.2021 15:26:44</t>
  </si>
  <si>
    <t>30.03.2021 15:26:46</t>
  </si>
  <si>
    <t>30.03.2021 15:26:47</t>
  </si>
  <si>
    <t>30.03.2021 15:26:50</t>
  </si>
  <si>
    <t>30.03.2021 15:26:52</t>
  </si>
  <si>
    <t>30.03.2021 15:26:53</t>
  </si>
  <si>
    <t>30.03.2021 15:27:12</t>
  </si>
  <si>
    <t>30.03.2021 15:27:15</t>
  </si>
  <si>
    <t>30.03.2021 15:27:17</t>
  </si>
  <si>
    <t>30.03.2021 15:27:18</t>
  </si>
  <si>
    <t>30.03.2021 15:27:20</t>
  </si>
  <si>
    <t>30.03.2021 15:27:29</t>
  </si>
  <si>
    <t>30.03.2021 15:27:38</t>
  </si>
  <si>
    <t>30.03.2021 15:27:39</t>
  </si>
  <si>
    <t>30.03.2021 15:27:47</t>
  </si>
  <si>
    <t>30.03.2021 15:27:49</t>
  </si>
  <si>
    <t>30.03.2021 15:27:50</t>
  </si>
  <si>
    <t>30.03.2021 15:27:52</t>
  </si>
  <si>
    <t>30.03.2021 15:27:53</t>
  </si>
  <si>
    <t>30.03.2021 15:27:59</t>
  </si>
  <si>
    <t>30.03.2021 15:28:01</t>
  </si>
  <si>
    <t>30.03.2021 15:28:02</t>
  </si>
  <si>
    <t>30.03.2021 15:28:32</t>
  </si>
  <si>
    <t>30.03.2021 15:28:33</t>
  </si>
  <si>
    <t>30.03.2021 15:28:35</t>
  </si>
  <si>
    <t>30.03.2021 15:28:38</t>
  </si>
  <si>
    <t>30.03.2021 15:28:39</t>
  </si>
  <si>
    <t>30.03.2021 15:28:45</t>
  </si>
  <si>
    <t>30.03.2021 15:28:47</t>
  </si>
  <si>
    <t>30.03.2021 15:28:48</t>
  </si>
  <si>
    <t>30.03.2021 15:28:51</t>
  </si>
  <si>
    <t>30.03.2021 15:28:53</t>
  </si>
  <si>
    <t>30.03.2021 15:28:54</t>
  </si>
  <si>
    <t>30.03.2021 15:29:18</t>
  </si>
  <si>
    <t>30.03.2021 15:29:20</t>
  </si>
  <si>
    <t>30.03.2021 15:29:23</t>
  </si>
  <si>
    <t>30.03.2021 15:29:24</t>
  </si>
  <si>
    <t>30.03.2021 15:29:26</t>
  </si>
  <si>
    <t>30.03.2021 15:29:29</t>
  </si>
  <si>
    <t>30.03.2021 15:29:32</t>
  </si>
  <si>
    <t>30.03.2021 15:29:33</t>
  </si>
  <si>
    <t>30.03.2021 15:29:36</t>
  </si>
  <si>
    <t>30.03.2021 15:29:38</t>
  </si>
  <si>
    <t>30.03.2021 15:29:39</t>
  </si>
  <si>
    <t>30.03.2021 15:29:41</t>
  </si>
  <si>
    <t>30.03.2021 15:29:44</t>
  </si>
  <si>
    <t>30.03.2021 15:29:47</t>
  </si>
  <si>
    <t>30.03.2021 15:29:48</t>
  </si>
  <si>
    <t>30.03.2021 15:29:50</t>
  </si>
  <si>
    <t>30.03.2021 15:29:53</t>
  </si>
  <si>
    <t>30.03.2021 15:29:54</t>
  </si>
  <si>
    <t>30.03.2021 15:29:56</t>
  </si>
  <si>
    <t>30.03.2021 15:30:00</t>
  </si>
  <si>
    <t>30.03.2021 15:30:02</t>
  </si>
  <si>
    <t>30.03.2021 15:30:03</t>
  </si>
  <si>
    <t>30.03.2021 15:30:05</t>
  </si>
  <si>
    <t>30.03.2021 15:30:24</t>
  </si>
  <si>
    <t>30.03.2021 15:30:25</t>
  </si>
  <si>
    <t>30.03.2021 15:30:27</t>
  </si>
  <si>
    <t>30.03.2021 15:30:28</t>
  </si>
  <si>
    <t>30.03.2021 15:30:39</t>
  </si>
  <si>
    <t>30.03.2021 15:30:40</t>
  </si>
  <si>
    <t>30.03.2021 15:30:43</t>
  </si>
  <si>
    <t>30.03.2021 15:30:45</t>
  </si>
  <si>
    <t>30.03.2021 15:30:46</t>
  </si>
  <si>
    <t>30.03.2021 15:30:48</t>
  </si>
  <si>
    <t>30.03.2021 15:30:59</t>
  </si>
  <si>
    <t>30.03.2021 15:31:00</t>
  </si>
  <si>
    <t>30.03.2021 15:31:02</t>
  </si>
  <si>
    <t>30.03.2021 15:31:03</t>
  </si>
  <si>
    <t>30.03.2021 15:31:29</t>
  </si>
  <si>
    <t>30.03.2021 15:31:31</t>
  </si>
  <si>
    <t>30.03.2021 15:31:32</t>
  </si>
  <si>
    <t>30.03.2021 15:31:37</t>
  </si>
  <si>
    <t>30.03.2021 15:31:38</t>
  </si>
  <si>
    <t>30.03.2021 15:31:40</t>
  </si>
  <si>
    <t>30.03.2021 15:31:41</t>
  </si>
  <si>
    <t>30.03.2021 15:31:43</t>
  </si>
  <si>
    <t>30.03.2021 15:31:46</t>
  </si>
  <si>
    <t>30.03.2021 15:32:48</t>
  </si>
  <si>
    <t>30.03.2021 15:32:49</t>
  </si>
  <si>
    <t>30.03.2021 15:32:51</t>
  </si>
  <si>
    <t>30.03.2021 15:32:52</t>
  </si>
  <si>
    <t>30.03.2021 15:33:07</t>
  </si>
  <si>
    <t>30.03.2021 15:33:09</t>
  </si>
  <si>
    <t>30.03.2021 15:33:10</t>
  </si>
  <si>
    <t>30.03.2021 15:33:32</t>
  </si>
  <si>
    <t>30.03.2021 15:33:34</t>
  </si>
  <si>
    <t>30.03.2021 15:34:07</t>
  </si>
  <si>
    <t>30.03.2021 15:34:10</t>
  </si>
  <si>
    <t>30.03.2021 15:34:34</t>
  </si>
  <si>
    <t>30.03.2021 15:34:35</t>
  </si>
  <si>
    <t>30.03.2021 15:34:38</t>
  </si>
  <si>
    <t>30.03.2021 15:34:40</t>
  </si>
  <si>
    <t>30.03.2021 15:34:41</t>
  </si>
  <si>
    <t>30.03.2021 15:34:49</t>
  </si>
  <si>
    <t>30.03.2021 15:34:50</t>
  </si>
  <si>
    <t>30.03.2021 15:34:52</t>
  </si>
  <si>
    <t>30.03.2021 15:34:55</t>
  </si>
  <si>
    <t>30.03.2021 15:34:56</t>
  </si>
  <si>
    <t>30.03.2021 15:34:58</t>
  </si>
  <si>
    <t>30.03.2021 15:35:01</t>
  </si>
  <si>
    <t>30.03.2021 15:35:33</t>
  </si>
  <si>
    <t>30.03.2021 15:35:35</t>
  </si>
  <si>
    <t>30.03.2021 15:36:04</t>
  </si>
  <si>
    <t>30.03.2021 15:36:06</t>
  </si>
  <si>
    <t>30.03.2021 15:36:07</t>
  </si>
  <si>
    <t>30.03.2021 15:36:26</t>
  </si>
  <si>
    <t>30.03.2021 15:36:27</t>
  </si>
  <si>
    <t>30.03.2021 15:36:29</t>
  </si>
  <si>
    <t>30.03.2021 15:37:14</t>
  </si>
  <si>
    <t>30.03.2021 15:37:15</t>
  </si>
  <si>
    <t>30.03.2021 15:37:42</t>
  </si>
  <si>
    <t>30.03.2021 15:37:43</t>
  </si>
  <si>
    <t>30.03.2021 15:37:44</t>
  </si>
  <si>
    <t>30.03.2021 15:37:46</t>
  </si>
  <si>
    <t>30.03.2021 15:37:48</t>
  </si>
  <si>
    <t>30.03.2021 15:38:06</t>
  </si>
  <si>
    <t>30.03.2021 15:38:07</t>
  </si>
  <si>
    <t>30.03.2021 15:38:09</t>
  </si>
  <si>
    <t>30.03.2021 15:38:10</t>
  </si>
  <si>
    <t>30.03.2021 15:38:12</t>
  </si>
  <si>
    <t>30.03.2021 15:38:13</t>
  </si>
  <si>
    <t>30.03.2021 15:38:23</t>
  </si>
  <si>
    <t>30.03.2021 15:38:24</t>
  </si>
  <si>
    <t>30.03.2021 15:38:29</t>
  </si>
  <si>
    <t>30.03.2021 15:38:30</t>
  </si>
  <si>
    <t>30.03.2021 15:39:15</t>
  </si>
  <si>
    <t>30.03.2021 15:39:17</t>
  </si>
  <si>
    <t>30.03.2021 15:39:18</t>
  </si>
  <si>
    <t>30.03.2021 15:39:20</t>
  </si>
  <si>
    <t>30.03.2021 15:39:21</t>
  </si>
  <si>
    <t>30.03.2021 15:39:23</t>
  </si>
  <si>
    <t>30.03.2021 15:39:35</t>
  </si>
  <si>
    <t>30.03.2021 15:39:37</t>
  </si>
  <si>
    <t>30.03.2021 15:39:38</t>
  </si>
  <si>
    <t>30.03.2021 15:39:40</t>
  </si>
  <si>
    <t>30.03.2021 15:39:46</t>
  </si>
  <si>
    <t>30.03.2021 15:39:47</t>
  </si>
  <si>
    <t>30.03.2021 15:39:49</t>
  </si>
  <si>
    <t>30.03.2021 15:39:52</t>
  </si>
  <si>
    <t>30.03.2021 15:39:53</t>
  </si>
  <si>
    <t>30.03.2021 15:39:55</t>
  </si>
  <si>
    <t>30.03.2021 15:39:58</t>
  </si>
  <si>
    <t>30.03.2021 15:40:01</t>
  </si>
  <si>
    <t>30.03.2021 15:40:02</t>
  </si>
  <si>
    <t>30.03.2021 15:40:27</t>
  </si>
  <si>
    <t>30.03.2021 15:40:28</t>
  </si>
  <si>
    <t>30.03.2021 15:40:30</t>
  </si>
  <si>
    <t>30.03.2021 15:40:31</t>
  </si>
  <si>
    <t>30.03.2021 15:40:41</t>
  </si>
  <si>
    <t>30.03.2021 15:40:42</t>
  </si>
  <si>
    <t>30.03.2021 15:40:44</t>
  </si>
  <si>
    <t>30.03.2021 15:41:31</t>
  </si>
  <si>
    <t>30.03.2021 15:41:32</t>
  </si>
  <si>
    <t>30.03.2021 15:41:35</t>
  </si>
  <si>
    <t>30.03.2021 15:41:37</t>
  </si>
  <si>
    <t>30.03.2021 15:41:43</t>
  </si>
  <si>
    <t>30.03.2021 15:41:44</t>
  </si>
  <si>
    <t>30.03.2021 15:41:46</t>
  </si>
  <si>
    <t>30.03.2021 15:41:47</t>
  </si>
  <si>
    <t>30.03.2021 15:41:49</t>
  </si>
  <si>
    <t>30.03.2021 15:42:12</t>
  </si>
  <si>
    <t>30.03.2021 15:42:14</t>
  </si>
  <si>
    <t>30.03.2021 15:42:15</t>
  </si>
  <si>
    <t>30.03.2021 15:42:20</t>
  </si>
  <si>
    <t>30.03.2021 15:42:21</t>
  </si>
  <si>
    <t>30.03.2021 15:42:23</t>
  </si>
  <si>
    <t>30.03.2021 15:42:33</t>
  </si>
  <si>
    <t>30.03.2021 15:42:35</t>
  </si>
  <si>
    <t>30.03.2021 15:42:36</t>
  </si>
  <si>
    <t>30.03.2021 15:42:39</t>
  </si>
  <si>
    <t>30.03.2021 15:42:41</t>
  </si>
  <si>
    <t>30.03.2021 15:42:53</t>
  </si>
  <si>
    <t>30.03.2021 15:42:55</t>
  </si>
  <si>
    <t>30.03.2021 15:42:56</t>
  </si>
  <si>
    <t>30.03.2021 15:42:58</t>
  </si>
  <si>
    <t>30.03.2021 15:42:59</t>
  </si>
  <si>
    <t>30.03.2021 15:43:01</t>
  </si>
  <si>
    <t>30.03.2021 15:43:02</t>
  </si>
  <si>
    <t>30.03.2021 15:43:04</t>
  </si>
  <si>
    <t>30.03.2021 15:43:10</t>
  </si>
  <si>
    <t>30.03.2021 15:43:24</t>
  </si>
  <si>
    <t>30.03.2021 15:43:25</t>
  </si>
  <si>
    <t>30.03.2021 15:43:29</t>
  </si>
  <si>
    <t>30.03.2021 15:43:41</t>
  </si>
  <si>
    <t>30.03.2021 15:43:42</t>
  </si>
  <si>
    <t>30.03.2021 15:43:44</t>
  </si>
  <si>
    <t>30.03.2021 15:43:45</t>
  </si>
  <si>
    <t>30.03.2021 15:43:54</t>
  </si>
  <si>
    <t>30.03.2021 15:43:56</t>
  </si>
  <si>
    <t>30.03.2021 15:43:57</t>
  </si>
  <si>
    <t>30.03.2021 15:44:21</t>
  </si>
  <si>
    <t>30.03.2021 15:44:22</t>
  </si>
  <si>
    <t>30.03.2021 15:44:24</t>
  </si>
  <si>
    <t>30.03.2021 15:44:45</t>
  </si>
  <si>
    <t>30.03.2021 15:44:47</t>
  </si>
  <si>
    <t>30.03.2021 15:44:59</t>
  </si>
  <si>
    <t>30.03.2021 15:45:01</t>
  </si>
  <si>
    <t>30.03.2021 15:45:10</t>
  </si>
  <si>
    <t>30.03.2021 15:45:12</t>
  </si>
  <si>
    <t>30.03.2021 15:45:13</t>
  </si>
  <si>
    <t>30.03.2021 15:45:15</t>
  </si>
  <si>
    <t>30.03.2021 15:45:33</t>
  </si>
  <si>
    <t>30.03.2021 15:45:36</t>
  </si>
  <si>
    <t>30.03.2021 15:45:38</t>
  </si>
  <si>
    <t>30.03.2021 15:45:39</t>
  </si>
  <si>
    <t>30.03.2021 15:45:42</t>
  </si>
  <si>
    <t>30.03.2021 15:45:44</t>
  </si>
  <si>
    <t>30.03.2021 15:45:45</t>
  </si>
  <si>
    <t>30.03.2021 15:45:56</t>
  </si>
  <si>
    <t>30.03.2021 15:45:57</t>
  </si>
  <si>
    <t>30.03.2021 15:45:59</t>
  </si>
  <si>
    <t>30.03.2021 15:46:05</t>
  </si>
  <si>
    <t>30.03.2021 15:46:06</t>
  </si>
  <si>
    <t>30.03.2021 15:46:08</t>
  </si>
  <si>
    <t>30.03.2021 15:46:34</t>
  </si>
  <si>
    <t>30.03.2021 15:46:36</t>
  </si>
  <si>
    <t>30.03.2021 15:46:37</t>
  </si>
  <si>
    <t>30.03.2021 15:46:39</t>
  </si>
  <si>
    <t>30.03.2021 15:47:57</t>
  </si>
  <si>
    <t>30.03.2021 15:47:59</t>
  </si>
  <si>
    <t>30.03.2021 15:48:00</t>
  </si>
  <si>
    <t>30.03.2021 15:48:02</t>
  </si>
  <si>
    <t>30.03.2021 15:48:05</t>
  </si>
  <si>
    <t>30.03.2021 15:48:06</t>
  </si>
  <si>
    <t>30.03.2021 15:48:08</t>
  </si>
  <si>
    <t>30.03.2021 15:48:09</t>
  </si>
  <si>
    <t>30.03.2021 15:48:11</t>
  </si>
  <si>
    <t>30.03.2021 15:48:18</t>
  </si>
  <si>
    <t>30.03.2021 15:48:21</t>
  </si>
  <si>
    <t>30.03.2021 15:48:24</t>
  </si>
  <si>
    <t>30.03.2021 15:48:26</t>
  </si>
  <si>
    <t>30.03.2021 15:48:29</t>
  </si>
  <si>
    <t>30.03.2021 15:48:30</t>
  </si>
  <si>
    <t>30.03.2021 15:49:15</t>
  </si>
  <si>
    <t>30.03.2021 15:49:17</t>
  </si>
  <si>
    <t>30.03.2021 15:49:24</t>
  </si>
  <si>
    <t>30.03.2021 15:50:04</t>
  </si>
  <si>
    <t>30.03.2021 15:50:07</t>
  </si>
  <si>
    <t>30.03.2021 15:50:09</t>
  </si>
  <si>
    <t>30.03.2021 15:50:10</t>
  </si>
  <si>
    <t>30.03.2021 15:50:12</t>
  </si>
  <si>
    <t>30.03.2021 15:50:24</t>
  </si>
  <si>
    <t>30.03.2021 15:50:26</t>
  </si>
  <si>
    <t>30.03.2021 15:50:27</t>
  </si>
  <si>
    <t>30.03.2021 15:51:10</t>
  </si>
  <si>
    <t>30.03.2021 15:51:12</t>
  </si>
  <si>
    <t>30.03.2021 15:52:20</t>
  </si>
  <si>
    <t>30.03.2021 15:52:21</t>
  </si>
  <si>
    <t>30.03.2021 15:52:23</t>
  </si>
  <si>
    <t>30.03.2021 15:52:24</t>
  </si>
  <si>
    <t>30.03.2021 15:52:29</t>
  </si>
  <si>
    <t>30.03.2021 15:52:30</t>
  </si>
  <si>
    <t>30.03.2021 15:52:32</t>
  </si>
  <si>
    <t>30.03.2021 15:53:21</t>
  </si>
  <si>
    <t>30.03.2021 15:53:38</t>
  </si>
  <si>
    <t>30.03.2021 15:53:40</t>
  </si>
  <si>
    <t>30.03.2021 15:53:41</t>
  </si>
  <si>
    <t>30.03.2021 15:53:54</t>
  </si>
  <si>
    <t>30.03.2021 15:53:55</t>
  </si>
  <si>
    <t>30.03.2021 15:53:57</t>
  </si>
  <si>
    <t>30.03.2021 15:53:58</t>
  </si>
  <si>
    <t>30.03.2021 15:54:06</t>
  </si>
  <si>
    <t>30.03.2021 15:54:07</t>
  </si>
  <si>
    <t>30.03.2021 15:54:09</t>
  </si>
  <si>
    <t>30.03.2021 15:54:10</t>
  </si>
  <si>
    <t>30.03.2021 15:54:12</t>
  </si>
  <si>
    <t>30.03.2021 15:54:15</t>
  </si>
  <si>
    <t>30.03.2021 15:54:16</t>
  </si>
  <si>
    <t>30.03.2021 15:54:18</t>
  </si>
  <si>
    <t>30.03.2021 15:55:12</t>
  </si>
  <si>
    <t>30.03.2021 15:55:14</t>
  </si>
  <si>
    <t>30.03.2021 15:56:28</t>
  </si>
  <si>
    <t>30.03.2021 15:56:29</t>
  </si>
  <si>
    <t>30.03.2021 15:57:28</t>
  </si>
  <si>
    <t>30.03.2021 15:57:29</t>
  </si>
  <si>
    <t>30.03.2021 15:57:31</t>
  </si>
  <si>
    <t>30.03.2021 15:57:35</t>
  </si>
  <si>
    <t>30.03.2021 15:57:37</t>
  </si>
  <si>
    <t>30.03.2021 15:57:38</t>
  </si>
  <si>
    <t>30.03.2021 15:58:11</t>
  </si>
  <si>
    <t>30.03.2021 15:58:12</t>
  </si>
  <si>
    <t>30.03.2021 15:59:07</t>
  </si>
  <si>
    <t>30.03.2021 15:59:09</t>
  </si>
  <si>
    <t>30.03.2021 15:59:34</t>
  </si>
  <si>
    <t>30.03.2021 15:59:35</t>
  </si>
  <si>
    <t>30.03.2021 15:59:37</t>
  </si>
  <si>
    <t>30.03.2021 15:59:38</t>
  </si>
  <si>
    <t>30.03.2021 16:00:23</t>
  </si>
  <si>
    <t>30.03.2021 16:00:24</t>
  </si>
  <si>
    <t>30.03.2021 16:00:26</t>
  </si>
  <si>
    <t>30.03.2021 16:00:27</t>
  </si>
  <si>
    <t>30.03.2021 16:00:31</t>
  </si>
  <si>
    <t>30.03.2021 16:00:32</t>
  </si>
  <si>
    <t>30.03.2021 16:01:18</t>
  </si>
  <si>
    <t>30.03.2021 16:01:37</t>
  </si>
  <si>
    <t>30.03.2021 16:01:49</t>
  </si>
  <si>
    <t>30.03.2021 16:01:51</t>
  </si>
  <si>
    <t>30.03.2021 16:01:52</t>
  </si>
  <si>
    <t>30.03.2021 16:02:31</t>
  </si>
  <si>
    <t>30.03.2021 16:02:32</t>
  </si>
  <si>
    <t>30.03.2021 16:02:34</t>
  </si>
  <si>
    <t>30.03.2021 16:02:35</t>
  </si>
  <si>
    <t>30.03.2021 16:02:57</t>
  </si>
  <si>
    <t>30.03.2021 16:02:58</t>
  </si>
  <si>
    <t>30.03.2021 16:03:08</t>
  </si>
  <si>
    <t>30.03.2021 16:03:09</t>
  </si>
  <si>
    <t>30.03.2021 16:03:11</t>
  </si>
  <si>
    <t>30.03.2021 16:03:57</t>
  </si>
  <si>
    <t>30.03.2021 16:04:00</t>
  </si>
  <si>
    <t>30.03.2021 16:04:02</t>
  </si>
  <si>
    <t>30.03.2021 16:04:03</t>
  </si>
  <si>
    <t>30.03.2021 16:04:05</t>
  </si>
  <si>
    <t>30.03.2021 16:04:48</t>
  </si>
  <si>
    <t>30.03.2021 16:04:50</t>
  </si>
  <si>
    <t>30.03.2021 16:05:34</t>
  </si>
  <si>
    <t>30.03.2021 16:05:35</t>
  </si>
  <si>
    <t>30.03.2021 16:05:37</t>
  </si>
  <si>
    <t>30.03.2021 16:05:38</t>
  </si>
  <si>
    <t>30.03.2021 16:05:40</t>
  </si>
  <si>
    <t>30.03.2021 16:05:41</t>
  </si>
  <si>
    <t>30.03.2021 16:05:43</t>
  </si>
  <si>
    <t>30.03.2021 16:05:47</t>
  </si>
  <si>
    <t>30.03.2021 16:05:49</t>
  </si>
  <si>
    <t>30.03.2021 16:05:50</t>
  </si>
  <si>
    <t>30.03.2021 16:06:57</t>
  </si>
  <si>
    <t>30.03.2021 16:06:59</t>
  </si>
  <si>
    <t>30.03.2021 16:07:00</t>
  </si>
  <si>
    <t>30.03.2021 16:08:20</t>
  </si>
  <si>
    <t>30.03.2021 16:08:21</t>
  </si>
  <si>
    <t>30.03.2021 16:08:57</t>
  </si>
  <si>
    <t>30.03.2021 16:09:02</t>
  </si>
  <si>
    <t>30.03.2021 16:09:03</t>
  </si>
  <si>
    <t>30.03.2021 16:09:12</t>
  </si>
  <si>
    <t>30.03.2021 16:09:14</t>
  </si>
  <si>
    <t>30.03.2021 16:09:15</t>
  </si>
  <si>
    <t>30.03.2021 16:09:17</t>
  </si>
  <si>
    <t>30.03.2021 16:09:53</t>
  </si>
  <si>
    <t>30.03.2021 16:09:54</t>
  </si>
  <si>
    <t>30.03.2021 16:09:56</t>
  </si>
  <si>
    <t>30.03.2021 16:09:57</t>
  </si>
  <si>
    <t>30.03.2021 16:09:59</t>
  </si>
  <si>
    <t>30.03.2021 16:10:00</t>
  </si>
  <si>
    <t>30.03.2021 16:10:02</t>
  </si>
  <si>
    <t>30.03.2021 16:10:45</t>
  </si>
  <si>
    <t>30.03.2021 16:10:47</t>
  </si>
  <si>
    <t>30.03.2021 16:10:48</t>
  </si>
  <si>
    <t>30.03.2021 16:11:51</t>
  </si>
  <si>
    <t>30.03.2021 16:11:53</t>
  </si>
  <si>
    <t>30.03.2021 16:11:54</t>
  </si>
  <si>
    <t>30.03.2021 16:11:56</t>
  </si>
  <si>
    <t>30.03.2021 16:11:59</t>
  </si>
  <si>
    <t>30.03.2021 16:12:00</t>
  </si>
  <si>
    <t>30.03.2021 16:12:02</t>
  </si>
  <si>
    <t>30.03.2021 16:12:03</t>
  </si>
  <si>
    <t>30.03.2021 16:12:48</t>
  </si>
  <si>
    <t>30.03.2021 16:12:50</t>
  </si>
  <si>
    <t>30.03.2021 16:12:53</t>
  </si>
  <si>
    <t>30.03.2021 16:12:54</t>
  </si>
  <si>
    <t>30.03.2021 16:12:56</t>
  </si>
  <si>
    <t>30.03.2021 16:13:13</t>
  </si>
  <si>
    <t>30.03.2021 16:13:16</t>
  </si>
  <si>
    <t>30.03.2021 16:13:19</t>
  </si>
  <si>
    <t>30.03.2021 16:13:20</t>
  </si>
  <si>
    <t>30.03.2021 16:13:22</t>
  </si>
  <si>
    <t>30.03.2021 16:13:23</t>
  </si>
  <si>
    <t>30.03.2021 16:13:33</t>
  </si>
  <si>
    <t>30.03.2021 16:13:34</t>
  </si>
  <si>
    <t>30.03.2021 16:13:36</t>
  </si>
  <si>
    <t>30.03.2021 16:13:37</t>
  </si>
  <si>
    <t>30.03.2021 16:13:39</t>
  </si>
  <si>
    <t>30.03.2021 16:13:48</t>
  </si>
  <si>
    <t>30.03.2021 16:13:49</t>
  </si>
  <si>
    <t>30.03.2021 16:13:51</t>
  </si>
  <si>
    <t>30.03.2021 16:14:51</t>
  </si>
  <si>
    <t>30.03.2021 16:14:53</t>
  </si>
  <si>
    <t>30.03.2021 16:14:54</t>
  </si>
  <si>
    <t>30.03.2021 16:14:57</t>
  </si>
  <si>
    <t>30.03.2021 16:14:59</t>
  </si>
  <si>
    <t>30.03.2021 16:15:00</t>
  </si>
  <si>
    <t>30.03.2021 16:15:08</t>
  </si>
  <si>
    <t>30.03.2021 16:15:09</t>
  </si>
  <si>
    <t>30.03.2021 16:15:56</t>
  </si>
  <si>
    <t>30.03.2021 16:15:59</t>
  </si>
  <si>
    <t>30.03.2021 16:16:00</t>
  </si>
  <si>
    <t>30.03.2021 16:16:02</t>
  </si>
  <si>
    <t>30.03.2021 16:16:03</t>
  </si>
  <si>
    <t>30.03.2021 16:16:14</t>
  </si>
  <si>
    <t>30.03.2021 16:16:16</t>
  </si>
  <si>
    <t>30.03.2021 16:16:17</t>
  </si>
  <si>
    <t>30.03.2021 16:16:20</t>
  </si>
  <si>
    <t>30.03.2021 16:16:42</t>
  </si>
  <si>
    <t>30.03.2021 16:16:43</t>
  </si>
  <si>
    <t>30.03.2021 16:16:45</t>
  </si>
  <si>
    <t>30.03.2021 16:16:46</t>
  </si>
  <si>
    <t>30.03.2021 16:16:48</t>
  </si>
  <si>
    <t>30.03.2021 16:16:49</t>
  </si>
  <si>
    <t>30.03.2021 16:16:51</t>
  </si>
  <si>
    <t>30.03.2021 16:16:54</t>
  </si>
  <si>
    <t>30.03.2021 16:16:56</t>
  </si>
  <si>
    <t>30.03.2021 16:16:59</t>
  </si>
  <si>
    <t>30.03.2021 16:17:09</t>
  </si>
  <si>
    <t>30.03.2021 16:17:11</t>
  </si>
  <si>
    <t>30.03.2021 16:17:15</t>
  </si>
  <si>
    <t>30.03.2021 16:17:42</t>
  </si>
  <si>
    <t>30.03.2021 16:17:43</t>
  </si>
  <si>
    <t>30.03.2021 16:17:45</t>
  </si>
  <si>
    <t>30.03.2021 16:17:46</t>
  </si>
  <si>
    <t>30.03.2021 16:17:48</t>
  </si>
  <si>
    <t>30.03.2021 16:17:49</t>
  </si>
  <si>
    <t>30.03.2021 16:17:51</t>
  </si>
  <si>
    <t>30.03.2021 16:17:52</t>
  </si>
  <si>
    <t>30.03.2021 16:17:54</t>
  </si>
  <si>
    <t>30.03.2021 16:18:09</t>
  </si>
  <si>
    <t>30.03.2021 16:18:12</t>
  </si>
  <si>
    <t>30.03.2021 16:18:13</t>
  </si>
  <si>
    <t>30.03.2021 16:18:16</t>
  </si>
  <si>
    <t>30.03.2021 16:18:18</t>
  </si>
  <si>
    <t>30.03.2021 16:18:30</t>
  </si>
  <si>
    <t>30.03.2021 16:18:32</t>
  </si>
  <si>
    <t>30.03.2021 16:18:57</t>
  </si>
  <si>
    <t>30.03.2021 16:18:58</t>
  </si>
  <si>
    <t>30.03.2021 16:19:03</t>
  </si>
  <si>
    <t>30.03.2021 16:19:04</t>
  </si>
  <si>
    <t>30.03.2021 16:19:09</t>
  </si>
  <si>
    <t>30.03.2021 16:19:10</t>
  </si>
  <si>
    <t>30.03.2021 16:19:12</t>
  </si>
  <si>
    <t>30.03.2021 16:19:30</t>
  </si>
  <si>
    <t>30.03.2021 16:19:32</t>
  </si>
  <si>
    <t>30.03.2021 16:19:33</t>
  </si>
  <si>
    <t>30.03.2021 16:19:39</t>
  </si>
  <si>
    <t>30.03.2021 16:19:41</t>
  </si>
  <si>
    <t>30.03.2021 16:19:42</t>
  </si>
  <si>
    <t>30.03.2021 16:19:52</t>
  </si>
  <si>
    <t>30.03.2021 16:19:53</t>
  </si>
  <si>
    <t>30.03.2021 16:19:55</t>
  </si>
  <si>
    <t>30.03.2021 16:20:12</t>
  </si>
  <si>
    <t>30.03.2021 16:20:14</t>
  </si>
  <si>
    <t>30.03.2021 16:20:15</t>
  </si>
  <si>
    <t>30.03.2021 16:20:31</t>
  </si>
  <si>
    <t>30.03.2021 16:20:32</t>
  </si>
  <si>
    <t>30.03.2021 16:20:34</t>
  </si>
  <si>
    <t>30.03.2021 16:20:37</t>
  </si>
  <si>
    <t>30.03.2021 16:21:03</t>
  </si>
  <si>
    <t>30.03.2021 16:21:04</t>
  </si>
  <si>
    <t>30.03.2021 16:21:06</t>
  </si>
  <si>
    <t>30.03.2021 16:21:18</t>
  </si>
  <si>
    <t>30.03.2021 16:21:20</t>
  </si>
  <si>
    <t>30.03.2021 16:21:32</t>
  </si>
  <si>
    <t>30.03.2021 16:21:33</t>
  </si>
  <si>
    <t>30.03.2021 16:21:41</t>
  </si>
  <si>
    <t>30.03.2021 16:21:42</t>
  </si>
  <si>
    <t>30.03.2021 16:21:58</t>
  </si>
  <si>
    <t>30.03.2021 16:21:59</t>
  </si>
  <si>
    <t>30.03.2021 16:22:01</t>
  </si>
  <si>
    <t>30.03.2021 16:22:02</t>
  </si>
  <si>
    <t>30.03.2021 16:22:04</t>
  </si>
  <si>
    <t>30.03.2021 16:22:05</t>
  </si>
  <si>
    <t>30.03.2021 16:22:10</t>
  </si>
  <si>
    <t>30.03.2021 16:22:11</t>
  </si>
  <si>
    <t>30.03.2021 16:22:13</t>
  </si>
  <si>
    <t>30.03.2021 16:22:14</t>
  </si>
  <si>
    <t>30.03.2021 16:22:28</t>
  </si>
  <si>
    <t>30.03.2021 16:22:30</t>
  </si>
  <si>
    <t>30.03.2021 16:22:34</t>
  </si>
  <si>
    <t>30.03.2021 16:22:36</t>
  </si>
  <si>
    <t>30.03.2021 16:22:37</t>
  </si>
  <si>
    <t>30.03.2021 16:22:39</t>
  </si>
  <si>
    <t>30.03.2021 16:22:40</t>
  </si>
  <si>
    <t>30.03.2021 16:22:42</t>
  </si>
  <si>
    <t>30.03.2021 16:22:43</t>
  </si>
  <si>
    <t>30.03.2021 16:22:46</t>
  </si>
  <si>
    <t>30.03.2021 16:22:48</t>
  </si>
  <si>
    <t>30.03.2021 16:22:49</t>
  </si>
  <si>
    <t>30.03.2021 16:23:37</t>
  </si>
  <si>
    <t>30.03.2021 16:23:39</t>
  </si>
  <si>
    <t>30.03.2021 16:23:40</t>
  </si>
  <si>
    <t>30.03.2021 16:23:48</t>
  </si>
  <si>
    <t>30.03.2021 16:23:49</t>
  </si>
  <si>
    <t>30.03.2021 16:24:07</t>
  </si>
  <si>
    <t>30.03.2021 16:24:09</t>
  </si>
  <si>
    <t>30.03.2021 16:24:10</t>
  </si>
  <si>
    <t>30.03.2021 16:24:12</t>
  </si>
  <si>
    <t>30.03.2021 16:24:34</t>
  </si>
  <si>
    <t>30.03.2021 16:24:35</t>
  </si>
  <si>
    <t>30.03.2021 16:24:37</t>
  </si>
  <si>
    <t>30.03.2021 16:24:38</t>
  </si>
  <si>
    <t>30.03.2021 16:24:40</t>
  </si>
  <si>
    <t>30.03.2021 16:24:41</t>
  </si>
  <si>
    <t>30.03.2021 16:24:43</t>
  </si>
  <si>
    <t>30.03.2021 16:24:44</t>
  </si>
  <si>
    <t>30.03.2021 16:24:46</t>
  </si>
  <si>
    <t>30.03.2021 16:25:17</t>
  </si>
  <si>
    <t>30.03.2021 16:25:18</t>
  </si>
  <si>
    <t>30.03.2021 16:25:20</t>
  </si>
  <si>
    <t>30.03.2021 16:25:30</t>
  </si>
  <si>
    <t>30.03.2021 16:25:32</t>
  </si>
  <si>
    <t>30.03.2021 16:25:34</t>
  </si>
  <si>
    <t>30.03.2021 16:25:46</t>
  </si>
  <si>
    <t>30.03.2021 16:25:50</t>
  </si>
  <si>
    <t>30.03.2021 16:25:52</t>
  </si>
  <si>
    <t>30.03.2021 16:25:53</t>
  </si>
  <si>
    <t>30.03.2021 16:26:10</t>
  </si>
  <si>
    <t>30.03.2021 16:26:12</t>
  </si>
  <si>
    <t>30.03.2021 16:26:13</t>
  </si>
  <si>
    <t>30.03.2021 16:26:44</t>
  </si>
  <si>
    <t>30.03.2021 16:26:46</t>
  </si>
  <si>
    <t>30.03.2021 16:26:49</t>
  </si>
  <si>
    <t>30.03.2021 16:26:50</t>
  </si>
  <si>
    <t>30.03.2021 16:26:52</t>
  </si>
  <si>
    <t>30.03.2021 16:26:53</t>
  </si>
  <si>
    <t>30.03.2021 16:26:55</t>
  </si>
  <si>
    <t>30.03.2021 16:27:00</t>
  </si>
  <si>
    <t>30.03.2021 16:27:01</t>
  </si>
  <si>
    <t>30.03.2021 16:27:03</t>
  </si>
  <si>
    <t>30.03.2021 16:27:04</t>
  </si>
  <si>
    <t>30.03.2021 16:27:10</t>
  </si>
  <si>
    <t>30.03.2021 16:27:21</t>
  </si>
  <si>
    <t>30.03.2021 16:27:30</t>
  </si>
  <si>
    <t>30.03.2021 16:27:44</t>
  </si>
  <si>
    <t>30.03.2021 16:27:46</t>
  </si>
  <si>
    <t>30.03.2021 16:27:47</t>
  </si>
  <si>
    <t>30.03.2021 16:29:01</t>
  </si>
  <si>
    <t>30.03.2021 16:29:04</t>
  </si>
  <si>
    <t>30.03.2021 16:29:06</t>
  </si>
  <si>
    <t>30.03.2021 16:29:09</t>
  </si>
  <si>
    <t>30.03.2021 16:29:10</t>
  </si>
  <si>
    <t>30.03.2021 16:29:12</t>
  </si>
  <si>
    <t>30.03.2021 16:29:13</t>
  </si>
  <si>
    <t>30.03.2021 16:29:21</t>
  </si>
  <si>
    <t>30.03.2021 16:29:22</t>
  </si>
  <si>
    <t>30.03.2021 16:29:24</t>
  </si>
  <si>
    <t>30.03.2021 16:29:39</t>
  </si>
  <si>
    <t>30.03.2021 16:29:41</t>
  </si>
  <si>
    <t>30.03.2021 16:29:42</t>
  </si>
  <si>
    <t>30.03.2021 16:29:58</t>
  </si>
  <si>
    <t>30.03.2021 16:30:00</t>
  </si>
  <si>
    <t>30.03.2021 16:30:01</t>
  </si>
  <si>
    <t>30.03.2021 16:30:03</t>
  </si>
  <si>
    <t>30.03.2021 16:30:13</t>
  </si>
  <si>
    <t>30.03.2021 16:30:15</t>
  </si>
  <si>
    <t>30.03.2021 16:30:16</t>
  </si>
  <si>
    <t>30.03.2021 16:30:18</t>
  </si>
  <si>
    <t>30.03.2021 16:30:44</t>
  </si>
  <si>
    <t>30.03.2021 16:30:47</t>
  </si>
  <si>
    <t>30.03.2021 16:30:55</t>
  </si>
  <si>
    <t>30.03.2021 16:31:07</t>
  </si>
  <si>
    <t>30.03.2021 16:31:26</t>
  </si>
  <si>
    <t>30.03.2021 16:31:27</t>
  </si>
  <si>
    <t>30.03.2021 16:31:29</t>
  </si>
  <si>
    <t>30.03.2021 16:31:30</t>
  </si>
  <si>
    <t>30.03.2021 16:31:32</t>
  </si>
  <si>
    <t>30.03.2021 16:31:33</t>
  </si>
  <si>
    <t>30.03.2021 16:31:35</t>
  </si>
  <si>
    <t>30.03.2021 16:31:36</t>
  </si>
  <si>
    <t>30.03.2021 16:31:44</t>
  </si>
  <si>
    <t>30.03.2021 16:31:46</t>
  </si>
  <si>
    <t>30.03.2021 16:31:47</t>
  </si>
  <si>
    <t>30.03.2021 16:31:49</t>
  </si>
  <si>
    <t>30.03.2021 16:31:53</t>
  </si>
  <si>
    <t>30.03.2021 16:31:55</t>
  </si>
  <si>
    <t>30.03.2021 16:31:58</t>
  </si>
  <si>
    <t>30.03.2021 16:31:59</t>
  </si>
  <si>
    <t>30.03.2021 16:32:01</t>
  </si>
  <si>
    <t>30.03.2021 16:32:02</t>
  </si>
  <si>
    <t>30.03.2021 16:32:04</t>
  </si>
  <si>
    <t>30.03.2021 16:32:05</t>
  </si>
  <si>
    <t>30.03.2021 16:32:07</t>
  </si>
  <si>
    <t>30.03.2021 16:32:11</t>
  </si>
  <si>
    <t>30.03.2021 16:32:36</t>
  </si>
  <si>
    <t>30.03.2021 16:32:38</t>
  </si>
  <si>
    <t>30.03.2021 16:33:23</t>
  </si>
  <si>
    <t>30.03.2021 16:33:24</t>
  </si>
  <si>
    <t>30.03.2021 16:33:49</t>
  </si>
  <si>
    <t>30.03.2021 16:34:20</t>
  </si>
  <si>
    <t>30.03.2021 16:34:21</t>
  </si>
  <si>
    <t>30.03.2021 16:34:23</t>
  </si>
  <si>
    <t>30.03.2021 16:35:12</t>
  </si>
  <si>
    <t>30.03.2021 16:35:14</t>
  </si>
  <si>
    <t>30.03.2021 16:35:15</t>
  </si>
  <si>
    <t>30.03.2021 16:35:17</t>
  </si>
  <si>
    <t>30.03.2021 16:35:18</t>
  </si>
  <si>
    <t>30.03.2021 16:35:20</t>
  </si>
  <si>
    <t>30.03.2021 16:35:21</t>
  </si>
  <si>
    <t>30.03.2021 16:35:23</t>
  </si>
  <si>
    <t>30.03.2021 16:35:24</t>
  </si>
  <si>
    <t>30.03.2021 16:35:26</t>
  </si>
  <si>
    <t>30.03.2021 16:36:17</t>
  </si>
  <si>
    <t>30.03.2021 16:36:18</t>
  </si>
  <si>
    <t>30.03.2021 16:36:20</t>
  </si>
  <si>
    <t>30.03.2021 16:36:21</t>
  </si>
  <si>
    <t>30.03.2021 16:36:26</t>
  </si>
  <si>
    <t>30.03.2021 16:36:32</t>
  </si>
  <si>
    <t>30.03.2021 16:36:33</t>
  </si>
  <si>
    <t>30.03.2021 16:36:35</t>
  </si>
  <si>
    <t>30.03.2021 16:36:36</t>
  </si>
  <si>
    <t>30.03.2021 16:36:50</t>
  </si>
  <si>
    <t>30.03.2021 16:36:52</t>
  </si>
  <si>
    <t>30.03.2021 16:37:07</t>
  </si>
  <si>
    <t>30.03.2021 16:37:09</t>
  </si>
  <si>
    <t>30.03.2021 16:37:10</t>
  </si>
  <si>
    <t>30.03.2021 16:37:12</t>
  </si>
  <si>
    <t>30.03.2021 16:37:13</t>
  </si>
  <si>
    <t>30.03.2021 16:37:15</t>
  </si>
  <si>
    <t>30.03.2021 16:37:24</t>
  </si>
  <si>
    <t>30.03.2021 16:37:26</t>
  </si>
  <si>
    <t>30.03.2021 16:38:51</t>
  </si>
  <si>
    <t>30.03.2021 16:38:53</t>
  </si>
  <si>
    <t>30.03.2021 16:38:54</t>
  </si>
  <si>
    <t>30.03.2021 16:38:57</t>
  </si>
  <si>
    <t>30.03.2021 16:39:04</t>
  </si>
  <si>
    <t>30.03.2021 16:39:06</t>
  </si>
  <si>
    <t>30.03.2021 16:39:07</t>
  </si>
  <si>
    <t>30.03.2021 16:39:12</t>
  </si>
  <si>
    <t>30.03.2021 16:39:13</t>
  </si>
  <si>
    <t>30.03.2021 16:39:15</t>
  </si>
  <si>
    <t>30.03.2021 16:40:04</t>
  </si>
  <si>
    <t>30.03.2021 16:40:06</t>
  </si>
  <si>
    <t>30.03.2021 16:40:12</t>
  </si>
  <si>
    <t>30.03.2021 16:40:13</t>
  </si>
  <si>
    <t>30.03.2021 16:40:15</t>
  </si>
  <si>
    <t>30.03.2021 16:40:21</t>
  </si>
  <si>
    <t>30.03.2021 16:40:22</t>
  </si>
  <si>
    <t>30.03.2021 16:40:24</t>
  </si>
  <si>
    <t>30.03.2021 16:40:25</t>
  </si>
  <si>
    <t>30.03.2021 16:40:46</t>
  </si>
  <si>
    <t>30.03.2021 16:40:47</t>
  </si>
  <si>
    <t>30.03.2021 16:40:49</t>
  </si>
  <si>
    <t>30.03.2021 16:40:52</t>
  </si>
  <si>
    <t>30.03.2021 16:40:53</t>
  </si>
  <si>
    <t>30.03.2021 16:40:55</t>
  </si>
  <si>
    <t>30.03.2021 16:41:04</t>
  </si>
  <si>
    <t>30.03.2021 16:41:06</t>
  </si>
  <si>
    <t>30.03.2021 16:41:24</t>
  </si>
  <si>
    <t>30.03.2021 16:41:26</t>
  </si>
  <si>
    <t>30.03.2021 16:41:27</t>
  </si>
  <si>
    <t>30.03.2021 16:41:29</t>
  </si>
  <si>
    <t>30.03.2021 16:41:30</t>
  </si>
  <si>
    <t>30.03.2021 16:41:32</t>
  </si>
  <si>
    <t>30.03.2021 16:42:04</t>
  </si>
  <si>
    <t>30.03.2021 16:42:06</t>
  </si>
  <si>
    <t>30.03.2021 16:42:07</t>
  </si>
  <si>
    <t>30.03.2021 16:42:54</t>
  </si>
  <si>
    <t>30.03.2021 16:42:55</t>
  </si>
  <si>
    <t>30.03.2021 16:42:57</t>
  </si>
  <si>
    <t>30.03.2021 16:43:30</t>
  </si>
  <si>
    <t>30.03.2021 16:43:34</t>
  </si>
  <si>
    <t>30.03.2021 16:43:36</t>
  </si>
  <si>
    <t>30.03.2021 16:43:42</t>
  </si>
  <si>
    <t>30.03.2021 16:43:43</t>
  </si>
  <si>
    <t>30.03.2021 16:43:45</t>
  </si>
  <si>
    <t>30.03.2021 16:43:51</t>
  </si>
  <si>
    <t>30.03.2021 16:43:52</t>
  </si>
  <si>
    <t>30.03.2021 16:43:54</t>
  </si>
  <si>
    <t>30.03.2021 16:43:55</t>
  </si>
  <si>
    <t>30.03.2021 16:43:57</t>
  </si>
  <si>
    <t>30.03.2021 16:43:58</t>
  </si>
  <si>
    <t>30.03.2021 16:44:35</t>
  </si>
  <si>
    <t>30.03.2021 16:44:38</t>
  </si>
  <si>
    <t>30.03.2021 16:44:40</t>
  </si>
  <si>
    <t>30.03.2021 16:44:41</t>
  </si>
  <si>
    <t>30.03.2021 16:44:43</t>
  </si>
  <si>
    <t>30.03.2021 16:44:51</t>
  </si>
  <si>
    <t>30.03.2021 16:44:52</t>
  </si>
  <si>
    <t>30.03.2021 16:44:54</t>
  </si>
  <si>
    <t>30.03.2021 16:44:55</t>
  </si>
  <si>
    <t>30.03.2021 16:45:09</t>
  </si>
  <si>
    <t>30.03.2021 16:45:11</t>
  </si>
  <si>
    <t>30.03.2021 16:45:14</t>
  </si>
  <si>
    <t>30.03.2021 16:45:29</t>
  </si>
  <si>
    <t>30.03.2021 16:45:30</t>
  </si>
  <si>
    <t>30.03.2021 16:45:49</t>
  </si>
  <si>
    <t>30.03.2021 16:45:50</t>
  </si>
  <si>
    <t>30.03.2021 16:45:52</t>
  </si>
  <si>
    <t>30.03.2021 16:45:55</t>
  </si>
  <si>
    <t>30.03.2021 16:46:06</t>
  </si>
  <si>
    <t>30.03.2021 16:46:07</t>
  </si>
  <si>
    <t>30.03.2021 16:46:54</t>
  </si>
  <si>
    <t>30.03.2021 16:46:55</t>
  </si>
  <si>
    <t>30.03.2021 16:46:57</t>
  </si>
  <si>
    <t>30.03.2021 16:46:58</t>
  </si>
  <si>
    <t>30.03.2021 16:47:01</t>
  </si>
  <si>
    <t>30.03.2021 16:47:03</t>
  </si>
  <si>
    <t>30.03.2021 16:47:04</t>
  </si>
  <si>
    <t>30.03.2021 16:47:06</t>
  </si>
  <si>
    <t>30.03.2021 16:47:07</t>
  </si>
  <si>
    <t>30.03.2021 16:47:09</t>
  </si>
  <si>
    <t>30.03.2021 16:47:10</t>
  </si>
  <si>
    <t>30.03.2021 16:47:12</t>
  </si>
  <si>
    <t>30.03.2021 16:47:13</t>
  </si>
  <si>
    <t>30.03.2021 16:47:15</t>
  </si>
  <si>
    <t>30.03.2021 16:47:16</t>
  </si>
  <si>
    <t>30.03.2021 16:47:35</t>
  </si>
  <si>
    <t>30.03.2021 16:47:38</t>
  </si>
  <si>
    <t>30.03.2021 16:47:40</t>
  </si>
  <si>
    <t>30.03.2021 16:48:56</t>
  </si>
  <si>
    <t>30.03.2021 16:48:57</t>
  </si>
  <si>
    <t>30.03.2021 16:48:59</t>
  </si>
  <si>
    <t>30.03.2021 16:49:00</t>
  </si>
  <si>
    <t>30.03.2021 16:49:02</t>
  </si>
  <si>
    <t>30.03.2021 16:49:03</t>
  </si>
  <si>
    <t>30.03.2021 16:49:27</t>
  </si>
  <si>
    <t>30.03.2021 16:49:28</t>
  </si>
  <si>
    <t>30.03.2021 16:49:30</t>
  </si>
  <si>
    <t>30.03.2021 16:49:31</t>
  </si>
  <si>
    <t>30.03.2021 16:49:33</t>
  </si>
  <si>
    <t>30.03.2021 16:49:37</t>
  </si>
  <si>
    <t>30.03.2021 16:49:39</t>
  </si>
  <si>
    <t>30.03.2021 16:49:40</t>
  </si>
  <si>
    <t>30.03.2021 16:49:42</t>
  </si>
  <si>
    <t>30.03.2021 16:49:43</t>
  </si>
  <si>
    <t>30.03.2021 16:49:45</t>
  </si>
  <si>
    <t>30.03.2021 16:50:14</t>
  </si>
  <si>
    <t>30.03.2021 16:50:15</t>
  </si>
  <si>
    <t>30.03.2021 16:50:17</t>
  </si>
  <si>
    <t>30.03.2021 16:50:46</t>
  </si>
  <si>
    <t>30.03.2021 16:50:48</t>
  </si>
  <si>
    <t>30.03.2021 16:50:49</t>
  </si>
  <si>
    <t>30.03.2021 16:50:51</t>
  </si>
  <si>
    <t>30.03.2021 16:50:52</t>
  </si>
  <si>
    <t>30.03.2021 16:50:54</t>
  </si>
  <si>
    <t>30.03.2021 16:51:28</t>
  </si>
  <si>
    <t>30.03.2021 16:51:29</t>
  </si>
  <si>
    <t>30.03.2021 16:51:31</t>
  </si>
  <si>
    <t>30.03.2021 16:51:32</t>
  </si>
  <si>
    <t>30.03.2021 16:51:45</t>
  </si>
  <si>
    <t>30.03.2021 16:51:48</t>
  </si>
  <si>
    <t>30.03.2021 16:51:49</t>
  </si>
  <si>
    <t>30.03.2021 16:51:51</t>
  </si>
  <si>
    <t>30.03.2021 16:52:04</t>
  </si>
  <si>
    <t>30.03.2021 16:52:06</t>
  </si>
  <si>
    <t>30.03.2021 16:52:07</t>
  </si>
  <si>
    <t>30.03.2021 16:52:10</t>
  </si>
  <si>
    <t>30.03.2021 16:52:52</t>
  </si>
  <si>
    <t>30.03.2021 16:52:54</t>
  </si>
  <si>
    <t>30.03.2021 16:53:00</t>
  </si>
  <si>
    <t>30.03.2021 16:53:06</t>
  </si>
  <si>
    <t>30.03.2021 16:53:07</t>
  </si>
  <si>
    <t>30.03.2021 16:53:09</t>
  </si>
  <si>
    <t>30.03.2021 16:53:10</t>
  </si>
  <si>
    <t>30.03.2021 16:53:19</t>
  </si>
  <si>
    <t>30.03.2021 16:53:21</t>
  </si>
  <si>
    <t>30.03.2021 16:53:46</t>
  </si>
  <si>
    <t>30.03.2021 16:53:49</t>
  </si>
  <si>
    <t>30.03.2021 16:53:50</t>
  </si>
  <si>
    <t>30.03.2021 16:54:18</t>
  </si>
  <si>
    <t>30.03.2021 16:54:54</t>
  </si>
  <si>
    <t>30.03.2021 16:54:56</t>
  </si>
  <si>
    <t>30.03.2021 16:54:57</t>
  </si>
  <si>
    <t>30.03.2021 16:54:59</t>
  </si>
  <si>
    <t>30.03.2021 16:55:00</t>
  </si>
  <si>
    <t>30.03.2021 16:55:05</t>
  </si>
  <si>
    <t>30.03.2021 16:55:06</t>
  </si>
  <si>
    <t>30.03.2021 16:55:12</t>
  </si>
  <si>
    <t>30.03.2021 16:55:14</t>
  </si>
  <si>
    <t>30.03.2021 16:55:15</t>
  </si>
  <si>
    <t>30.03.2021 16:55:17</t>
  </si>
  <si>
    <t>30.03.2021 16:55:20</t>
  </si>
  <si>
    <t>30.03.2021 16:55:21</t>
  </si>
  <si>
    <t>30.03.2021 16:55:23</t>
  </si>
  <si>
    <t>30.03.2021 16:55:26</t>
  </si>
  <si>
    <t>30.03.2021 16:55:27</t>
  </si>
  <si>
    <t>30.03.2021 16:55:29</t>
  </si>
  <si>
    <t>30.03.2021 16:56:09</t>
  </si>
  <si>
    <t>30.03.2021 16:56:10</t>
  </si>
  <si>
    <t>30.03.2021 16:56:14</t>
  </si>
  <si>
    <t>30.03.2021 16:56:15</t>
  </si>
  <si>
    <t>30.03.2021 16:56:16</t>
  </si>
  <si>
    <t>30.03.2021 16:56:18</t>
  </si>
  <si>
    <t>30.03.2021 16:56:27</t>
  </si>
  <si>
    <t>30.03.2021 16:56:29</t>
  </si>
  <si>
    <t>30.03.2021 16:56:52</t>
  </si>
  <si>
    <t>30.03.2021 16:56:53</t>
  </si>
  <si>
    <t>30.03.2021 16:56:55</t>
  </si>
  <si>
    <t>30.03.2021 16:57:50</t>
  </si>
  <si>
    <t>30.03.2021 16:57:51</t>
  </si>
  <si>
    <t>30.03.2021 16:58:29</t>
  </si>
  <si>
    <t>30.03.2021 16:58:34</t>
  </si>
  <si>
    <t>30.03.2021 16:58:35</t>
  </si>
  <si>
    <t>30.03.2021 16:58:37</t>
  </si>
  <si>
    <t>30.03.2021 16:58:48</t>
  </si>
  <si>
    <t>30.03.2021 16:58:49</t>
  </si>
  <si>
    <t>30.03.2021 16:58:51</t>
  </si>
  <si>
    <t>30.03.2021 16:58:52</t>
  </si>
  <si>
    <t>30.03.2021 16:59:01</t>
  </si>
  <si>
    <t>30.03.2021 16:59:03</t>
  </si>
  <si>
    <t>30.03.2021 16:59:04</t>
  </si>
  <si>
    <t>30.03.2021 16:59:06</t>
  </si>
  <si>
    <t>30.03.2021 16:59:15</t>
  </si>
  <si>
    <t>30.03.2021 16:59:16</t>
  </si>
  <si>
    <t>30.03.2021 16:59:18</t>
  </si>
  <si>
    <t>30.03.2021 16:59:21</t>
  </si>
  <si>
    <t>30.03.2021 16:59:22</t>
  </si>
  <si>
    <t>30.03.2021 16:59:24</t>
  </si>
  <si>
    <t>30.03.2021 16:59:27</t>
  </si>
  <si>
    <t>30.03.2021 16:59:30</t>
  </si>
  <si>
    <t>30.03.2021 16:59:31</t>
  </si>
  <si>
    <t>30.03.2021 16:59:33</t>
  </si>
  <si>
    <t>30.03.2021 16:59:34</t>
  </si>
  <si>
    <t>30.03.2021 16:59:44</t>
  </si>
  <si>
    <t>30.03.2021 16:59:47</t>
  </si>
  <si>
    <t>30.03.2021 16:59:48</t>
  </si>
  <si>
    <t>30.03.2021 16:59:50</t>
  </si>
  <si>
    <t>30.03.2021 16:59:51</t>
  </si>
  <si>
    <t>30.03.2021 17:00:07</t>
  </si>
  <si>
    <t>30.03.2021 17:00:09</t>
  </si>
  <si>
    <t>30.03.2021 17:00:10</t>
  </si>
  <si>
    <t>30.03.2021 17:00:56</t>
  </si>
  <si>
    <t>30.03.2021 17:00:57</t>
  </si>
  <si>
    <t>30.03.2021 17:00:58</t>
  </si>
  <si>
    <t>30.03.2021 17:01:01</t>
  </si>
  <si>
    <t>30.03.2021 17:01:03</t>
  </si>
  <si>
    <t>30.03.2021 17:01:04</t>
  </si>
  <si>
    <t>30.03.2021 17:01:23</t>
  </si>
  <si>
    <t>30.03.2021 17:01:25</t>
  </si>
  <si>
    <t>30.03.2021 17:01:26</t>
  </si>
  <si>
    <t>30.03.2021 17:01:43</t>
  </si>
  <si>
    <t>30.03.2021 17:01:45</t>
  </si>
  <si>
    <t>30.03.2021 17:01:46</t>
  </si>
  <si>
    <t>30.03.2021 17:02:14</t>
  </si>
  <si>
    <t>30.03.2021 17:02:15</t>
  </si>
  <si>
    <t>30.03.2021 17:02:17</t>
  </si>
  <si>
    <t>30.03.2021 17:02:21</t>
  </si>
  <si>
    <t>30.03.2021 17:02:23</t>
  </si>
  <si>
    <t>30.03.2021 17:02:24</t>
  </si>
  <si>
    <t>30.03.2021 17:02:26</t>
  </si>
  <si>
    <t>30.03.2021 17:02:49</t>
  </si>
  <si>
    <t>30.03.2021 17:02:51</t>
  </si>
  <si>
    <t>30.03.2021 17:02:54</t>
  </si>
  <si>
    <t>30.03.2021 17:02:55</t>
  </si>
  <si>
    <t>30.03.2021 17:02:57</t>
  </si>
  <si>
    <t>30.03.2021 17:02:58</t>
  </si>
  <si>
    <t>30.03.2021 17:03:00</t>
  </si>
  <si>
    <t>30.03.2021 17:03:03</t>
  </si>
  <si>
    <t>30.03.2021 17:03:04</t>
  </si>
  <si>
    <t>30.03.2021 17:03:06</t>
  </si>
  <si>
    <t>30.03.2021 17:03:18</t>
  </si>
  <si>
    <t>30.03.2021 17:03:19</t>
  </si>
  <si>
    <t>30.03.2021 17:03:21</t>
  </si>
  <si>
    <t>30.03.2021 17:03:22</t>
  </si>
  <si>
    <t>30.03.2021 17:03:27</t>
  </si>
  <si>
    <t>30.03.2021 17:03:28</t>
  </si>
  <si>
    <t>30.03.2021 17:03:33</t>
  </si>
  <si>
    <t>30.03.2021 17:03:34</t>
  </si>
  <si>
    <t>30.03.2021 17:03:36</t>
  </si>
  <si>
    <t>30.03.2021 17:03:37</t>
  </si>
  <si>
    <t>30.03.2021 17:03:53</t>
  </si>
  <si>
    <t>30.03.2021 17:03:54</t>
  </si>
  <si>
    <t>30.03.2021 17:03:56</t>
  </si>
  <si>
    <t>30.03.2021 17:03:57</t>
  </si>
  <si>
    <t>30.03.2021 17:04:32</t>
  </si>
  <si>
    <t>30.03.2021 17:04:33</t>
  </si>
  <si>
    <t>30.03.2021 17:04:35</t>
  </si>
  <si>
    <t>30.03.2021 17:04:36</t>
  </si>
  <si>
    <t>30.03.2021 17:04:39</t>
  </si>
  <si>
    <t>30.03.2021 17:04:44</t>
  </si>
  <si>
    <t>30.03.2021 17:04:45</t>
  </si>
  <si>
    <t>30.03.2021 17:04:47</t>
  </si>
  <si>
    <t>30.03.2021 17:04:48</t>
  </si>
  <si>
    <t>30.03.2021 17:04:53</t>
  </si>
  <si>
    <t>30.03.2021 17:04:54</t>
  </si>
  <si>
    <t>30.03.2021 17:05:28</t>
  </si>
  <si>
    <t>30.03.2021 17:05:29</t>
  </si>
  <si>
    <t>30.03.2021 17:05:31</t>
  </si>
  <si>
    <t>30.03.2021 17:05:48</t>
  </si>
  <si>
    <t>30.03.2021 17:06:06</t>
  </si>
  <si>
    <t>30.03.2021 17:06:07</t>
  </si>
  <si>
    <t>30.03.2021 17:06:09</t>
  </si>
  <si>
    <t>30.03.2021 17:06:20</t>
  </si>
  <si>
    <t>30.03.2021 17:06:21</t>
  </si>
  <si>
    <t>30.03.2021 17:06:23</t>
  </si>
  <si>
    <t>30.03.2021 17:06:52</t>
  </si>
  <si>
    <t>30.03.2021 17:06:54</t>
  </si>
  <si>
    <t>30.03.2021 17:07:48</t>
  </si>
  <si>
    <t>30.03.2021 17:07:49</t>
  </si>
  <si>
    <t>30.03.2021 17:07:51</t>
  </si>
  <si>
    <t>30.03.2021 17:07:52</t>
  </si>
  <si>
    <t>30.03.2021 17:08:03</t>
  </si>
  <si>
    <t>30.03.2021 17:08:04</t>
  </si>
  <si>
    <t>30.03.2021 17:08:06</t>
  </si>
  <si>
    <t>30.03.2021 17:08:07</t>
  </si>
  <si>
    <t>30.03.2021 17:08:10</t>
  </si>
  <si>
    <t>30.03.2021 17:08:13</t>
  </si>
  <si>
    <t>30.03.2021 17:08:15</t>
  </si>
  <si>
    <t>30.03.2021 17:08:16</t>
  </si>
  <si>
    <t>30.03.2021 17:08:27</t>
  </si>
  <si>
    <t>30.03.2021 17:08:29</t>
  </si>
  <si>
    <t>30.03.2021 17:08:30</t>
  </si>
  <si>
    <t>30.03.2021 17:08:44</t>
  </si>
  <si>
    <t>30.03.2021 17:08:45</t>
  </si>
  <si>
    <t>30.03.2021 17:09:12</t>
  </si>
  <si>
    <t>30.03.2021 17:09:14</t>
  </si>
  <si>
    <t>30.03.2021 17:09:15</t>
  </si>
  <si>
    <t>30.03.2021 17:09:17</t>
  </si>
  <si>
    <t>30.03.2021 17:09:20</t>
  </si>
  <si>
    <t>30.03.2021 17:09:21</t>
  </si>
  <si>
    <t>30.03.2021 17:09:23</t>
  </si>
  <si>
    <t>30.03.2021 17:09:27</t>
  </si>
  <si>
    <t>30.03.2021 17:09:29</t>
  </si>
  <si>
    <t>30.03.2021 17:09:36</t>
  </si>
  <si>
    <t>30.03.2021 17:09:38</t>
  </si>
  <si>
    <t>30.03.2021 17:09:39</t>
  </si>
  <si>
    <t>30.03.2021 17:09:48</t>
  </si>
  <si>
    <t>30.03.2021 17:09:50</t>
  </si>
  <si>
    <t>30.03.2021 17:09:53</t>
  </si>
  <si>
    <t>30.03.2021 17:09:54</t>
  </si>
  <si>
    <t>30.03.2021 17:09:56</t>
  </si>
  <si>
    <t>30.03.2021 17:09:59</t>
  </si>
  <si>
    <t>30.03.2021 17:10:01</t>
  </si>
  <si>
    <t>30.03.2021 17:10:24</t>
  </si>
  <si>
    <t>30.03.2021 17:10:25</t>
  </si>
  <si>
    <t>30.03.2021 17:10:27</t>
  </si>
  <si>
    <t>30.03.2021 17:10:41</t>
  </si>
  <si>
    <t>30.03.2021 17:10:42</t>
  </si>
  <si>
    <t>30.03.2021 17:10:44</t>
  </si>
  <si>
    <t>30.03.2021 17:10:50</t>
  </si>
  <si>
    <t>30.03.2021 17:10:51</t>
  </si>
  <si>
    <t>30.03.2021 17:10:53</t>
  </si>
  <si>
    <t>30.03.2021 17:11:57</t>
  </si>
  <si>
    <t>30.03.2021 17:11:59</t>
  </si>
  <si>
    <t>30.03.2021 17:12:00</t>
  </si>
  <si>
    <t>30.03.2021 17:12:02</t>
  </si>
  <si>
    <t>30.03.2021 17:12:27</t>
  </si>
  <si>
    <t>30.03.2021 17:12:28</t>
  </si>
  <si>
    <t>30.03.2021 17:12:30</t>
  </si>
  <si>
    <t>30.03.2021 17:13:32</t>
  </si>
  <si>
    <t>30.03.2021 17:13:34</t>
  </si>
  <si>
    <t>30.03.2021 17:13:35</t>
  </si>
  <si>
    <t>30.03.2021 17:13:41</t>
  </si>
  <si>
    <t>30.03.2021 17:13:43</t>
  </si>
  <si>
    <t>30.03.2021 17:13:44</t>
  </si>
  <si>
    <t>30.03.2021 17:14:29</t>
  </si>
  <si>
    <t>30.03.2021 17:14:31</t>
  </si>
  <si>
    <t>30.03.2021 17:14:32</t>
  </si>
  <si>
    <t>30.03.2021 17:14:34</t>
  </si>
  <si>
    <t>30.03.2021 17:14:35</t>
  </si>
  <si>
    <t>30.03.2021 17:14:43</t>
  </si>
  <si>
    <t>30.03.2021 17:14:44</t>
  </si>
  <si>
    <t>30.03.2021 17:14:46</t>
  </si>
  <si>
    <t>30.03.2021 17:15:07</t>
  </si>
  <si>
    <t>30.03.2021 17:15:10</t>
  </si>
  <si>
    <t>30.03.2021 17:15:12</t>
  </si>
  <si>
    <t>30.03.2021 17:16:40</t>
  </si>
  <si>
    <t>30.03.2021 17:16:42</t>
  </si>
  <si>
    <t>30.03.2021 17:16:43</t>
  </si>
  <si>
    <t>30.03.2021 17:16:45</t>
  </si>
  <si>
    <t>30.03.2021 17:17:12</t>
  </si>
  <si>
    <t>30.03.2021 17:17:14</t>
  </si>
  <si>
    <t>30.03.2021 17:17:21</t>
  </si>
  <si>
    <t>30.03.2021 17:17:23</t>
  </si>
  <si>
    <t>30.03.2021 17:17:24</t>
  </si>
  <si>
    <t>30.03.2021 17:18:07</t>
  </si>
  <si>
    <t>30.03.2021 17:18:09</t>
  </si>
  <si>
    <t>30.03.2021 17:18:17</t>
  </si>
  <si>
    <t>30.03.2021 17:18:18</t>
  </si>
  <si>
    <t>30.03.2021 17:18:20</t>
  </si>
  <si>
    <t>30.03.2021 17:18:24</t>
  </si>
  <si>
    <t>30.03.2021 17:18:26</t>
  </si>
  <si>
    <t>30.03.2021 17:18:38</t>
  </si>
  <si>
    <t>30.03.2021 17:18:39</t>
  </si>
  <si>
    <t>30.03.2021 17:18:41</t>
  </si>
  <si>
    <t>30.03.2021 17:18:42</t>
  </si>
  <si>
    <t>30.03.2021 17:19:06</t>
  </si>
  <si>
    <t>30.03.2021 17:19:07</t>
  </si>
  <si>
    <t>30.03.2021 17:19:09</t>
  </si>
  <si>
    <t>30.03.2021 17:20:06</t>
  </si>
  <si>
    <t>30.03.2021 17:20:09</t>
  </si>
  <si>
    <t>30.03.2021 17:20:10</t>
  </si>
  <si>
    <t>30.03.2021 17:20:12</t>
  </si>
  <si>
    <t>30.03.2021 17:20:13</t>
  </si>
  <si>
    <t>30.03.2021 17:20:15</t>
  </si>
  <si>
    <t>30.03.2021 17:21:50</t>
  </si>
  <si>
    <t>30.03.2021 17:21:51</t>
  </si>
  <si>
    <t>30.03.2021 17:21:57</t>
  </si>
  <si>
    <t>30.03.2021 17:21:59</t>
  </si>
  <si>
    <t>30.03.2021 17:22:00</t>
  </si>
  <si>
    <t>30.03.2021 17:22:22</t>
  </si>
  <si>
    <t>30.03.2021 17:22:23</t>
  </si>
  <si>
    <t>30.03.2021 17:22:26</t>
  </si>
  <si>
    <t>30.03.2021 17:22:28</t>
  </si>
  <si>
    <t>30.03.2021 17:22:29</t>
  </si>
  <si>
    <t>30.03.2021 17:23:07</t>
  </si>
  <si>
    <t>30.03.2021 17:23:09</t>
  </si>
  <si>
    <t>30.03.2021 17:23:13</t>
  </si>
  <si>
    <t>30.03.2021 17:23:15</t>
  </si>
  <si>
    <t>30.03.2021 17:23:16</t>
  </si>
  <si>
    <t>30.03.2021 17:23:18</t>
  </si>
  <si>
    <t>30.03.2021 17:23:19</t>
  </si>
  <si>
    <t>30.03.2021 17:23:21</t>
  </si>
  <si>
    <t>30.03.2021 17:23:22</t>
  </si>
  <si>
    <t>30.03.2021 17:23:25</t>
  </si>
  <si>
    <t>30.03.2021 17:23:28</t>
  </si>
  <si>
    <t>30.03.2021 17:24:39</t>
  </si>
  <si>
    <t>30.03.2021 17:24:40</t>
  </si>
  <si>
    <t>30.03.2021 17:24:42</t>
  </si>
  <si>
    <t>30.03.2021 17:24:49</t>
  </si>
  <si>
    <t>30.03.2021 17:24:51</t>
  </si>
  <si>
    <t>30.03.2021 17:24:52</t>
  </si>
  <si>
    <t>30.03.2021 17:25:43</t>
  </si>
  <si>
    <t>30.03.2021 17:25:45</t>
  </si>
  <si>
    <t>30.03.2021 17:25:46</t>
  </si>
  <si>
    <t>30.03.2021 17:25:52</t>
  </si>
  <si>
    <t>30.03.2021 17:25:54</t>
  </si>
  <si>
    <t>30.03.2021 17:26:25</t>
  </si>
  <si>
    <t>30.03.2021 17:26:28</t>
  </si>
  <si>
    <t>30.03.2021 17:26:37</t>
  </si>
  <si>
    <t>30.03.2021 17:26:38</t>
  </si>
  <si>
    <t>30.03.2021 17:26:40</t>
  </si>
  <si>
    <t>30.03.2021 17:26:54</t>
  </si>
  <si>
    <t>30.03.2021 17:26:55</t>
  </si>
  <si>
    <t>30.03.2021 17:26:57</t>
  </si>
  <si>
    <t>30.03.2021 17:27:06</t>
  </si>
  <si>
    <t>30.03.2021 17:27:08</t>
  </si>
  <si>
    <t>30.03.2021 17:27:09</t>
  </si>
  <si>
    <t>30.03.2021 17:29:03</t>
  </si>
  <si>
    <t>30.03.2021 17:29:04</t>
  </si>
  <si>
    <t>30.03.2021 17:29:13</t>
  </si>
  <si>
    <t>30.03.2021 17:29:15</t>
  </si>
  <si>
    <t>30.03.2021 17:29:16</t>
  </si>
  <si>
    <t>30.03.2021 17:29:18</t>
  </si>
  <si>
    <t>30.03.2021 17:29:57</t>
  </si>
  <si>
    <t>30.03.2021 17:29:58</t>
  </si>
  <si>
    <t>30.03.2021 17:30:00</t>
  </si>
  <si>
    <t>30.03.2021 17:30:04</t>
  </si>
  <si>
    <t>30.03.2021 17:30:06</t>
  </si>
  <si>
    <t>30.03.2021 17:30:07</t>
  </si>
  <si>
    <t>30.03.2021 17:30:43</t>
  </si>
  <si>
    <t>30.03.2021 17:30:48</t>
  </si>
  <si>
    <t>30.03.2021 17:30:49</t>
  </si>
  <si>
    <t>30.03.2021 17:30:51</t>
  </si>
  <si>
    <t>30.03.2021 17:31:14</t>
  </si>
  <si>
    <t>30.03.2021 17:31:15</t>
  </si>
  <si>
    <t>30.03.2021 17:31:17</t>
  </si>
  <si>
    <t>30.03.2021 17:31:18</t>
  </si>
  <si>
    <t>30.03.2021 17:31:51</t>
  </si>
  <si>
    <t>30.03.2021 17:31:52</t>
  </si>
  <si>
    <t>30.03.2021 17:32:37</t>
  </si>
  <si>
    <t>30.03.2021 17:32:39</t>
  </si>
  <si>
    <t>30.03.2021 17:32:42</t>
  </si>
  <si>
    <t>30.03.2021 17:32:43</t>
  </si>
  <si>
    <t>30.03.2021 17:32:45</t>
  </si>
  <si>
    <t>30.03.2021 17:32:48</t>
  </si>
  <si>
    <t>30.03.2021 17:32:49</t>
  </si>
  <si>
    <t>30.03.2021 17:32:51</t>
  </si>
  <si>
    <t>30.03.2021 17:33:06</t>
  </si>
  <si>
    <t>30.03.2021 17:33:07</t>
  </si>
  <si>
    <t>30.03.2021 17:33:26</t>
  </si>
  <si>
    <t>30.03.2021 17:33:27</t>
  </si>
  <si>
    <t>30.03.2021 17:33:29</t>
  </si>
  <si>
    <t>30.03.2021 17:33:30</t>
  </si>
  <si>
    <t>30.03.2021 17:33:32</t>
  </si>
  <si>
    <t>30.03.2021 17:33:33</t>
  </si>
  <si>
    <t>30.03.2021 17:33:35</t>
  </si>
  <si>
    <t>30.03.2021 17:33:38</t>
  </si>
  <si>
    <t>30.03.2021 17:33:39</t>
  </si>
  <si>
    <t>30.03.2021 17:33:41</t>
  </si>
  <si>
    <t>30.03.2021 17:33:42</t>
  </si>
  <si>
    <t>30.03.2021 17:33:44</t>
  </si>
  <si>
    <t>30.03.2021 17:34:31</t>
  </si>
  <si>
    <t>30.03.2021 17:34:32</t>
  </si>
  <si>
    <t>30.03.2021 17:34:34</t>
  </si>
  <si>
    <t>30.03.2021 17:35:48</t>
  </si>
  <si>
    <t>30.03.2021 17:35:49</t>
  </si>
  <si>
    <t>30.03.2021 17:36:14</t>
  </si>
  <si>
    <t>30.03.2021 17:36:15</t>
  </si>
  <si>
    <t>30.03.2021 17:36:17</t>
  </si>
  <si>
    <t>30.03.2021 17:36:18</t>
  </si>
  <si>
    <t>30.03.2021 17:36:51</t>
  </si>
  <si>
    <t>30.03.2021 17:36:52</t>
  </si>
  <si>
    <t>30.03.2021 17:36:54</t>
  </si>
  <si>
    <t>30.03.2021 17:38:09</t>
  </si>
  <si>
    <t>30.03.2021 17:38:10</t>
  </si>
  <si>
    <t>30.03.2021 17:38:12</t>
  </si>
  <si>
    <t>30.03.2021 17:38:29</t>
  </si>
  <si>
    <t>30.03.2021 17:38:30</t>
  </si>
  <si>
    <t>30.03.2021 17:38:32</t>
  </si>
  <si>
    <t>30.03.2021 17:38:33</t>
  </si>
  <si>
    <t>30.03.2021 17:38:35</t>
  </si>
  <si>
    <t>30.03.2021 17:38:36</t>
  </si>
  <si>
    <t>30.03.2021 17:38:40</t>
  </si>
  <si>
    <t>30.03.2021 17:38:41</t>
  </si>
  <si>
    <t>30.03.2021 17:38:43</t>
  </si>
  <si>
    <t>30.03.2021 17:38:44</t>
  </si>
  <si>
    <t>30.03.2021 17:38:46</t>
  </si>
  <si>
    <t>30.03.2021 17:39:39</t>
  </si>
  <si>
    <t>30.03.2021 17:39:42</t>
  </si>
  <si>
    <t>30.03.2021 17:39:43</t>
  </si>
  <si>
    <t>30.03.2021 17:39:45</t>
  </si>
  <si>
    <t>30.03.2021 17:39:46</t>
  </si>
  <si>
    <t>30.03.2021 17:40:48</t>
  </si>
  <si>
    <t>30.03.2021 17:40:49</t>
  </si>
  <si>
    <t>30.03.2021 17:41:00</t>
  </si>
  <si>
    <t>30.03.2021 17:41:01</t>
  </si>
  <si>
    <t>30.03.2021 17:41:03</t>
  </si>
  <si>
    <t>30.03.2021 17:41:04</t>
  </si>
  <si>
    <t>30.03.2021 17:41:06</t>
  </si>
  <si>
    <t>30.03.2021 17:41:07</t>
  </si>
  <si>
    <t>30.03.2021 17:41:32</t>
  </si>
  <si>
    <t>30.03.2021 17:41:33</t>
  </si>
  <si>
    <t>30.03.2021 17:41:54</t>
  </si>
  <si>
    <t>30.03.2021 17:41:58</t>
  </si>
  <si>
    <t>30.03.2021 17:42:00</t>
  </si>
  <si>
    <t>30.03.2021 17:42:15</t>
  </si>
  <si>
    <t>30.03.2021 17:42:16</t>
  </si>
  <si>
    <t>30.03.2021 17:43:01</t>
  </si>
  <si>
    <t>30.03.2021 17:43:03</t>
  </si>
  <si>
    <t>30.03.2021 17:43:04</t>
  </si>
  <si>
    <t>30.03.2021 17:43:20</t>
  </si>
  <si>
    <t>30.03.2021 17:43:21</t>
  </si>
  <si>
    <t>30.03.2021 17:43:23</t>
  </si>
  <si>
    <t>30.03.2021 17:43:24</t>
  </si>
  <si>
    <t>30.03.2021 17:43:51</t>
  </si>
  <si>
    <t>30.03.2021 17:43:52</t>
  </si>
  <si>
    <t>30.03.2021 17:43:53</t>
  </si>
  <si>
    <t>30.03.2021 17:43:55</t>
  </si>
  <si>
    <t>30.03.2021 17:43:57</t>
  </si>
  <si>
    <t>30.03.2021 17:44:59</t>
  </si>
  <si>
    <t>30.03.2021 17:45:00</t>
  </si>
  <si>
    <t>30.03.2021 17:45:14</t>
  </si>
  <si>
    <t>30.03.2021 17:45:16</t>
  </si>
  <si>
    <t>30.03.2021 17:45:26</t>
  </si>
  <si>
    <t>30.03.2021 17:45:28</t>
  </si>
  <si>
    <t>30.03.2021 17:46:00</t>
  </si>
  <si>
    <t>30.03.2021 17:46:01</t>
  </si>
  <si>
    <t>30.03.2021 17:46:03</t>
  </si>
  <si>
    <t>30.03.2021 17:46:04</t>
  </si>
  <si>
    <t>30.03.2021 17:46:06</t>
  </si>
  <si>
    <t>30.03.2021 17:47:23</t>
  </si>
  <si>
    <t>30.03.2021 17:47:24</t>
  </si>
  <si>
    <t>30.03.2021 17:47:26</t>
  </si>
  <si>
    <t>30.03.2021 17:47:56</t>
  </si>
  <si>
    <t>30.03.2021 17:47:57</t>
  </si>
  <si>
    <t>30.03.2021 17:47:59</t>
  </si>
  <si>
    <t>30.03.2021 17:48:00</t>
  </si>
  <si>
    <t>30.03.2021 17:48:11</t>
  </si>
  <si>
    <t>30.03.2021 17:48:12</t>
  </si>
  <si>
    <t>30.03.2021 17:48:15</t>
  </si>
  <si>
    <t>30.03.2021 17:48:17</t>
  </si>
  <si>
    <t>30.03.2021 17:48:49</t>
  </si>
  <si>
    <t>30.03.2021 17:48:53</t>
  </si>
  <si>
    <t>30.03.2021 17:49:09</t>
  </si>
  <si>
    <t>30.03.2021 17:49:10</t>
  </si>
  <si>
    <t>30.03.2021 17:49:12</t>
  </si>
  <si>
    <t>30.03.2021 17:49:48</t>
  </si>
  <si>
    <t>30.03.2021 17:49:49</t>
  </si>
  <si>
    <t>30.03.2021 17:49:51</t>
  </si>
  <si>
    <t>30.03.2021 17:49:54</t>
  </si>
  <si>
    <t>30.03.2021 17:49:55</t>
  </si>
  <si>
    <t>30.03.2021 17:50:28</t>
  </si>
  <si>
    <t>30.03.2021 17:50:29</t>
  </si>
  <si>
    <t>30.03.2021 17:50:39</t>
  </si>
  <si>
    <t>30.03.2021 17:50:40</t>
  </si>
  <si>
    <t>30.03.2021 17:50:42</t>
  </si>
  <si>
    <t>30.03.2021 17:50:43</t>
  </si>
  <si>
    <t>30.03.2021 17:50:49</t>
  </si>
  <si>
    <t>30.03.2021 17:50:51</t>
  </si>
  <si>
    <t>30.03.2021 17:50:52</t>
  </si>
  <si>
    <t>30.03.2021 17:50:58</t>
  </si>
  <si>
    <t>30.03.2021 17:51:00</t>
  </si>
  <si>
    <t>30.03.2021 17:51:01</t>
  </si>
  <si>
    <t>30.03.2021 17:51:03</t>
  </si>
  <si>
    <t>30.03.2021 17:51:07</t>
  </si>
  <si>
    <t>30.03.2021 17:51:09</t>
  </si>
  <si>
    <t>30.03.2021 17:51:10</t>
  </si>
  <si>
    <t>30.03.2021 17:52:18</t>
  </si>
  <si>
    <t>30.03.2021 17:52:20</t>
  </si>
  <si>
    <t>30.03.2021 17:52:21</t>
  </si>
  <si>
    <t>30.03.2021 17:52:23</t>
  </si>
  <si>
    <t>30.03.2021 17:52:54</t>
  </si>
  <si>
    <t>30.03.2021 17:52:55</t>
  </si>
  <si>
    <t>30.03.2021 17:52:57</t>
  </si>
  <si>
    <t>30.03.2021 17:53:01</t>
  </si>
  <si>
    <t>30.03.2021 17:53:03</t>
  </si>
  <si>
    <t>30.03.2021 17:53:04</t>
  </si>
  <si>
    <t>30.03.2021 17:53:46</t>
  </si>
  <si>
    <t>30.03.2021 17:53:48</t>
  </si>
  <si>
    <t>30.03.2021 17:53:49</t>
  </si>
  <si>
    <t>30.03.2021 17:53:51</t>
  </si>
  <si>
    <t>30.03.2021 17:53:59</t>
  </si>
  <si>
    <t>30.03.2021 17:54:00</t>
  </si>
  <si>
    <t>30.03.2021 17:54:02</t>
  </si>
  <si>
    <t>30.03.2021 17:54:05</t>
  </si>
  <si>
    <t>30.03.2021 17:54:06</t>
  </si>
  <si>
    <t>30.03.2021 17:54:14</t>
  </si>
  <si>
    <t>30.03.2021 17:54:15</t>
  </si>
  <si>
    <t>30.03.2021 17:54:18</t>
  </si>
  <si>
    <t>30.03.2021 17:54:20</t>
  </si>
  <si>
    <t>30.03.2021 17:54:27</t>
  </si>
  <si>
    <t>30.03.2021 17:54:29</t>
  </si>
  <si>
    <t>30.03.2021 17:54:30</t>
  </si>
  <si>
    <t>30.03.2021 17:54:32</t>
  </si>
  <si>
    <t>30.03.2021 17:54:33</t>
  </si>
  <si>
    <t>30.03.2021 17:54:49</t>
  </si>
  <si>
    <t>30.03.2021 17:54:50</t>
  </si>
  <si>
    <t>30.03.2021 17:55:21</t>
  </si>
  <si>
    <t>30.03.2021 17:55:23</t>
  </si>
  <si>
    <t>30.03.2021 17:55:24</t>
  </si>
  <si>
    <t>30.03.2021 17:55:29</t>
  </si>
  <si>
    <t>30.03.2021 17:55:30</t>
  </si>
  <si>
    <t>30.03.2021 17:55:32</t>
  </si>
  <si>
    <t>30.03.2021 17:56:25</t>
  </si>
  <si>
    <t>30.03.2021 17:56:26</t>
  </si>
  <si>
    <t>30.03.2021 17:57:31</t>
  </si>
  <si>
    <t>30.03.2021 17:57:32</t>
  </si>
  <si>
    <t>30.03.2021 17:57:35</t>
  </si>
  <si>
    <t>30.03.2021 17:57:37</t>
  </si>
  <si>
    <t>30.03.2021 17:58:04</t>
  </si>
  <si>
    <t>30.03.2021 17:58:06</t>
  </si>
  <si>
    <t>30.03.2021 17:58:07</t>
  </si>
  <si>
    <t>30.03.2021 17:58:09</t>
  </si>
  <si>
    <t>30.03.2021 17:58:52</t>
  </si>
  <si>
    <t>30.03.2021 17:58:54</t>
  </si>
  <si>
    <t>30.03.2021 17:58:55</t>
  </si>
  <si>
    <t>30.03.2021 17:58:57</t>
  </si>
  <si>
    <t>30.03.2021 17:59:06</t>
  </si>
  <si>
    <t>30.03.2021 17:59:08</t>
  </si>
  <si>
    <t>30.03.2021 18:00:06</t>
  </si>
  <si>
    <t>30.03.2021 18:00:07</t>
  </si>
  <si>
    <t>30.03.2021 18:00:09</t>
  </si>
  <si>
    <t>30.03.2021 18:00:13</t>
  </si>
  <si>
    <t>30.03.2021 18:00:16</t>
  </si>
  <si>
    <t>30.03.2021 18:00:21</t>
  </si>
  <si>
    <t>30.03.2021 18:00:22</t>
  </si>
  <si>
    <t>30.03.2021 18:00:24</t>
  </si>
  <si>
    <t>30.03.2021 18:02:32</t>
  </si>
  <si>
    <t>30.03.2021 18:02:34</t>
  </si>
  <si>
    <t>30.03.2021 18:02:40</t>
  </si>
  <si>
    <t>30.03.2021 18:02:46</t>
  </si>
  <si>
    <t>30.03.2021 18:02:48</t>
  </si>
  <si>
    <t>30.03.2021 18:02:49</t>
  </si>
  <si>
    <t>30.03.2021 18:02:51</t>
  </si>
  <si>
    <t>30.03.2021 18:03:40</t>
  </si>
  <si>
    <t>30.03.2021 18:03:42</t>
  </si>
  <si>
    <t>30.03.2021 18:04:03</t>
  </si>
  <si>
    <t>30.03.2021 18:04:04</t>
  </si>
  <si>
    <t>30.03.2021 18:04:09</t>
  </si>
  <si>
    <t>30.03.2021 18:04:10</t>
  </si>
  <si>
    <t>30.03.2021 18:04:12</t>
  </si>
  <si>
    <t>30.03.2021 18:04:33</t>
  </si>
  <si>
    <t>30.03.2021 18:04:35</t>
  </si>
  <si>
    <t>30.03.2021 18:04:44</t>
  </si>
  <si>
    <t>30.03.2021 18:04:46</t>
  </si>
  <si>
    <t>30.03.2021 18:04:47</t>
  </si>
  <si>
    <t>30.03.2021 18:05:11</t>
  </si>
  <si>
    <t>30.03.2021 18:05:12</t>
  </si>
  <si>
    <t>30.03.2021 18:05:14</t>
  </si>
  <si>
    <t>30.03.2021 18:05:15</t>
  </si>
  <si>
    <t>30.03.2021 18:05:26</t>
  </si>
  <si>
    <t>30.03.2021 18:05:27</t>
  </si>
  <si>
    <t>30.03.2021 18:05:37</t>
  </si>
  <si>
    <t>30.03.2021 18:05:38</t>
  </si>
  <si>
    <t>30.03.2021 18:05:40</t>
  </si>
  <si>
    <t>30.03.2021 18:05:46</t>
  </si>
  <si>
    <t>30.03.2021 18:05:47</t>
  </si>
  <si>
    <t>30.03.2021 18:06:18</t>
  </si>
  <si>
    <t>30.03.2021 18:06:21</t>
  </si>
  <si>
    <t>30.03.2021 18:06:26</t>
  </si>
  <si>
    <t>30.03.2021 18:06:32</t>
  </si>
  <si>
    <t>30.03.2021 18:06:33</t>
  </si>
  <si>
    <t>30.03.2021 18:06:35</t>
  </si>
  <si>
    <t>30.03.2021 18:06:36</t>
  </si>
  <si>
    <t>30.03.2021 18:06:38</t>
  </si>
  <si>
    <t>30.03.2021 18:06:39</t>
  </si>
  <si>
    <t>30.03.2021 18:06:41</t>
  </si>
  <si>
    <t>30.03.2021 18:06:58</t>
  </si>
  <si>
    <t>30.03.2021 18:06:59</t>
  </si>
  <si>
    <t>30.03.2021 18:07:20</t>
  </si>
  <si>
    <t>30.03.2021 18:07:21</t>
  </si>
  <si>
    <t>30.03.2021 18:07:23</t>
  </si>
  <si>
    <t>30.03.2021 18:08:43</t>
  </si>
  <si>
    <t>30.03.2021 18:08:45</t>
  </si>
  <si>
    <t>30.03.2021 18:08:46</t>
  </si>
  <si>
    <t>30.03.2021 18:08:55</t>
  </si>
  <si>
    <t>30.03.2021 18:08:57</t>
  </si>
  <si>
    <t>30.03.2021 18:08:58</t>
  </si>
  <si>
    <t>30.03.2021 18:09:03</t>
  </si>
  <si>
    <t>30.03.2021 18:09:06</t>
  </si>
  <si>
    <t>30.03.2021 18:09:08</t>
  </si>
  <si>
    <t>30.03.2021 18:09:09</t>
  </si>
  <si>
    <t>30.03.2021 18:09:15</t>
  </si>
  <si>
    <t>30.03.2021 18:09:17</t>
  </si>
  <si>
    <t>30.03.2021 18:09:21</t>
  </si>
  <si>
    <t>30.03.2021 18:09:23</t>
  </si>
  <si>
    <t>30.03.2021 18:09:24</t>
  </si>
  <si>
    <t>30.03.2021 18:09:26</t>
  </si>
  <si>
    <t>30.03.2021 18:09:27</t>
  </si>
  <si>
    <t>30.03.2021 18:09:47</t>
  </si>
  <si>
    <t>30.03.2021 18:09:49</t>
  </si>
  <si>
    <t>30.03.2021 18:10:29</t>
  </si>
  <si>
    <t>30.03.2021 18:10:31</t>
  </si>
  <si>
    <t>30.03.2021 18:10:32</t>
  </si>
  <si>
    <t>30.03.2021 18:10:37</t>
  </si>
  <si>
    <t>30.03.2021 18:10:38</t>
  </si>
  <si>
    <t>30.03.2021 18:10:40</t>
  </si>
  <si>
    <t>30.03.2021 18:10:57</t>
  </si>
  <si>
    <t>30.03.2021 18:10:58</t>
  </si>
  <si>
    <t>30.03.2021 18:11:00</t>
  </si>
  <si>
    <t>30.03.2021 18:11:01</t>
  </si>
  <si>
    <t>30.03.2021 18:11:03</t>
  </si>
  <si>
    <t>30.03.2021 18:11:18</t>
  </si>
  <si>
    <t>30.03.2021 18:11:20</t>
  </si>
  <si>
    <t>30.03.2021 18:11:21</t>
  </si>
  <si>
    <t>30.03.2021 18:11:23</t>
  </si>
  <si>
    <t>30.03.2021 18:11:24</t>
  </si>
  <si>
    <t>30.03.2021 18:11:46</t>
  </si>
  <si>
    <t>30.03.2021 18:11:49</t>
  </si>
  <si>
    <t>30.03.2021 18:11:50</t>
  </si>
  <si>
    <t>30.03.2021 18:12:26</t>
  </si>
  <si>
    <t>30.03.2021 18:12:28</t>
  </si>
  <si>
    <t>30.03.2021 18:12:38</t>
  </si>
  <si>
    <t>30.03.2021 18:12:40</t>
  </si>
  <si>
    <t>30.03.2021 18:12:41</t>
  </si>
  <si>
    <t>30.03.2021 18:12:43</t>
  </si>
  <si>
    <t>30.03.2021 18:12:44</t>
  </si>
  <si>
    <t>30.03.2021 18:12:46</t>
  </si>
  <si>
    <t>30.03.2021 18:12:47</t>
  </si>
  <si>
    <t>30.03.2021 18:12:49</t>
  </si>
  <si>
    <t>30.03.2021 18:13:09</t>
  </si>
  <si>
    <t>30.03.2021 18:13:10</t>
  </si>
  <si>
    <t>30.03.2021 18:13:12</t>
  </si>
  <si>
    <t>30.03.2021 18:13:16</t>
  </si>
  <si>
    <t>30.03.2021 18:13:18</t>
  </si>
  <si>
    <t>30.03.2021 18:13:19</t>
  </si>
  <si>
    <t>30.03.2021 18:14:15</t>
  </si>
  <si>
    <t>30.03.2021 18:14:17</t>
  </si>
  <si>
    <t>30.03.2021 18:14:18</t>
  </si>
  <si>
    <t>30.03.2021 18:14:20</t>
  </si>
  <si>
    <t>30.03.2021 18:14:21</t>
  </si>
  <si>
    <t>30.03.2021 18:14:23</t>
  </si>
  <si>
    <t>30.03.2021 18:14:24</t>
  </si>
  <si>
    <t>30.03.2021 18:15:15</t>
  </si>
  <si>
    <t>30.03.2021 18:15:17</t>
  </si>
  <si>
    <t>30.03.2021 18:15:40</t>
  </si>
  <si>
    <t>30.03.2021 18:15:41</t>
  </si>
  <si>
    <t>30.03.2021 18:16:09</t>
  </si>
  <si>
    <t>30.03.2021 18:16:10</t>
  </si>
  <si>
    <t>30.03.2021 18:16:12</t>
  </si>
  <si>
    <t>30.03.2021 18:16:13</t>
  </si>
  <si>
    <t>30.03.2021 18:16:15</t>
  </si>
  <si>
    <t>30.03.2021 18:16:16</t>
  </si>
  <si>
    <t>30.03.2021 18:16:18</t>
  </si>
  <si>
    <t>30.03.2021 18:16:21</t>
  </si>
  <si>
    <t>30.03.2021 18:16:24</t>
  </si>
  <si>
    <t>30.03.2021 18:16:41</t>
  </si>
  <si>
    <t>30.03.2021 18:16:46</t>
  </si>
  <si>
    <t>30.03.2021 18:16:47</t>
  </si>
  <si>
    <t>30.03.2021 18:16:50</t>
  </si>
  <si>
    <t>30.03.2021 18:16:52</t>
  </si>
  <si>
    <t>30.03.2021 18:16:53</t>
  </si>
  <si>
    <t>30.03.2021 18:16:55</t>
  </si>
  <si>
    <t>30.03.2021 18:16:56</t>
  </si>
  <si>
    <t>30.03.2021 18:16:58</t>
  </si>
  <si>
    <t>30.03.2021 18:17:16</t>
  </si>
  <si>
    <t>30.03.2021 18:17:19</t>
  </si>
  <si>
    <t>30.03.2021 18:17:21</t>
  </si>
  <si>
    <t>30.03.2021 18:17:22</t>
  </si>
  <si>
    <t>30.03.2021 18:18:12</t>
  </si>
  <si>
    <t>30.03.2021 18:18:14</t>
  </si>
  <si>
    <t>30.03.2021 18:18:15</t>
  </si>
  <si>
    <t>30.03.2021 18:18:17</t>
  </si>
  <si>
    <t>30.03.2021 18:18:26</t>
  </si>
  <si>
    <t>30.03.2021 18:18:27</t>
  </si>
  <si>
    <t>30.03.2021 18:18:29</t>
  </si>
  <si>
    <t>30.03.2021 18:18:30</t>
  </si>
  <si>
    <t>30.03.2021 18:18:41</t>
  </si>
  <si>
    <t>30.03.2021 18:18:43</t>
  </si>
  <si>
    <t>30.03.2021 18:18:44</t>
  </si>
  <si>
    <t>30.03.2021 18:18:50</t>
  </si>
  <si>
    <t>30.03.2021 18:18:52</t>
  </si>
  <si>
    <t>30.03.2021 18:18:53</t>
  </si>
  <si>
    <t>30.03.2021 18:18:55</t>
  </si>
  <si>
    <t>30.03.2021 18:19:26</t>
  </si>
  <si>
    <t>30.03.2021 18:19:29</t>
  </si>
  <si>
    <t>30.03.2021 18:19:31</t>
  </si>
  <si>
    <t>30.03.2021 18:19:32</t>
  </si>
  <si>
    <t>30.03.2021 18:19:37</t>
  </si>
  <si>
    <t>30.03.2021 18:19:38</t>
  </si>
  <si>
    <t>30.03.2021 18:19:44</t>
  </si>
  <si>
    <t>30.03.2021 18:19:46</t>
  </si>
  <si>
    <t>30.03.2021 18:19:47</t>
  </si>
  <si>
    <t>30.03.2021 18:20:01</t>
  </si>
  <si>
    <t>30.03.2021 18:20:03</t>
  </si>
  <si>
    <t>30.03.2021 18:20:04</t>
  </si>
  <si>
    <t>30.03.2021 18:20:10</t>
  </si>
  <si>
    <t>30.03.2021 18:20:12</t>
  </si>
  <si>
    <t>30.03.2021 18:20:13</t>
  </si>
  <si>
    <t>30.03.2021 18:20:15</t>
  </si>
  <si>
    <t>30.03.2021 18:20:16</t>
  </si>
  <si>
    <t>30.03.2021 18:21:09</t>
  </si>
  <si>
    <t>30.03.2021 18:21:10</t>
  </si>
  <si>
    <t>30.03.2021 18:21:12</t>
  </si>
  <si>
    <t>30.03.2021 18:21:13</t>
  </si>
  <si>
    <t>30.03.2021 18:21:15</t>
  </si>
  <si>
    <t>30.03.2021 18:21:18</t>
  </si>
  <si>
    <t>30.03.2021 18:21:19</t>
  </si>
  <si>
    <t>30.03.2021 18:23:56</t>
  </si>
  <si>
    <t>30.03.2021 18:23:57</t>
  </si>
  <si>
    <t>30.03.2021 18:23:59</t>
  </si>
  <si>
    <t>30.03.2021 18:25:09</t>
  </si>
  <si>
    <t>30.03.2021 18:25:10</t>
  </si>
  <si>
    <t>30.03.2021 18:25:12</t>
  </si>
  <si>
    <t>30.03.2021 18:26:17</t>
  </si>
  <si>
    <t>30.03.2021 18:26:18</t>
  </si>
  <si>
    <t>30.03.2021 18:26:20</t>
  </si>
  <si>
    <t>30.03.2021 18:26:24</t>
  </si>
  <si>
    <t>30.03.2021 18:26:26</t>
  </si>
  <si>
    <t>30.03.2021 18:26:27</t>
  </si>
  <si>
    <t>30.03.2021 18:27:04</t>
  </si>
  <si>
    <t>30.03.2021 18:27:06</t>
  </si>
  <si>
    <t>30.03.2021 18:27:07</t>
  </si>
  <si>
    <t>30.03.2021 18:27:16</t>
  </si>
  <si>
    <t>30.03.2021 18:27:20</t>
  </si>
  <si>
    <t>30.03.2021 18:27:21</t>
  </si>
  <si>
    <t>30.03.2021 18:27:26</t>
  </si>
  <si>
    <t>30.03.2021 18:27:27</t>
  </si>
  <si>
    <t>30.03.2021 18:27:29</t>
  </si>
  <si>
    <t>30.03.2021 18:28:01</t>
  </si>
  <si>
    <t>30.03.2021 18:28:03</t>
  </si>
  <si>
    <t>30.03.2021 18:28:04</t>
  </si>
  <si>
    <t>30.03.2021 18:28:06</t>
  </si>
  <si>
    <t>30.03.2021 18:28:07</t>
  </si>
  <si>
    <t>30.03.2021 18:28:09</t>
  </si>
  <si>
    <t>30.03.2021 18:28:16</t>
  </si>
  <si>
    <t>30.03.2021 18:28:18</t>
  </si>
  <si>
    <t>30.03.2021 18:28:19</t>
  </si>
  <si>
    <t>30.03.2021 18:28:25</t>
  </si>
  <si>
    <t>30.03.2021 18:28:27</t>
  </si>
  <si>
    <t>30.03.2021 18:28:58</t>
  </si>
  <si>
    <t>30.03.2021 18:28:59</t>
  </si>
  <si>
    <t>30.03.2021 18:29:01</t>
  </si>
  <si>
    <t>30.03.2021 18:29:02</t>
  </si>
  <si>
    <t>30.03.2021 18:29:09</t>
  </si>
  <si>
    <t>30.03.2021 18:29:10</t>
  </si>
  <si>
    <t>30.03.2021 18:31:28</t>
  </si>
  <si>
    <t>30.03.2021 18:31:45</t>
  </si>
  <si>
    <t>30.03.2021 18:31:46</t>
  </si>
  <si>
    <t>30.03.2021 18:31:48</t>
  </si>
  <si>
    <t>30.03.2021 18:31:49</t>
  </si>
  <si>
    <t>30.03.2021 18:31:51</t>
  </si>
  <si>
    <t>30.03.2021 18:31:52</t>
  </si>
  <si>
    <t>30.03.2021 18:32:17</t>
  </si>
  <si>
    <t>30.03.2021 18:32:18</t>
  </si>
  <si>
    <t>30.03.2021 18:32:20</t>
  </si>
  <si>
    <t>30.03.2021 18:32:21</t>
  </si>
  <si>
    <t>30.03.2021 18:32:23</t>
  </si>
  <si>
    <t>30.03.2021 18:33:11</t>
  </si>
  <si>
    <t>30.03.2021 18:33:12</t>
  </si>
  <si>
    <t>30.03.2021 18:33:14</t>
  </si>
  <si>
    <t>30.03.2021 18:33:15</t>
  </si>
  <si>
    <t>30.03.2021 18:33:18</t>
  </si>
  <si>
    <t>30.03.2021 18:33:20</t>
  </si>
  <si>
    <t>30.03.2021 18:33:21</t>
  </si>
  <si>
    <t>30.03.2021 18:33:24</t>
  </si>
  <si>
    <t>30.03.2021 18:33:26</t>
  </si>
  <si>
    <t>30.03.2021 18:33:33</t>
  </si>
  <si>
    <t>30.03.2021 18:33:35</t>
  </si>
  <si>
    <t>30.03.2021 18:33:36</t>
  </si>
  <si>
    <t>30.03.2021 18:33:49</t>
  </si>
  <si>
    <t>30.03.2021 18:33:50</t>
  </si>
  <si>
    <t>30.03.2021 18:33:51</t>
  </si>
  <si>
    <t>30.03.2021 18:33:59</t>
  </si>
  <si>
    <t>30.03.2021 18:34:01</t>
  </si>
  <si>
    <t>30.03.2021 18:34:02</t>
  </si>
  <si>
    <t>30.03.2021 18:34:04</t>
  </si>
  <si>
    <t>30.03.2021 18:34:14</t>
  </si>
  <si>
    <t>30.03.2021 18:34:17</t>
  </si>
  <si>
    <t>30.03.2021 18:34:19</t>
  </si>
  <si>
    <t>30.03.2021 18:34:58</t>
  </si>
  <si>
    <t>30.03.2021 18:34:59</t>
  </si>
  <si>
    <t>30.03.2021 18:35:01</t>
  </si>
  <si>
    <t>30.03.2021 18:35:05</t>
  </si>
  <si>
    <t>30.03.2021 18:35:07</t>
  </si>
  <si>
    <t>30.03.2021 18:35:10</t>
  </si>
  <si>
    <t>30.03.2021 18:35:11</t>
  </si>
  <si>
    <t>30.03.2021 18:35:13</t>
  </si>
  <si>
    <t>30.03.2021 18:35:17</t>
  </si>
  <si>
    <t>30.03.2021 18:35:20</t>
  </si>
  <si>
    <t>30.03.2021 18:35:22</t>
  </si>
  <si>
    <t>30.03.2021 18:35:23</t>
  </si>
  <si>
    <t>30.03.2021 18:35:25</t>
  </si>
  <si>
    <t>30.03.2021 18:35:26</t>
  </si>
  <si>
    <t>30.03.2021 18:35:29</t>
  </si>
  <si>
    <t>30.03.2021 18:35:31</t>
  </si>
  <si>
    <t>30.03.2021 18:35:43</t>
  </si>
  <si>
    <t>30.03.2021 18:35:45</t>
  </si>
  <si>
    <t>30.03.2021 18:35:46</t>
  </si>
  <si>
    <t>30.03.2021 18:35:52</t>
  </si>
  <si>
    <t>30.03.2021 18:36:06</t>
  </si>
  <si>
    <t>30.03.2021 18:36:07</t>
  </si>
  <si>
    <t>30.03.2021 18:36:09</t>
  </si>
  <si>
    <t>30.03.2021 18:36:38</t>
  </si>
  <si>
    <t>30.03.2021 18:36:40</t>
  </si>
  <si>
    <t>30.03.2021 18:36:41</t>
  </si>
  <si>
    <t>30.03.2021 18:36:44</t>
  </si>
  <si>
    <t>30.03.2021 18:36:46</t>
  </si>
  <si>
    <t>30.03.2021 18:37:04</t>
  </si>
  <si>
    <t>30.03.2021 18:37:06</t>
  </si>
  <si>
    <t>30.03.2021 18:37:07</t>
  </si>
  <si>
    <t>30.03.2021 18:37:12</t>
  </si>
  <si>
    <t>30.03.2021 18:37:13</t>
  </si>
  <si>
    <t>30.03.2021 18:37:15</t>
  </si>
  <si>
    <t>30.03.2021 18:37:16</t>
  </si>
  <si>
    <t>30.03.2021 18:37:18</t>
  </si>
  <si>
    <t>30.03.2021 18:37:19</t>
  </si>
  <si>
    <t>30.03.2021 18:38:25</t>
  </si>
  <si>
    <t>30.03.2021 18:38:26</t>
  </si>
  <si>
    <t>30.03.2021 18:38:28</t>
  </si>
  <si>
    <t>30.03.2021 18:39:00</t>
  </si>
  <si>
    <t>30.03.2021 18:39:01</t>
  </si>
  <si>
    <t>30.03.2021 18:39:03</t>
  </si>
  <si>
    <t>30.03.2021 18:39:23</t>
  </si>
  <si>
    <t>30.03.2021 18:39:24</t>
  </si>
  <si>
    <t>30.03.2021 18:39:27</t>
  </si>
  <si>
    <t>30.03.2021 18:41:37</t>
  </si>
  <si>
    <t>30.03.2021 18:41:39</t>
  </si>
  <si>
    <t>30.03.2021 18:41:40</t>
  </si>
  <si>
    <t>30.03.2021 18:41:54</t>
  </si>
  <si>
    <t>30.03.2021 18:41:57</t>
  </si>
  <si>
    <t>30.03.2021 18:43:57</t>
  </si>
  <si>
    <t>30.03.2021 18:43:59</t>
  </si>
  <si>
    <t>30.03.2021 18:44:00</t>
  </si>
  <si>
    <t>30.03.2021 18:44:02</t>
  </si>
  <si>
    <t>30.03.2021 18:44:06</t>
  </si>
  <si>
    <t>30.03.2021 18:44:08</t>
  </si>
  <si>
    <t>30.03.2021 18:44:11</t>
  </si>
  <si>
    <t>30.03.2021 18:44:36</t>
  </si>
  <si>
    <t>30.03.2021 18:44:37</t>
  </si>
  <si>
    <t>30.03.2021 18:44:40</t>
  </si>
  <si>
    <t>30.03.2021 18:44:42</t>
  </si>
  <si>
    <t>30.03.2021 18:45:26</t>
  </si>
  <si>
    <t>30.03.2021 18:45:28</t>
  </si>
  <si>
    <t>30.03.2021 18:45:34</t>
  </si>
  <si>
    <t>30.03.2021 18:45:35</t>
  </si>
  <si>
    <t>30.03.2021 18:45:38</t>
  </si>
  <si>
    <t>30.03.2021 18:45:40</t>
  </si>
  <si>
    <t>30.03.2021 18:45:41</t>
  </si>
  <si>
    <t>30.03.2021 18:45:43</t>
  </si>
  <si>
    <t>30.03.2021 18:46:46</t>
  </si>
  <si>
    <t>30.03.2021 18:46:48</t>
  </si>
  <si>
    <t>30.03.2021 18:46:49</t>
  </si>
  <si>
    <t>30.03.2021 18:46:51</t>
  </si>
  <si>
    <t>30.03.2021 18:46:57</t>
  </si>
  <si>
    <t>30.03.2021 18:46:59</t>
  </si>
  <si>
    <t>30.03.2021 18:47:00</t>
  </si>
  <si>
    <t>30.03.2021 18:47:02</t>
  </si>
  <si>
    <t>30.03.2021 18:47:03</t>
  </si>
  <si>
    <t>30.03.2021 18:47:05</t>
  </si>
  <si>
    <t>30.03.2021 18:47:06</t>
  </si>
  <si>
    <t>30.03.2021 18:47:08</t>
  </si>
  <si>
    <t>30.03.2021 18:47:09</t>
  </si>
  <si>
    <t>30.03.2021 18:47:17</t>
  </si>
  <si>
    <t>30.03.2021 18:47:18</t>
  </si>
  <si>
    <t>30.03.2021 18:47:20</t>
  </si>
  <si>
    <t>30.03.2021 18:47:21</t>
  </si>
  <si>
    <t>30.03.2021 18:47:23</t>
  </si>
  <si>
    <t>30.03.2021 18:47:32</t>
  </si>
  <si>
    <t>30.03.2021 18:47:34</t>
  </si>
  <si>
    <t>30.03.2021 18:47:35</t>
  </si>
  <si>
    <t>30.03.2021 18:47:37</t>
  </si>
  <si>
    <t>30.03.2021 18:47:55</t>
  </si>
  <si>
    <t>30.03.2021 18:47:57</t>
  </si>
  <si>
    <t>30.03.2021 18:47:58</t>
  </si>
  <si>
    <t>30.03.2021 18:48:00</t>
  </si>
  <si>
    <t>30.03.2021 18:48:01</t>
  </si>
  <si>
    <t>30.03.2021 18:48:03</t>
  </si>
  <si>
    <t>30.03.2021 18:48:18</t>
  </si>
  <si>
    <t>30.03.2021 18:48:20</t>
  </si>
  <si>
    <t>30.03.2021 18:48:21</t>
  </si>
  <si>
    <t>30.03.2021 18:48:49</t>
  </si>
  <si>
    <t>30.03.2021 18:48:50</t>
  </si>
  <si>
    <t>30.03.2021 18:49:21</t>
  </si>
  <si>
    <t>30.03.2021 18:49:23</t>
  </si>
  <si>
    <t>30.03.2021 18:49:24</t>
  </si>
  <si>
    <t>30.03.2021 18:49:26</t>
  </si>
  <si>
    <t>30.03.2021 18:49:43</t>
  </si>
  <si>
    <t>30.03.2021 18:49:44</t>
  </si>
  <si>
    <t>30.03.2021 18:49:46</t>
  </si>
  <si>
    <t>30.03.2021 18:49:54</t>
  </si>
  <si>
    <t>30.03.2021 18:49:55</t>
  </si>
  <si>
    <t>30.03.2021 18:49:57</t>
  </si>
  <si>
    <t>30.03.2021 18:49:58</t>
  </si>
  <si>
    <t>30.03.2021 18:50:34</t>
  </si>
  <si>
    <t>30.03.2021 18:50:35</t>
  </si>
  <si>
    <t>30.03.2021 18:50:37</t>
  </si>
  <si>
    <t>30.03.2021 18:50:38</t>
  </si>
  <si>
    <t>30.03.2021 18:50:40</t>
  </si>
  <si>
    <t>30.03.2021 18:50:58</t>
  </si>
  <si>
    <t>30.03.2021 18:51:00</t>
  </si>
  <si>
    <t>30.03.2021 18:51:01</t>
  </si>
  <si>
    <t>30.03.2021 18:51:03</t>
  </si>
  <si>
    <t>30.03.2021 18:51:04</t>
  </si>
  <si>
    <t>30.03.2021 18:51:06</t>
  </si>
  <si>
    <t>30.03.2021 18:51:35</t>
  </si>
  <si>
    <t>30.03.2021 18:51:37</t>
  </si>
  <si>
    <t>30.03.2021 18:51:38</t>
  </si>
  <si>
    <t>30.03.2021 18:51:46</t>
  </si>
  <si>
    <t>30.03.2021 18:51:48</t>
  </si>
  <si>
    <t>30.03.2021 18:51:49</t>
  </si>
  <si>
    <t>30.03.2021 18:52:36</t>
  </si>
  <si>
    <t>30.03.2021 18:52:37</t>
  </si>
  <si>
    <t>30.03.2021 18:53:28</t>
  </si>
  <si>
    <t>30.03.2021 18:53:29</t>
  </si>
  <si>
    <t>30.03.2021 18:53:31</t>
  </si>
  <si>
    <t>30.03.2021 18:53:32</t>
  </si>
  <si>
    <t>30.03.2021 18:53:34</t>
  </si>
  <si>
    <t>30.03.2021 18:53:52</t>
  </si>
  <si>
    <t>30.03.2021 18:53:55</t>
  </si>
  <si>
    <t>30.03.2021 18:53:57</t>
  </si>
  <si>
    <t>30.03.2021 18:54:11</t>
  </si>
  <si>
    <t>30.03.2021 18:54:12</t>
  </si>
  <si>
    <t>30.03.2021 18:54:14</t>
  </si>
  <si>
    <t>30.03.2021 18:54:15</t>
  </si>
  <si>
    <t>30.03.2021 18:54:17</t>
  </si>
  <si>
    <t>30.03.2021 18:54:18</t>
  </si>
  <si>
    <t>30.03.2021 18:54:27</t>
  </si>
  <si>
    <t>30.03.2021 18:54:29</t>
  </si>
  <si>
    <t>30.03.2021 18:54:30</t>
  </si>
  <si>
    <t>30.03.2021 18:55:37</t>
  </si>
  <si>
    <t>30.03.2021 18:55:39</t>
  </si>
  <si>
    <t>30.03.2021 18:55:40</t>
  </si>
  <si>
    <t>30.03.2021 18:55:42</t>
  </si>
  <si>
    <t>30.03.2021 18:55:43</t>
  </si>
  <si>
    <t>30.03.2021 18:55:45</t>
  </si>
  <si>
    <t>30.03.2021 18:56:11</t>
  </si>
  <si>
    <t>30.03.2021 18:56:12</t>
  </si>
  <si>
    <t>30.03.2021 18:56:14</t>
  </si>
  <si>
    <t>30.03.2021 18:56:15</t>
  </si>
  <si>
    <t>30.03.2021 18:56:21</t>
  </si>
  <si>
    <t>30.03.2021 18:57:12</t>
  </si>
  <si>
    <t>30.03.2021 18:57:14</t>
  </si>
  <si>
    <t>30.03.2021 18:57:15</t>
  </si>
  <si>
    <t>30.03.2021 18:58:23</t>
  </si>
  <si>
    <t>30.03.2021 18:58:25</t>
  </si>
  <si>
    <t>30.03.2021 18:58:26</t>
  </si>
  <si>
    <t>30.03.2021 18:59:03</t>
  </si>
  <si>
    <t>30.03.2021 18:59:04</t>
  </si>
  <si>
    <t>30.03.2021 19:01:11</t>
  </si>
  <si>
    <t>30.03.2021 19:01:12</t>
  </si>
  <si>
    <t>30.03.2021 19:02:26</t>
  </si>
  <si>
    <t>30.03.2021 19:02:28</t>
  </si>
  <si>
    <t>30.03.2021 19:02:29</t>
  </si>
  <si>
    <t>30.03.2021 19:02:48</t>
  </si>
  <si>
    <t>30.03.2021 19:02:49</t>
  </si>
  <si>
    <t>30.03.2021 19:02:51</t>
  </si>
  <si>
    <t>30.03.2021 19:02:52</t>
  </si>
  <si>
    <t>30.03.2021 19:04:04</t>
  </si>
  <si>
    <t>30.03.2021 19:04:06</t>
  </si>
  <si>
    <t>30.03.2021 19:04:07</t>
  </si>
  <si>
    <t>30.03.2021 19:04:09</t>
  </si>
  <si>
    <t>30.03.2021 19:04:48</t>
  </si>
  <si>
    <t>30.03.2021 19:04:49</t>
  </si>
  <si>
    <t>30.03.2021 19:04:51</t>
  </si>
  <si>
    <t>30.03.2021 19:06:17</t>
  </si>
  <si>
    <t>30.03.2021 19:06:18</t>
  </si>
  <si>
    <t>30.03.2021 19:06:48</t>
  </si>
  <si>
    <t>30.03.2021 19:07:01</t>
  </si>
  <si>
    <t>30.03.2021 19:07:03</t>
  </si>
  <si>
    <t>30.03.2021 19:08:25</t>
  </si>
  <si>
    <t>30.03.2021 19:08:26</t>
  </si>
  <si>
    <t>30.03.2021 19:09:14</t>
  </si>
  <si>
    <t>30.03.2021 19:09:15</t>
  </si>
  <si>
    <t>30.03.2021 19:09:17</t>
  </si>
  <si>
    <t>30.03.2021 19:09:18</t>
  </si>
  <si>
    <t>30.03.2021 19:09:20</t>
  </si>
  <si>
    <t>30.03.2021 19:10:04</t>
  </si>
  <si>
    <t>30.03.2021 19:10:06</t>
  </si>
  <si>
    <t>30.03.2021 19:10:07</t>
  </si>
  <si>
    <t>30.03.2021 19:10:09</t>
  </si>
  <si>
    <t>30.03.2021 19:10:41</t>
  </si>
  <si>
    <t>30.03.2021 19:10:43</t>
  </si>
  <si>
    <t>30.03.2021 19:10:44</t>
  </si>
  <si>
    <t>30.03.2021 19:11:12</t>
  </si>
  <si>
    <t>30.03.2021 19:11:14</t>
  </si>
  <si>
    <t>30.03.2021 19:11:15</t>
  </si>
  <si>
    <t>30.03.2021 19:11:20</t>
  </si>
  <si>
    <t>30.03.2021 19:11:23</t>
  </si>
  <si>
    <t>30.03.2021 19:11:26</t>
  </si>
  <si>
    <t>30.03.2021 19:11:27</t>
  </si>
  <si>
    <t>30.03.2021 19:11:29</t>
  </si>
  <si>
    <t>30.03.2021 19:11:30</t>
  </si>
  <si>
    <t>30.03.2021 19:11:33</t>
  </si>
  <si>
    <t>30.03.2021 19:11:35</t>
  </si>
  <si>
    <t>30.03.2021 19:11:36</t>
  </si>
  <si>
    <t>30.03.2021 19:12:25</t>
  </si>
  <si>
    <t>30.03.2021 19:12:26</t>
  </si>
  <si>
    <t>30.03.2021 19:13:18</t>
  </si>
  <si>
    <t>30.03.2021 19:13:20</t>
  </si>
  <si>
    <t>30.03.2021 19:13:21</t>
  </si>
  <si>
    <t>30.03.2021 19:13:45</t>
  </si>
  <si>
    <t>30.03.2021 19:14:18</t>
  </si>
  <si>
    <t>30.03.2021 19:14:20</t>
  </si>
  <si>
    <t>30.03.2021 19:14:38</t>
  </si>
  <si>
    <t>30.03.2021 19:14:40</t>
  </si>
  <si>
    <t>30.03.2021 19:14:41</t>
  </si>
  <si>
    <t>30.03.2021 19:16:42</t>
  </si>
  <si>
    <t>30.03.2021 19:16:43</t>
  </si>
  <si>
    <t>30.03.2021 19:17:03</t>
  </si>
  <si>
    <t>30.03.2021 19:17:06</t>
  </si>
  <si>
    <t>30.03.2021 19:17:09</t>
  </si>
  <si>
    <t>30.03.2021 19:17:10</t>
  </si>
  <si>
    <t>30.03.2021 19:17:12</t>
  </si>
  <si>
    <t>30.03.2021 19:17:13</t>
  </si>
  <si>
    <t>30.03.2021 19:17:15</t>
  </si>
  <si>
    <t>30.03.2021 19:17:16</t>
  </si>
  <si>
    <t>30.03.2021 19:17:18</t>
  </si>
  <si>
    <t>30.03.2021 19:17:19</t>
  </si>
  <si>
    <t>30.03.2021 19:18:42</t>
  </si>
  <si>
    <t>30.03.2021 19:18:43</t>
  </si>
  <si>
    <t>30.03.2021 19:19:26</t>
  </si>
  <si>
    <t>30.03.2021 19:19:28</t>
  </si>
  <si>
    <t>30.03.2021 19:21:06</t>
  </si>
  <si>
    <t>30.03.2021 19:21:07</t>
  </si>
  <si>
    <t>30.03.2021 19:21:09</t>
  </si>
  <si>
    <t>30.03.2021 19:21:10</t>
  </si>
  <si>
    <t>30.03.2021 19:21:12</t>
  </si>
  <si>
    <t>30.03.2021 19:21:13</t>
  </si>
  <si>
    <t>30.03.2021 19:21:41</t>
  </si>
  <si>
    <t>30.03.2021 19:21:43</t>
  </si>
  <si>
    <t>30.03.2021 19:21:44</t>
  </si>
  <si>
    <t>30.03.2021 19:21:49</t>
  </si>
  <si>
    <t>30.03.2021 19:21:50</t>
  </si>
  <si>
    <t>30.03.2021 19:22:06</t>
  </si>
  <si>
    <t>30.03.2021 19:22:07</t>
  </si>
  <si>
    <t>30.03.2021 19:22:09</t>
  </si>
  <si>
    <t>30.03.2021 19:22:10</t>
  </si>
  <si>
    <t>30.03.2021 19:22:41</t>
  </si>
  <si>
    <t>30.03.2021 19:22:43</t>
  </si>
  <si>
    <t>30.03.2021 19:22:44</t>
  </si>
  <si>
    <t>30.03.2021 19:22:46</t>
  </si>
  <si>
    <t>30.03.2021 19:22:50</t>
  </si>
  <si>
    <t>30.03.2021 19:22:52</t>
  </si>
  <si>
    <t>30.03.2021 19:22:53</t>
  </si>
  <si>
    <t>30.03.2021 19:22:56</t>
  </si>
  <si>
    <t>30.03.2021 19:22:58</t>
  </si>
  <si>
    <t>30.03.2021 19:23:16</t>
  </si>
  <si>
    <t>30.03.2021 19:23:18</t>
  </si>
  <si>
    <t>30.03.2021 19:23:19</t>
  </si>
  <si>
    <t>30.03.2021 19:23:35</t>
  </si>
  <si>
    <t>30.03.2021 19:23:36</t>
  </si>
  <si>
    <t>30.03.2021 19:23:38</t>
  </si>
  <si>
    <t>30.03.2021 19:24:31</t>
  </si>
  <si>
    <t>30.03.2021 19:24:32</t>
  </si>
  <si>
    <t>30.03.2021 19:24:34</t>
  </si>
  <si>
    <t>30.03.2021 19:24:35</t>
  </si>
  <si>
    <t>30.03.2021 19:24:37</t>
  </si>
  <si>
    <t>30.03.2021 19:25:03</t>
  </si>
  <si>
    <t>30.03.2021 19:25:06</t>
  </si>
  <si>
    <t>30.03.2021 19:25:07</t>
  </si>
  <si>
    <t>30.03.2021 19:25:09</t>
  </si>
  <si>
    <t>30.03.2021 19:25:10</t>
  </si>
  <si>
    <t>30.03.2021 19:25:12</t>
  </si>
  <si>
    <t>30.03.2021 19:26:04</t>
  </si>
  <si>
    <t>30.03.2021 19:26:06</t>
  </si>
  <si>
    <t>30.03.2021 19:26:07</t>
  </si>
  <si>
    <t>30.03.2021 19:26:18</t>
  </si>
  <si>
    <t>30.03.2021 19:26:20</t>
  </si>
  <si>
    <t>30.03.2021 19:26:55</t>
  </si>
  <si>
    <t>30.03.2021 19:26:57</t>
  </si>
  <si>
    <t>30.03.2021 19:28:54</t>
  </si>
  <si>
    <t>30.03.2021 19:28:56</t>
  </si>
  <si>
    <t>30.03.2021 19:28:57</t>
  </si>
  <si>
    <t>30.03.2021 19:30:06</t>
  </si>
  <si>
    <t>30.03.2021 19:30:07</t>
  </si>
  <si>
    <t>30.03.2021 19:30:09</t>
  </si>
  <si>
    <t>30.03.2021 19:30:18</t>
  </si>
  <si>
    <t>30.03.2021 19:30:19</t>
  </si>
  <si>
    <t>30.03.2021 19:30:29</t>
  </si>
  <si>
    <t>30.03.2021 19:30:30</t>
  </si>
  <si>
    <t>30.03.2021 19:30:32</t>
  </si>
  <si>
    <t>30.03.2021 19:30:33</t>
  </si>
  <si>
    <t>30.03.2021 19:32:09</t>
  </si>
  <si>
    <t>30.03.2021 19:32:10</t>
  </si>
  <si>
    <t>30.03.2021 19:32:12</t>
  </si>
  <si>
    <t>30.03.2021 19:32:13</t>
  </si>
  <si>
    <t>30.03.2021 19:32:15</t>
  </si>
  <si>
    <t>30.03.2021 19:32:16</t>
  </si>
  <si>
    <t>30.03.2021 19:32:20</t>
  </si>
  <si>
    <t>30.03.2021 19:34:01</t>
  </si>
  <si>
    <t>30.03.2021 19:34:03</t>
  </si>
  <si>
    <t>30.03.2021 19:34:04</t>
  </si>
  <si>
    <t>30.03.2021 19:34:10</t>
  </si>
  <si>
    <t>30.03.2021 19:34:12</t>
  </si>
  <si>
    <t>30.03.2021 19:34:13</t>
  </si>
  <si>
    <t>30.03.2021 19:34:15</t>
  </si>
  <si>
    <t>30.03.2021 19:34:57</t>
  </si>
  <si>
    <t>30.03.2021 19:34:58</t>
  </si>
  <si>
    <t>30.03.2021 19:35:00</t>
  </si>
  <si>
    <t>30.03.2021 19:35:01</t>
  </si>
  <si>
    <t>30.03.2021 19:35:03</t>
  </si>
  <si>
    <t>30.03.2021 19:36:48</t>
  </si>
  <si>
    <t>30.03.2021 19:36:49</t>
  </si>
  <si>
    <t>30.03.2021 19:36:51</t>
  </si>
  <si>
    <t>30.03.2021 19:36:53</t>
  </si>
  <si>
    <t>30.03.2021 19:37:09</t>
  </si>
  <si>
    <t>30.03.2021 19:37:10</t>
  </si>
  <si>
    <t>30.03.2021 19:37:12</t>
  </si>
  <si>
    <t>30.03.2021 19:37:21</t>
  </si>
  <si>
    <t>30.03.2021 19:37:23</t>
  </si>
  <si>
    <t>30.03.2021 19:38:15</t>
  </si>
  <si>
    <t>30.03.2021 19:38:17</t>
  </si>
  <si>
    <t>30.03.2021 19:38:18</t>
  </si>
  <si>
    <t>30.03.2021 19:38:31</t>
  </si>
  <si>
    <t>30.03.2021 19:38:32</t>
  </si>
  <si>
    <t>30.03.2021 19:38:43</t>
  </si>
  <si>
    <t>30.03.2021 19:38:44</t>
  </si>
  <si>
    <t>30.03.2021 19:38:46</t>
  </si>
  <si>
    <t>30.03.2021 19:38:55</t>
  </si>
  <si>
    <t>30.03.2021 19:38:57</t>
  </si>
  <si>
    <t>30.03.2021 19:38:58</t>
  </si>
  <si>
    <t>30.03.2021 19:40:25</t>
  </si>
  <si>
    <t>30.03.2021 19:40:26</t>
  </si>
  <si>
    <t>30.03.2021 19:40:28</t>
  </si>
  <si>
    <t>30.03.2021 19:41:51</t>
  </si>
  <si>
    <t>30.03.2021 19:41:53</t>
  </si>
  <si>
    <t>30.03.2021 19:41:54</t>
  </si>
  <si>
    <t>30.03.2021 19:41:56</t>
  </si>
  <si>
    <t>30.03.2021 19:41:57</t>
  </si>
  <si>
    <t>30.03.2021 19:42:44</t>
  </si>
  <si>
    <t>30.03.2021 19:43:04</t>
  </si>
  <si>
    <t>30.03.2021 19:43:07</t>
  </si>
  <si>
    <t>30.03.2021 19:43:09</t>
  </si>
  <si>
    <t>30.03.2021 19:43:10</t>
  </si>
  <si>
    <t>30.03.2021 19:43:12</t>
  </si>
  <si>
    <t>30.03.2021 19:43:13</t>
  </si>
  <si>
    <t>30.03.2021 19:43:15</t>
  </si>
  <si>
    <t>30.03.2021 19:43:18</t>
  </si>
  <si>
    <t>30.03.2021 19:43:49</t>
  </si>
  <si>
    <t>30.03.2021 19:43:50</t>
  </si>
  <si>
    <t>30.03.2021 19:45:53</t>
  </si>
  <si>
    <t>30.03.2021 19:45:54</t>
  </si>
  <si>
    <t>30.03.2021 19:45:56</t>
  </si>
  <si>
    <t>30.03.2021 19:45:59</t>
  </si>
  <si>
    <t>30.03.2021 19:46:00</t>
  </si>
  <si>
    <t>30.03.2021 19:46:02</t>
  </si>
  <si>
    <t>30.03.2021 19:47:34</t>
  </si>
  <si>
    <t>30.03.2021 19:47:35</t>
  </si>
  <si>
    <t>30.03.2021 19:47:37</t>
  </si>
  <si>
    <t>30.03.2021 19:47:38</t>
  </si>
  <si>
    <t>30.03.2021 19:48:06</t>
  </si>
  <si>
    <t>30.03.2021 19:48:07</t>
  </si>
  <si>
    <t>30.03.2021 19:48:52</t>
  </si>
  <si>
    <t>30.03.2021 19:48:54</t>
  </si>
  <si>
    <t>30.03.2021 19:50:12</t>
  </si>
  <si>
    <t>30.03.2021 19:50:14</t>
  </si>
  <si>
    <t>30.03.2021 19:50:15</t>
  </si>
  <si>
    <t>30.03.2021 19:50:41</t>
  </si>
  <si>
    <t>30.03.2021 19:50:43</t>
  </si>
  <si>
    <t>30.03.2021 19:53:11</t>
  </si>
  <si>
    <t>30.03.2021 19:53:12</t>
  </si>
  <si>
    <t>30.03.2021 19:53:14</t>
  </si>
  <si>
    <t>30.03.2021 19:53:24</t>
  </si>
  <si>
    <t>30.03.2021 19:53:26</t>
  </si>
  <si>
    <t>30.03.2021 19:53:27</t>
  </si>
  <si>
    <t>30.03.2021 19:53:33</t>
  </si>
  <si>
    <t>30.03.2021 19:53:35</t>
  </si>
  <si>
    <t>30.03.2021 19:53:36</t>
  </si>
  <si>
    <t>30.03.2021 19:55:01</t>
  </si>
  <si>
    <t>30.03.2021 19:55:03</t>
  </si>
  <si>
    <t>30.03.2021 19:56:09</t>
  </si>
  <si>
    <t>30.03.2021 19:56:10</t>
  </si>
  <si>
    <t>30.03.2021 19:56:12</t>
  </si>
  <si>
    <t>30.03.2021 19:57:29</t>
  </si>
  <si>
    <t>30.03.2021 19:58:09</t>
  </si>
  <si>
    <t>30.03.2021 19:58:10</t>
  </si>
  <si>
    <t>30.03.2021 19:58:12</t>
  </si>
  <si>
    <t>30.03.2021 19:58:18</t>
  </si>
  <si>
    <t>30.03.2021 19:58:20</t>
  </si>
  <si>
    <t>30.03.2021 19:58:21</t>
  </si>
  <si>
    <t>30.03.2021 20:00:29</t>
  </si>
  <si>
    <t>30.03.2021 20:00:31</t>
  </si>
  <si>
    <t>30.03.2021 20:00:32</t>
  </si>
  <si>
    <t>30.03.2021 20:00:43</t>
  </si>
  <si>
    <t>30.03.2021 20:00:46</t>
  </si>
  <si>
    <t>30.03.2021 20:02:37</t>
  </si>
  <si>
    <t>30.03.2021 20:02:39</t>
  </si>
  <si>
    <t>30.03.2021 20:02:40</t>
  </si>
  <si>
    <t>30.03.2021 20:02:42</t>
  </si>
  <si>
    <t>30.03.2021 20:02:43</t>
  </si>
  <si>
    <t>30.03.2021 20:02:45</t>
  </si>
  <si>
    <t>30.03.2021 20:02:46</t>
  </si>
  <si>
    <t>30.03.2021 20:06:15</t>
  </si>
  <si>
    <t>30.03.2021 20:06:17</t>
  </si>
  <si>
    <t>30.03.2021 20:06:20</t>
  </si>
  <si>
    <t>30.03.2021 20:06:21</t>
  </si>
  <si>
    <t>30.03.2021 20:06:29</t>
  </si>
  <si>
    <t>30.03.2021 20:06:30</t>
  </si>
  <si>
    <t>30.03.2021 20:06:55</t>
  </si>
  <si>
    <t>30.03.2021 20:06:57</t>
  </si>
  <si>
    <t>30.03.2021 20:06:58</t>
  </si>
  <si>
    <t>30.03.2021 20:07:17</t>
  </si>
  <si>
    <t>30.03.2021 20:07:18</t>
  </si>
  <si>
    <t>30.03.2021 20:07:20</t>
  </si>
  <si>
    <t>30.03.2021 20:07:21</t>
  </si>
  <si>
    <t>30.03.2021 20:07:24</t>
  </si>
  <si>
    <t>30.03.2021 20:07:26</t>
  </si>
  <si>
    <t>30.03.2021 20:09:18</t>
  </si>
  <si>
    <t>30.03.2021 20:09:20</t>
  </si>
  <si>
    <t>30.03.2021 20:09:21</t>
  </si>
  <si>
    <t>30.03.2021 20:09:23</t>
  </si>
  <si>
    <t>30.03.2021 20:09:24</t>
  </si>
  <si>
    <t>30.03.2021 20:09:27</t>
  </si>
  <si>
    <t>30.03.2021 20:09:29</t>
  </si>
  <si>
    <t>30.03.2021 20:09:30</t>
  </si>
  <si>
    <t>30.03.2021 20:09:32</t>
  </si>
  <si>
    <t>30.03.2021 20:09:33</t>
  </si>
  <si>
    <t>30.03.2021 20:09:54</t>
  </si>
  <si>
    <t>30.03.2021 20:09:55</t>
  </si>
  <si>
    <t>30.03.2021 20:09:56</t>
  </si>
  <si>
    <t>30.03.2021 20:09:58</t>
  </si>
  <si>
    <t>30.03.2021 20:11:40</t>
  </si>
  <si>
    <t>30.03.2021 20:11:42</t>
  </si>
  <si>
    <t>30.03.2021 20:11:43</t>
  </si>
  <si>
    <t>30.03.2021 20:11:45</t>
  </si>
  <si>
    <t>30.03.2021 20:11:59</t>
  </si>
  <si>
    <t>30.03.2021 20:13:26</t>
  </si>
  <si>
    <t>30.03.2021 20:13:28</t>
  </si>
  <si>
    <t>30.03.2021 20:13:29</t>
  </si>
  <si>
    <t>30.03.2021 20:14:21</t>
  </si>
  <si>
    <t>30.03.2021 20:14:23</t>
  </si>
  <si>
    <t>30.03.2021 20:14:26</t>
  </si>
  <si>
    <t>30.03.2021 20:14:27</t>
  </si>
  <si>
    <t>30.03.2021 20:16:12</t>
  </si>
  <si>
    <t>30.03.2021 20:16:15</t>
  </si>
  <si>
    <t>30.03.2021 20:16:17</t>
  </si>
  <si>
    <t>30.03.2021 20:16:18</t>
  </si>
  <si>
    <t>30.03.2021 20:16:46</t>
  </si>
  <si>
    <t>30.03.2021 20:16:48</t>
  </si>
  <si>
    <t>30.03.2021 20:16:49</t>
  </si>
  <si>
    <t>30.03.2021 20:16:51</t>
  </si>
  <si>
    <t>30.03.2021 20:16:52</t>
  </si>
  <si>
    <t>30.03.2021 20:18:42</t>
  </si>
  <si>
    <t>30.03.2021 20:18:43</t>
  </si>
  <si>
    <t>30.03.2021 20:18:45</t>
  </si>
  <si>
    <t>30.03.2021 20:18:46</t>
  </si>
  <si>
    <t>30.03.2021 20:18:48</t>
  </si>
  <si>
    <t>30.03.2021 20:21:56</t>
  </si>
  <si>
    <t>30.03.2021 20:21:57</t>
  </si>
  <si>
    <t>30.03.2021 20:21:59</t>
  </si>
  <si>
    <t>30.03.2021 20:22:42</t>
  </si>
  <si>
    <t>30.03.2021 20:22:44</t>
  </si>
  <si>
    <t>30.03.2021 20:22:45</t>
  </si>
  <si>
    <t>30.03.2021 20:22:47</t>
  </si>
  <si>
    <t>30.03.2021 20:22:48</t>
  </si>
  <si>
    <t>30.03.2021 20:22:50</t>
  </si>
  <si>
    <t>30.03.2021 20:24:54</t>
  </si>
  <si>
    <t>30.03.2021 20:24:56</t>
  </si>
  <si>
    <t>30.03.2021 20:24:57</t>
  </si>
  <si>
    <t>30.03.2021 20:24:59</t>
  </si>
  <si>
    <t>30.03.2021 20:25:00</t>
  </si>
  <si>
    <t>30.03.2021 20:25:02</t>
  </si>
  <si>
    <t>30.03.2021 20:25:05</t>
  </si>
  <si>
    <t>30.03.2021 20:25:30</t>
  </si>
  <si>
    <t>30.03.2021 20:25:31</t>
  </si>
  <si>
    <t>30.03.2021 20:25:33</t>
  </si>
  <si>
    <t>30.03.2021 20:25:34</t>
  </si>
  <si>
    <t>30.03.2021 20:26:39</t>
  </si>
  <si>
    <t>30.03.2021 20:26:40</t>
  </si>
  <si>
    <t>30.03.2021 20:26:42</t>
  </si>
  <si>
    <t>30.03.2021 20:29:31</t>
  </si>
  <si>
    <t>30.03.2021 20:29:32</t>
  </si>
  <si>
    <t>30.03.2021 20:29:34</t>
  </si>
  <si>
    <t>30.03.2021 20:29:35</t>
  </si>
  <si>
    <t>30.03.2021 20:30:34</t>
  </si>
  <si>
    <t>30.03.2021 20:30:51</t>
  </si>
  <si>
    <t>30.03.2021 20:30:53</t>
  </si>
  <si>
    <t>30.03.2021 20:30:54</t>
  </si>
  <si>
    <t>30.03.2021 20:30:56</t>
  </si>
  <si>
    <t>30.03.2021 20:31:27</t>
  </si>
  <si>
    <t>30.03.2021 20:31:30</t>
  </si>
  <si>
    <t>30.03.2021 20:31:31</t>
  </si>
  <si>
    <t>30.03.2021 20:31:33</t>
  </si>
  <si>
    <t>30.03.2021 20:31:50</t>
  </si>
  <si>
    <t>30.03.2021 20:31:51</t>
  </si>
  <si>
    <t>30.03.2021 20:31:53</t>
  </si>
  <si>
    <t>30.03.2021 20:32:37</t>
  </si>
  <si>
    <t>30.03.2021 20:32:39</t>
  </si>
  <si>
    <t>30.03.2021 20:32:40</t>
  </si>
  <si>
    <t>30.03.2021 20:32:56</t>
  </si>
  <si>
    <t>30.03.2021 20:34:39</t>
  </si>
  <si>
    <t>30.03.2021 20:35:46</t>
  </si>
  <si>
    <t>30.03.2021 20:35:48</t>
  </si>
  <si>
    <t>30.03.2021 20:35:49</t>
  </si>
  <si>
    <t>30.03.2021 20:36:23</t>
  </si>
  <si>
    <t>30.03.2021 20:36:25</t>
  </si>
  <si>
    <t>30.03.2021 20:36:26</t>
  </si>
  <si>
    <t>30.03.2021 20:36:43</t>
  </si>
  <si>
    <t>30.03.2021 20:36:45</t>
  </si>
  <si>
    <t>30.03.2021 20:37:31</t>
  </si>
  <si>
    <t>30.03.2021 20:37:32</t>
  </si>
  <si>
    <t>30.03.2021 20:37:34</t>
  </si>
  <si>
    <t>30.03.2021 20:37:35</t>
  </si>
  <si>
    <t>30.03.2021 20:37:37</t>
  </si>
  <si>
    <t>30.03.2021 20:37:43</t>
  </si>
  <si>
    <t>30.03.2021 20:37:44</t>
  </si>
  <si>
    <t>30.03.2021 20:37:46</t>
  </si>
  <si>
    <t>30.03.2021 20:45:37</t>
  </si>
  <si>
    <t>30.03.2021 20:45:39</t>
  </si>
  <si>
    <t>30.03.2021 20:45:40</t>
  </si>
  <si>
    <t>30.03.2021 20:45:42</t>
  </si>
  <si>
    <t>30.03.2021 20:45:43</t>
  </si>
  <si>
    <t>30.03.2021 20:45:51</t>
  </si>
  <si>
    <t>30.03.2021 20:45:52</t>
  </si>
  <si>
    <t>30.03.2021 20:45:54</t>
  </si>
  <si>
    <t>30.03.2021 20:45:55</t>
  </si>
  <si>
    <t>30.03.2021 20:46:06</t>
  </si>
  <si>
    <t>30.03.2021 20:46:07</t>
  </si>
  <si>
    <t>30.03.2021 20:46:09</t>
  </si>
  <si>
    <t>30.03.2021 20:46:11</t>
  </si>
  <si>
    <t>30.03.2021 20:47:46</t>
  </si>
  <si>
    <t>30.03.2021 20:47:48</t>
  </si>
  <si>
    <t>30.03.2021 20:47:49</t>
  </si>
  <si>
    <t>30.03.2021 20:50:45</t>
  </si>
  <si>
    <t>30.03.2021 20:50:48</t>
  </si>
  <si>
    <t>30.03.2021 20:50:49</t>
  </si>
  <si>
    <t>30.03.2021 20:50:51</t>
  </si>
  <si>
    <t>30.03.2021 20:51:34</t>
  </si>
  <si>
    <t>30.03.2021 20:51:35</t>
  </si>
  <si>
    <t>30.03.2021 20:51:37</t>
  </si>
  <si>
    <t>30.03.2021 20:52:07</t>
  </si>
  <si>
    <t>30.03.2021 20:52:09</t>
  </si>
  <si>
    <t>30.03.2021 20:54:54</t>
  </si>
  <si>
    <t>30.03.2021 20:54:56</t>
  </si>
  <si>
    <t>30.03.2021 20:54:57</t>
  </si>
  <si>
    <t>30.03.2021 20:56:17</t>
  </si>
  <si>
    <t>30.03.2021 20:56:18</t>
  </si>
  <si>
    <t>30.03.2021 20:56:20</t>
  </si>
  <si>
    <t>30.03.2021 20:56:21</t>
  </si>
  <si>
    <t>30.03.2021 20:56:40</t>
  </si>
  <si>
    <t>30.03.2021 20:56:41</t>
  </si>
  <si>
    <t>30.03.2021 20:56:43</t>
  </si>
  <si>
    <t>30.03.2021 20:56:44</t>
  </si>
  <si>
    <t>30.03.2021 20:56:46</t>
  </si>
  <si>
    <t>30.03.2021 20:57:28</t>
  </si>
  <si>
    <t>30.03.2021 20:57:29</t>
  </si>
  <si>
    <t>30.03.2021 20:58:45</t>
  </si>
  <si>
    <t>30.03.2021 20:58:46</t>
  </si>
  <si>
    <t>30.03.2021 20:58:49</t>
  </si>
  <si>
    <t>30.03.2021 20:58:51</t>
  </si>
  <si>
    <t>30.03.2021 21:00:09</t>
  </si>
  <si>
    <t>30.03.2021 21:00:10</t>
  </si>
  <si>
    <t>30.03.2021 21:00:12</t>
  </si>
  <si>
    <t>30.03.2021 21:00:13</t>
  </si>
  <si>
    <t>30.03.2021 21:01:09</t>
  </si>
  <si>
    <t>30.03.2021 21:01:10</t>
  </si>
  <si>
    <t>30.03.2021 21:01:12</t>
  </si>
  <si>
    <t>30.03.2021 21:01:23</t>
  </si>
  <si>
    <t>30.03.2021 21:01:24</t>
  </si>
  <si>
    <t>30.03.2021 21:01:26</t>
  </si>
  <si>
    <t>30.03.2021 21:03:01</t>
  </si>
  <si>
    <t>30.03.2021 21:03:04</t>
  </si>
  <si>
    <t>30.03.2021 21:03:06</t>
  </si>
  <si>
    <t>30.03.2021 21:03:07</t>
  </si>
  <si>
    <t>30.03.2021 21:03:37</t>
  </si>
  <si>
    <t>30.03.2021 21:03:38</t>
  </si>
  <si>
    <t>30.03.2021 21:03:40</t>
  </si>
  <si>
    <t>30.03.2021 21:03:41</t>
  </si>
  <si>
    <t>30.03.2021 21:03:43</t>
  </si>
  <si>
    <t>30.03.2021 21:04:32</t>
  </si>
  <si>
    <t>30.03.2021 21:06:34</t>
  </si>
  <si>
    <t>30.03.2021 21:06:37</t>
  </si>
  <si>
    <t>30.03.2021 21:06:38</t>
  </si>
  <si>
    <t>30.03.2021 21:06:40</t>
  </si>
  <si>
    <t>30.03.2021 21:06:41</t>
  </si>
  <si>
    <t>30.03.2021 21:06:44</t>
  </si>
  <si>
    <t>30.03.2021 21:06:46</t>
  </si>
  <si>
    <t>30.03.2021 21:07:48</t>
  </si>
  <si>
    <t>30.03.2021 21:07:50</t>
  </si>
  <si>
    <t>30.03.2021 21:08:26</t>
  </si>
  <si>
    <t>30.03.2021 21:08:28</t>
  </si>
  <si>
    <t>30.03.2021 21:09:01</t>
  </si>
  <si>
    <t>30.03.2021 21:09:03</t>
  </si>
  <si>
    <t>30.03.2021 21:09:04</t>
  </si>
  <si>
    <t>30.03.2021 21:09:23</t>
  </si>
  <si>
    <t>30.03.2021 21:09:26</t>
  </si>
  <si>
    <t>30.03.2021 21:09:27</t>
  </si>
  <si>
    <t>30.03.2021 21:09:29</t>
  </si>
  <si>
    <t>30.03.2021 21:13:12</t>
  </si>
  <si>
    <t>30.03.2021 21:13:14</t>
  </si>
  <si>
    <t>30.03.2021 21:13:15</t>
  </si>
  <si>
    <t>30.03.2021 21:14:15</t>
  </si>
  <si>
    <t>30.03.2021 21:14:17</t>
  </si>
  <si>
    <t>30.03.2021 21:14:18</t>
  </si>
  <si>
    <t>30.03.2021 21:17:40</t>
  </si>
  <si>
    <t>30.03.2021 21:17:42</t>
  </si>
  <si>
    <t>30.03.2021 21:17:43</t>
  </si>
  <si>
    <t>30.03.2021 21:18:39</t>
  </si>
  <si>
    <t>30.03.2021 21:18:40</t>
  </si>
  <si>
    <t>30.03.2021 21:18:42</t>
  </si>
  <si>
    <t>30.03.2021 21:23:37</t>
  </si>
  <si>
    <t>30.03.2021 21:23:39</t>
  </si>
  <si>
    <t>30.03.2021 21:24:36</t>
  </si>
  <si>
    <t>30.03.2021 21:24:37</t>
  </si>
  <si>
    <t>30.03.2021 21:24:39</t>
  </si>
  <si>
    <t>30.03.2021 21:24:49</t>
  </si>
  <si>
    <t>30.03.2021 21:24:52</t>
  </si>
  <si>
    <t>30.03.2021 21:24:54</t>
  </si>
  <si>
    <t>30.03.2021 21:27:18</t>
  </si>
  <si>
    <t>30.03.2021 21:27:20</t>
  </si>
  <si>
    <t>30.03.2021 21:27:21</t>
  </si>
  <si>
    <t>30.03.2021 21:27:23</t>
  </si>
  <si>
    <t>30.03.2021 21:27:24</t>
  </si>
  <si>
    <t>30.03.2021 21:27:26</t>
  </si>
  <si>
    <t>30.03.2021 21:27:29</t>
  </si>
  <si>
    <t>30.03.2021 21:27:30</t>
  </si>
  <si>
    <t>30.03.2021 21:27:32</t>
  </si>
  <si>
    <t>30.03.2021 21:27:33</t>
  </si>
  <si>
    <t>30.03.2021 21:27:35</t>
  </si>
  <si>
    <t>30.03.2021 21:27:36</t>
  </si>
  <si>
    <t>30.03.2021 21:27:38</t>
  </si>
  <si>
    <t>30.03.2021 21:27:39</t>
  </si>
  <si>
    <t>30.03.2021 21:27:41</t>
  </si>
  <si>
    <t>30.03.2021 21:29:12</t>
  </si>
  <si>
    <t>30.03.2021 21:29:14</t>
  </si>
  <si>
    <t>30.03.2021 21:29:15</t>
  </si>
  <si>
    <t>30.03.2021 21:35:06</t>
  </si>
  <si>
    <t>30.03.2021 21:35:07</t>
  </si>
  <si>
    <t>30.03.2021 21:44:56</t>
  </si>
  <si>
    <t>30.03.2021 21:44:57</t>
  </si>
  <si>
    <t>30.03.2021 21:44:59</t>
  </si>
  <si>
    <t>30.03.2021 21:45:00</t>
  </si>
  <si>
    <t>30.03.2021 21:45:02</t>
  </si>
  <si>
    <t>30.03.2021 21:45:03</t>
  </si>
  <si>
    <t>30.03.2021 21:45:50</t>
  </si>
  <si>
    <t>30.03.2021 21:45:52</t>
  </si>
  <si>
    <t>30.03.2021 21:45:53</t>
  </si>
  <si>
    <t>30.03.2021 21:45:55</t>
  </si>
  <si>
    <t>30.03.2021 21:45:59</t>
  </si>
  <si>
    <t>30.03.2021 21:46:01</t>
  </si>
  <si>
    <t>30.03.2021 21:46:02</t>
  </si>
  <si>
    <t>30.03.2021 21:46:04</t>
  </si>
  <si>
    <t>30.03.2021 21:49:14</t>
  </si>
  <si>
    <t>30.03.2021 21:49:15</t>
  </si>
  <si>
    <t>30.03.2021 21:49:17</t>
  </si>
  <si>
    <t>30.03.2021 21:53:50</t>
  </si>
  <si>
    <t>30.03.2021 21:53:51</t>
  </si>
  <si>
    <t>30.03.2021 21:53:53</t>
  </si>
  <si>
    <t>30.03.2021 22:04:26</t>
  </si>
  <si>
    <t>30.03.2021 22:04:28</t>
  </si>
  <si>
    <t>30.03.2021 22:04:29</t>
  </si>
  <si>
    <t>30.03.2021 22:04:31</t>
  </si>
  <si>
    <t>30.03.2021 22:04:54</t>
  </si>
  <si>
    <t>30.03.2021 22:04:56</t>
  </si>
  <si>
    <t>30.03.2021 22:07:32</t>
  </si>
  <si>
    <t>30.03.2021 22:07:34</t>
  </si>
  <si>
    <t>30.03.2021 22:07:35</t>
  </si>
  <si>
    <t>30.03.2021 22:08:57</t>
  </si>
  <si>
    <t>30.03.2021 22:08:59</t>
  </si>
  <si>
    <t>30.03.2021 22:09:00</t>
  </si>
  <si>
    <t>30.03.2021 22:09:02</t>
  </si>
  <si>
    <t>30.03.2021 22:14:12</t>
  </si>
  <si>
    <t>30.03.2021 22:14:14</t>
  </si>
  <si>
    <t>30.03.2021 22:35:54</t>
  </si>
  <si>
    <t>30.03.2021 22:35:56</t>
  </si>
  <si>
    <t>30.03.2021 22:35:57</t>
  </si>
  <si>
    <t>30.03.2021 22:47:46</t>
  </si>
  <si>
    <t>30.03.2021 22:47:48</t>
  </si>
  <si>
    <t>30.03.2021 22:47:49</t>
  </si>
  <si>
    <t>30.03.2021 22:57:42</t>
  </si>
  <si>
    <t>30.03.2021 22:57:43</t>
  </si>
  <si>
    <t>30.03.2021 22:57:45</t>
  </si>
  <si>
    <t>30.03.2021 22:58:53</t>
  </si>
  <si>
    <t>30.03.2021 22:58:54</t>
  </si>
  <si>
    <t>30.03.2021 22:58:56</t>
  </si>
  <si>
    <t>30.03.2021 22:58:57</t>
  </si>
  <si>
    <t>30.03.2021 22:58:59</t>
  </si>
  <si>
    <t>30.03.2021 23:05:50</t>
  </si>
  <si>
    <t>30.03.2021 23:05:51</t>
  </si>
  <si>
    <t>30.03.2021 23:05:53</t>
  </si>
  <si>
    <t>30.03.2021 23:10:03</t>
  </si>
  <si>
    <t>30.03.2021 23:10:04</t>
  </si>
  <si>
    <t>30.03.2021 23:10:06</t>
  </si>
  <si>
    <t>30.03.2021 23:10:07</t>
  </si>
  <si>
    <t>30.03.2021 23:10:09</t>
  </si>
  <si>
    <t>30.03.2021 23:25:46</t>
  </si>
  <si>
    <t>30.03.2021 23:25:48</t>
  </si>
  <si>
    <t>30.03.2021 23:27:48</t>
  </si>
  <si>
    <t>30.03.2021 23:27:50</t>
  </si>
  <si>
    <t>30.03.2021 23:27:51</t>
  </si>
  <si>
    <t>30.03.2021 23:27:53</t>
  </si>
  <si>
    <t>30.03.2021 23:27:54</t>
  </si>
  <si>
    <t>30.03.2021 23:44:01</t>
  </si>
  <si>
    <t>30.03.2021 23:44:03</t>
  </si>
  <si>
    <t>30.03.2021 23:44:04</t>
  </si>
  <si>
    <t>30.03.2021 23:44:06</t>
  </si>
  <si>
    <t>30.03.2021 23:44:07</t>
  </si>
  <si>
    <t>30.03.2021 23:58:17</t>
  </si>
  <si>
    <t>30.03.2021 23:58:18</t>
  </si>
  <si>
    <t>30.03.2021 23:58:20</t>
  </si>
  <si>
    <t>30.03.2021 23:58:21</t>
  </si>
  <si>
    <t>30.03.2021 23:59:17</t>
  </si>
  <si>
    <t>30.03.2021 23:59:18</t>
  </si>
  <si>
    <t>31.03.2021 00:17:20</t>
  </si>
  <si>
    <t>31.03.2021 00:21:29</t>
  </si>
  <si>
    <t>31.03.2021 00:21:31</t>
  </si>
  <si>
    <t>31.03.2021 00:21:32</t>
  </si>
  <si>
    <t>31.03.2021 00:21:34</t>
  </si>
  <si>
    <t>31.03.2021 01:52:36</t>
  </si>
  <si>
    <t>31.03.2021 01:52:42</t>
  </si>
  <si>
    <t>31.03.2021 01:52:43</t>
  </si>
  <si>
    <t>31.03.2021 01:52:45</t>
  </si>
  <si>
    <t>31.03.2021 01:52:46</t>
  </si>
  <si>
    <t>31.03.2021 01:52:48</t>
  </si>
  <si>
    <t>31.03.2021 01:52:49</t>
  </si>
  <si>
    <t>31.03.2021 01:52:51</t>
  </si>
  <si>
    <t>31.03.2021 01:52:52</t>
  </si>
  <si>
    <t>31.03.2021 01:52:54</t>
  </si>
  <si>
    <t>31.03.2021 03:03:45</t>
  </si>
  <si>
    <t>31.03.2021 03:03:46</t>
  </si>
  <si>
    <t>31.03.2021 03:03:48</t>
  </si>
  <si>
    <t>31.03.2021 03:03:49</t>
  </si>
  <si>
    <t>31.03.2021 03:10:21</t>
  </si>
  <si>
    <t>31.03.2021 03:26:11</t>
  </si>
  <si>
    <t>31.03.2021 03:26:12</t>
  </si>
  <si>
    <t>31.03.2021 03:26:14</t>
  </si>
  <si>
    <t>31.03.2021 03:46:18</t>
  </si>
  <si>
    <t>31.03.2021 03:46:20</t>
  </si>
  <si>
    <t>31.03.2021 03:46:21</t>
  </si>
  <si>
    <t>31.03.2021 03:58:00</t>
  </si>
  <si>
    <t>31.03.2021 03:58:01</t>
  </si>
  <si>
    <t>31.03.2021 03:58:03</t>
  </si>
  <si>
    <t>31.03.2021 03:58:04</t>
  </si>
  <si>
    <t>31.03.2021 03:58:06</t>
  </si>
  <si>
    <t>31.03.2021 04:25:54</t>
  </si>
  <si>
    <t>31.03.2021 04:25:56</t>
  </si>
  <si>
    <t>31.03.2021 04:25:57</t>
  </si>
  <si>
    <t>31.03.2021 04:25:59</t>
  </si>
  <si>
    <t>31.03.2021 04:26:00</t>
  </si>
  <si>
    <t>31.03.2021 04:28:36</t>
  </si>
  <si>
    <t>31.03.2021 04:28:37</t>
  </si>
  <si>
    <t>31.03.2021 04:28:39</t>
  </si>
  <si>
    <t>31.03.2021 04:28:40</t>
  </si>
  <si>
    <t>31.03.2021 04:29:18</t>
  </si>
  <si>
    <t>31.03.2021 04:29:20</t>
  </si>
  <si>
    <t>31.03.2021 04:29:21</t>
  </si>
  <si>
    <t>31.03.2021 04:29:23</t>
  </si>
  <si>
    <t>31.03.2021 04:29:24</t>
  </si>
  <si>
    <t>31.03.2021 04:29:26</t>
  </si>
  <si>
    <t>31.03.2021 04:29:27</t>
  </si>
  <si>
    <t>31.03.2021 04:29:29</t>
  </si>
  <si>
    <t>31.03.2021 04:29:30</t>
  </si>
  <si>
    <t>31.03.2021 04:29:32</t>
  </si>
  <si>
    <t>31.03.2021 04:29:33</t>
  </si>
  <si>
    <t>31.03.2021 04:29:35</t>
  </si>
  <si>
    <t>31.03.2021 04:29:36</t>
  </si>
  <si>
    <t>31.03.2021 04:29:38</t>
  </si>
  <si>
    <t>31.03.2021 04:29:39</t>
  </si>
  <si>
    <t>31.03.2021 04:29:41</t>
  </si>
  <si>
    <t>31.03.2021 04:31:06</t>
  </si>
  <si>
    <t>31.03.2021 04:31:07</t>
  </si>
  <si>
    <t>31.03.2021 04:31:09</t>
  </si>
  <si>
    <t>31.03.2021 04:31:12</t>
  </si>
  <si>
    <t>31.03.2021 04:31:13</t>
  </si>
  <si>
    <t>31.03.2021 04:31:15</t>
  </si>
  <si>
    <t>31.03.2021 04:31:16</t>
  </si>
  <si>
    <t>31.03.2021 04:31:18</t>
  </si>
  <si>
    <t>31.03.2021 04:31:19</t>
  </si>
  <si>
    <t>31.03.2021 04:31:21</t>
  </si>
  <si>
    <t>31.03.2021 04:31:29</t>
  </si>
  <si>
    <t>31.03.2021 04:31:30</t>
  </si>
  <si>
    <t>31.03.2021 04:31:32</t>
  </si>
  <si>
    <t>31.03.2021 04:32:40</t>
  </si>
  <si>
    <t>31.03.2021 04:32:42</t>
  </si>
  <si>
    <t>31.03.2021 04:32:43</t>
  </si>
  <si>
    <t>31.03.2021 04:39:11</t>
  </si>
  <si>
    <t>31.03.2021 04:39:12</t>
  </si>
  <si>
    <t>31.03.2021 04:39:14</t>
  </si>
  <si>
    <t>31.03.2021 04:40:29</t>
  </si>
  <si>
    <t>31.03.2021 04:40:32</t>
  </si>
  <si>
    <t>31.03.2021 04:40:34</t>
  </si>
  <si>
    <t>31.03.2021 04:40:35</t>
  </si>
  <si>
    <t>31.03.2021 04:40:37</t>
  </si>
  <si>
    <t>31.03.2021 04:44:57</t>
  </si>
  <si>
    <t>31.03.2021 04:45:04</t>
  </si>
  <si>
    <t>31.03.2021 04:45:05</t>
  </si>
  <si>
    <t>31.03.2021 04:48:39</t>
  </si>
  <si>
    <t>31.03.2021 04:48:40</t>
  </si>
  <si>
    <t>31.03.2021 04:48:42</t>
  </si>
  <si>
    <t>31.03.2021 04:48:43</t>
  </si>
  <si>
    <t>31.03.2021 04:52:09</t>
  </si>
  <si>
    <t>31.03.2021 04:52:10</t>
  </si>
  <si>
    <t>31.03.2021 04:52:12</t>
  </si>
  <si>
    <t>31.03.2021 04:52:23</t>
  </si>
  <si>
    <t>31.03.2021 04:52:24</t>
  </si>
  <si>
    <t>31.03.2021 04:54:17</t>
  </si>
  <si>
    <t>31.03.2021 04:54:20</t>
  </si>
  <si>
    <t>31.03.2021 04:54:21</t>
  </si>
  <si>
    <t>31.03.2021 04:54:23</t>
  </si>
  <si>
    <t>31.03.2021 04:55:32</t>
  </si>
  <si>
    <t>31.03.2021 04:55:34</t>
  </si>
  <si>
    <t>31.03.2021 04:55:35</t>
  </si>
  <si>
    <t>31.03.2021 04:58:03</t>
  </si>
  <si>
    <t>31.03.2021 04:58:04</t>
  </si>
  <si>
    <t>31.03.2021 04:58:06</t>
  </si>
  <si>
    <t>31.03.2021 04:58:07</t>
  </si>
  <si>
    <t>31.03.2021 04:58:09</t>
  </si>
  <si>
    <t>31.03.2021 04:58:10</t>
  </si>
  <si>
    <t>31.03.2021 05:01:32</t>
  </si>
  <si>
    <t>31.03.2021 05:01:34</t>
  </si>
  <si>
    <t>31.03.2021 05:01:35</t>
  </si>
  <si>
    <t>31.03.2021 05:01:37</t>
  </si>
  <si>
    <t>31.03.2021 05:11:42</t>
  </si>
  <si>
    <t>31.03.2021 05:11:46</t>
  </si>
  <si>
    <t>31.03.2021 05:11:48</t>
  </si>
  <si>
    <t>31.03.2021 05:11:49</t>
  </si>
  <si>
    <t>31.03.2021 05:20:09</t>
  </si>
  <si>
    <t>31.03.2021 05:20:10</t>
  </si>
  <si>
    <t>31.03.2021 05:20:12</t>
  </si>
  <si>
    <t>31.03.2021 05:24:36</t>
  </si>
  <si>
    <t>31.03.2021 05:24:37</t>
  </si>
  <si>
    <t>31.03.2021 05:24:39</t>
  </si>
  <si>
    <t>31.03.2021 05:24:56</t>
  </si>
  <si>
    <t>31.03.2021 05:24:57</t>
  </si>
  <si>
    <t>31.03.2021 05:24:59</t>
  </si>
  <si>
    <t>31.03.2021 05:26:04</t>
  </si>
  <si>
    <t>31.03.2021 05:26:06</t>
  </si>
  <si>
    <t>31.03.2021 05:26:07</t>
  </si>
  <si>
    <t>31.03.2021 05:29:09</t>
  </si>
  <si>
    <t>31.03.2021 05:29:10</t>
  </si>
  <si>
    <t>31.03.2021 05:29:12</t>
  </si>
  <si>
    <t>31.03.2021 05:29:13</t>
  </si>
  <si>
    <t>31.03.2021 05:29:40</t>
  </si>
  <si>
    <t>31.03.2021 05:29:41</t>
  </si>
  <si>
    <t>31.03.2021 05:29:43</t>
  </si>
  <si>
    <t>31.03.2021 05:34:34</t>
  </si>
  <si>
    <t>31.03.2021 05:34:35</t>
  </si>
  <si>
    <t>31.03.2021 05:34:37</t>
  </si>
  <si>
    <t>31.03.2021 05:34:38</t>
  </si>
  <si>
    <t>31.03.2021 05:34:40</t>
  </si>
  <si>
    <t>31.03.2021 05:37:12</t>
  </si>
  <si>
    <t>31.03.2021 05:37:15</t>
  </si>
  <si>
    <t>31.03.2021 05:37:17</t>
  </si>
  <si>
    <t>31.03.2021 05:37:18</t>
  </si>
  <si>
    <t>31.03.2021 05:37:20</t>
  </si>
  <si>
    <t>31.03.2021 05:37:21</t>
  </si>
  <si>
    <t>31.03.2021 05:37:23</t>
  </si>
  <si>
    <t>31.03.2021 05:37:24</t>
  </si>
  <si>
    <t>31.03.2021 05:37:26</t>
  </si>
  <si>
    <t>31.03.2021 05:37:27</t>
  </si>
  <si>
    <t>31.03.2021 05:37:29</t>
  </si>
  <si>
    <t>31.03.2021 05:37:30</t>
  </si>
  <si>
    <t>31.03.2021 05:37:32</t>
  </si>
  <si>
    <t>31.03.2021 05:37:33</t>
  </si>
  <si>
    <t>31.03.2021 05:37:41</t>
  </si>
  <si>
    <t>31.03.2021 05:37:44</t>
  </si>
  <si>
    <t>31.03.2021 05:37:45</t>
  </si>
  <si>
    <t>31.03.2021 05:38:11</t>
  </si>
  <si>
    <t>31.03.2021 05:38:12</t>
  </si>
  <si>
    <t>31.03.2021 05:38:14</t>
  </si>
  <si>
    <t>31.03.2021 05:38:15</t>
  </si>
  <si>
    <t>31.03.2021 05:40:51</t>
  </si>
  <si>
    <t>31.03.2021 05:40:56</t>
  </si>
  <si>
    <t>31.03.2021 05:40:57</t>
  </si>
  <si>
    <t>31.03.2021 05:40:59</t>
  </si>
  <si>
    <t>31.03.2021 05:41:00</t>
  </si>
  <si>
    <t>31.03.2021 05:41:55</t>
  </si>
  <si>
    <t>31.03.2021 05:42:03</t>
  </si>
  <si>
    <t>31.03.2021 05:42:04</t>
  </si>
  <si>
    <t>31.03.2021 05:42:06</t>
  </si>
  <si>
    <t>31.03.2021 05:44:46</t>
  </si>
  <si>
    <t>31.03.2021 05:44:48</t>
  </si>
  <si>
    <t>31.03.2021 05:44:49</t>
  </si>
  <si>
    <t>31.03.2021 05:46:06</t>
  </si>
  <si>
    <t>31.03.2021 05:46:07</t>
  </si>
  <si>
    <t>31.03.2021 05:46:09</t>
  </si>
  <si>
    <t>31.03.2021 05:47:29</t>
  </si>
  <si>
    <t>31.03.2021 05:47:31</t>
  </si>
  <si>
    <t>31.03.2021 05:47:32</t>
  </si>
  <si>
    <t>31.03.2021 05:47:34</t>
  </si>
  <si>
    <t>31.03.2021 05:47:35</t>
  </si>
  <si>
    <t>31.03.2021 05:47:37</t>
  </si>
  <si>
    <t>31.03.2021 05:53:48</t>
  </si>
  <si>
    <t>31.03.2021 05:53:50</t>
  </si>
  <si>
    <t>31.03.2021 05:53:51</t>
  </si>
  <si>
    <t>31.03.2021 05:53:53</t>
  </si>
  <si>
    <t>31.03.2021 05:58:03</t>
  </si>
  <si>
    <t>31.03.2021 06:00:42</t>
  </si>
  <si>
    <t>31.03.2021 06:00:43</t>
  </si>
  <si>
    <t>31.03.2021 06:00:45</t>
  </si>
  <si>
    <t>31.03.2021 06:00:46</t>
  </si>
  <si>
    <t>31.03.2021 06:04:48</t>
  </si>
  <si>
    <t>31.03.2021 06:04:50</t>
  </si>
  <si>
    <t>31.03.2021 06:04:51</t>
  </si>
  <si>
    <t>31.03.2021 06:04:53</t>
  </si>
  <si>
    <t>31.03.2021 06:09:42</t>
  </si>
  <si>
    <t>31.03.2021 06:09:43</t>
  </si>
  <si>
    <t>31.03.2021 06:09:45</t>
  </si>
  <si>
    <t>31.03.2021 06:09:46</t>
  </si>
  <si>
    <t>31.03.2021 06:11:34</t>
  </si>
  <si>
    <t>31.03.2021 06:11:35</t>
  </si>
  <si>
    <t>31.03.2021 06:14:51</t>
  </si>
  <si>
    <t>31.03.2021 06:14:53</t>
  </si>
  <si>
    <t>31.03.2021 06:14:54</t>
  </si>
  <si>
    <t>31.03.2021 06:18:18</t>
  </si>
  <si>
    <t>31.03.2021 06:18:20</t>
  </si>
  <si>
    <t>31.03.2021 06:18:21</t>
  </si>
  <si>
    <t>31.03.2021 06:19:01</t>
  </si>
  <si>
    <t>31.03.2021 06:19:03</t>
  </si>
  <si>
    <t>31.03.2021 06:19:04</t>
  </si>
  <si>
    <t>31.03.2021 06:19:06</t>
  </si>
  <si>
    <t>31.03.2021 06:19:07</t>
  </si>
  <si>
    <t>31.03.2021 06:19:09</t>
  </si>
  <si>
    <t>31.03.2021 06:19:10</t>
  </si>
  <si>
    <t>31.03.2021 06:19:12</t>
  </si>
  <si>
    <t>31.03.2021 06:19:13</t>
  </si>
  <si>
    <t>31.03.2021 06:20:12</t>
  </si>
  <si>
    <t>31.03.2021 06:20:14</t>
  </si>
  <si>
    <t>31.03.2021 06:20:15</t>
  </si>
  <si>
    <t>31.03.2021 06:21:07</t>
  </si>
  <si>
    <t>31.03.2021 06:21:09</t>
  </si>
  <si>
    <t>31.03.2021 06:21:10</t>
  </si>
  <si>
    <t>31.03.2021 06:21:12</t>
  </si>
  <si>
    <t>31.03.2021 06:21:13</t>
  </si>
  <si>
    <t>31.03.2021 06:21:15</t>
  </si>
  <si>
    <t>31.03.2021 06:21:16</t>
  </si>
  <si>
    <t>31.03.2021 06:21:18</t>
  </si>
  <si>
    <t>31.03.2021 06:21:19</t>
  </si>
  <si>
    <t>31.03.2021 06:21:21</t>
  </si>
  <si>
    <t>31.03.2021 06:24:23</t>
  </si>
  <si>
    <t>31.03.2021 06:24:32</t>
  </si>
  <si>
    <t>31.03.2021 06:24:34</t>
  </si>
  <si>
    <t>31.03.2021 06:24:52</t>
  </si>
  <si>
    <t>31.03.2021 06:24:54</t>
  </si>
  <si>
    <t>31.03.2021 06:24:55</t>
  </si>
  <si>
    <t>31.03.2021 06:24:57</t>
  </si>
  <si>
    <t>31.03.2021 06:24:58</t>
  </si>
  <si>
    <t>31.03.2021 06:25:06</t>
  </si>
  <si>
    <t>31.03.2021 06:25:07</t>
  </si>
  <si>
    <t>31.03.2021 06:25:09</t>
  </si>
  <si>
    <t>31.03.2021 06:26:45</t>
  </si>
  <si>
    <t>31.03.2021 06:26:46</t>
  </si>
  <si>
    <t>31.03.2021 06:26:48</t>
  </si>
  <si>
    <t>31.03.2021 06:26:49</t>
  </si>
  <si>
    <t>31.03.2021 06:26:51</t>
  </si>
  <si>
    <t>31.03.2021 06:26:54</t>
  </si>
  <si>
    <t>31.03.2021 06:26:55</t>
  </si>
  <si>
    <t>31.03.2021 06:26:57</t>
  </si>
  <si>
    <t>31.03.2021 06:27:16</t>
  </si>
  <si>
    <t>31.03.2021 06:27:19</t>
  </si>
  <si>
    <t>31.03.2021 06:27:20</t>
  </si>
  <si>
    <t>31.03.2021 06:33:11</t>
  </si>
  <si>
    <t>31.03.2021 06:33:12</t>
  </si>
  <si>
    <t>31.03.2021 06:33:14</t>
  </si>
  <si>
    <t>31.03.2021 06:36:06</t>
  </si>
  <si>
    <t>31.03.2021 06:36:09</t>
  </si>
  <si>
    <t>31.03.2021 06:36:10</t>
  </si>
  <si>
    <t>31.03.2021 06:36:12</t>
  </si>
  <si>
    <t>31.03.2021 06:36:13</t>
  </si>
  <si>
    <t>31.03.2021 06:36:15</t>
  </si>
  <si>
    <t>31.03.2021 06:36:16</t>
  </si>
  <si>
    <t>31.03.2021 06:36:18</t>
  </si>
  <si>
    <t>31.03.2021 06:36:19</t>
  </si>
  <si>
    <t>31.03.2021 06:36:32</t>
  </si>
  <si>
    <t>31.03.2021 06:36:33</t>
  </si>
  <si>
    <t>31.03.2021 06:36:35</t>
  </si>
  <si>
    <t>31.03.2021 06:36:39</t>
  </si>
  <si>
    <t>31.03.2021 06:36:41</t>
  </si>
  <si>
    <t>31.03.2021 06:36:42</t>
  </si>
  <si>
    <t>31.03.2021 06:36:44</t>
  </si>
  <si>
    <t>31.03.2021 06:37:22</t>
  </si>
  <si>
    <t>31.03.2021 06:37:23</t>
  </si>
  <si>
    <t>31.03.2021 06:37:25</t>
  </si>
  <si>
    <t>31.03.2021 06:37:26</t>
  </si>
  <si>
    <t>31.03.2021 06:37:28</t>
  </si>
  <si>
    <t>31.03.2021 06:37:29</t>
  </si>
  <si>
    <t>31.03.2021 06:37:31</t>
  </si>
  <si>
    <t>31.03.2021 06:37:32</t>
  </si>
  <si>
    <t>31.03.2021 06:37:34</t>
  </si>
  <si>
    <t>31.03.2021 06:37:35</t>
  </si>
  <si>
    <t>31.03.2021 06:37:37</t>
  </si>
  <si>
    <t>31.03.2021 06:39:17</t>
  </si>
  <si>
    <t>31.03.2021 06:39:18</t>
  </si>
  <si>
    <t>31.03.2021 06:40:11</t>
  </si>
  <si>
    <t>31.03.2021 06:40:12</t>
  </si>
  <si>
    <t>31.03.2021 06:40:18</t>
  </si>
  <si>
    <t>31.03.2021 06:40:20</t>
  </si>
  <si>
    <t>31.03.2021 06:40:21</t>
  </si>
  <si>
    <t>31.03.2021 06:40:43</t>
  </si>
  <si>
    <t>31.03.2021 06:40:44</t>
  </si>
  <si>
    <t>31.03.2021 06:40:46</t>
  </si>
  <si>
    <t>31.03.2021 06:40:47</t>
  </si>
  <si>
    <t>31.03.2021 06:42:39</t>
  </si>
  <si>
    <t>31.03.2021 06:42:40</t>
  </si>
  <si>
    <t>31.03.2021 06:42:42</t>
  </si>
  <si>
    <t>31.03.2021 06:42:43</t>
  </si>
  <si>
    <t>31.03.2021 06:45:11</t>
  </si>
  <si>
    <t>31.03.2021 06:45:14</t>
  </si>
  <si>
    <t>31.03.2021 06:45:15</t>
  </si>
  <si>
    <t>31.03.2021 06:45:17</t>
  </si>
  <si>
    <t>31.03.2021 06:46:36</t>
  </si>
  <si>
    <t>31.03.2021 06:46:39</t>
  </si>
  <si>
    <t>31.03.2021 06:46:40</t>
  </si>
  <si>
    <t>31.03.2021 06:46:42</t>
  </si>
  <si>
    <t>31.03.2021 06:47:01</t>
  </si>
  <si>
    <t>31.03.2021 06:47:03</t>
  </si>
  <si>
    <t>31.03.2021 06:47:18</t>
  </si>
  <si>
    <t>31.03.2021 06:47:20</t>
  </si>
  <si>
    <t>31.03.2021 06:47:21</t>
  </si>
  <si>
    <t>31.03.2021 06:47:23</t>
  </si>
  <si>
    <t>31.03.2021 06:47:24</t>
  </si>
  <si>
    <t>31.03.2021 06:47:26</t>
  </si>
  <si>
    <t>31.03.2021 06:47:27</t>
  </si>
  <si>
    <t>31.03.2021 06:48:14</t>
  </si>
  <si>
    <t>31.03.2021 06:48:17</t>
  </si>
  <si>
    <t>31.03.2021 06:48:18</t>
  </si>
  <si>
    <t>31.03.2021 06:48:20</t>
  </si>
  <si>
    <t>31.03.2021 06:48:38</t>
  </si>
  <si>
    <t>31.03.2021 06:48:40</t>
  </si>
  <si>
    <t>31.03.2021 06:48:41</t>
  </si>
  <si>
    <t>31.03.2021 06:48:43</t>
  </si>
  <si>
    <t>31.03.2021 06:51:42</t>
  </si>
  <si>
    <t>31.03.2021 06:51:43</t>
  </si>
  <si>
    <t>31.03.2021 06:52:04</t>
  </si>
  <si>
    <t>31.03.2021 06:52:06</t>
  </si>
  <si>
    <t>31.03.2021 06:52:07</t>
  </si>
  <si>
    <t>31.03.2021 06:52:09</t>
  </si>
  <si>
    <t>31.03.2021 06:52:10</t>
  </si>
  <si>
    <t>31.03.2021 06:52:12</t>
  </si>
  <si>
    <t>31.03.2021 06:52:32</t>
  </si>
  <si>
    <t>31.03.2021 06:52:33</t>
  </si>
  <si>
    <t>31.03.2021 06:52:35</t>
  </si>
  <si>
    <t>31.03.2021 06:52:46</t>
  </si>
  <si>
    <t>31.03.2021 06:52:49</t>
  </si>
  <si>
    <t>31.03.2021 06:52:50</t>
  </si>
  <si>
    <t>31.03.2021 06:52:52</t>
  </si>
  <si>
    <t>31.03.2021 06:52:55</t>
  </si>
  <si>
    <t>31.03.2021 06:52:56</t>
  </si>
  <si>
    <t>31.03.2021 06:52:58</t>
  </si>
  <si>
    <t>31.03.2021 06:52:59</t>
  </si>
  <si>
    <t>31.03.2021 06:57:14</t>
  </si>
  <si>
    <t>31.03.2021 06:57:15</t>
  </si>
  <si>
    <t>31.03.2021 06:57:17</t>
  </si>
  <si>
    <t>31.03.2021 06:57:18</t>
  </si>
  <si>
    <t>31.03.2021 06:57:20</t>
  </si>
  <si>
    <t>31.03.2021 06:59:14</t>
  </si>
  <si>
    <t>31.03.2021 06:59:15</t>
  </si>
  <si>
    <t>31.03.2021 06:59:17</t>
  </si>
  <si>
    <t>31.03.2021 06:59:18</t>
  </si>
  <si>
    <t>31.03.2021 06:59:20</t>
  </si>
  <si>
    <t>31.03.2021 07:00:15</t>
  </si>
  <si>
    <t>31.03.2021 07:00:17</t>
  </si>
  <si>
    <t>31.03.2021 07:00:18</t>
  </si>
  <si>
    <t>31.03.2021 07:00:40</t>
  </si>
  <si>
    <t>31.03.2021 07:00:43</t>
  </si>
  <si>
    <t>31.03.2021 07:00:44</t>
  </si>
  <si>
    <t>31.03.2021 07:00:46</t>
  </si>
  <si>
    <t>31.03.2021 07:00:49</t>
  </si>
  <si>
    <t>31.03.2021 07:00:50</t>
  </si>
  <si>
    <t>31.03.2021 07:00:52</t>
  </si>
  <si>
    <t>31.03.2021 07:00:53</t>
  </si>
  <si>
    <t>31.03.2021 07:00:55</t>
  </si>
  <si>
    <t>31.03.2021 07:02:06</t>
  </si>
  <si>
    <t>31.03.2021 07:02:09</t>
  </si>
  <si>
    <t>31.03.2021 07:02:10</t>
  </si>
  <si>
    <t>31.03.2021 07:02:12</t>
  </si>
  <si>
    <t>31.03.2021 07:02:13</t>
  </si>
  <si>
    <t>31.03.2021 07:02:15</t>
  </si>
  <si>
    <t>31.03.2021 07:03:15</t>
  </si>
  <si>
    <t>31.03.2021 07:03:17</t>
  </si>
  <si>
    <t>31.03.2021 07:03:18</t>
  </si>
  <si>
    <t>31.03.2021 07:03:45</t>
  </si>
  <si>
    <t>31.03.2021 07:03:48</t>
  </si>
  <si>
    <t>31.03.2021 07:03:49</t>
  </si>
  <si>
    <t>31.03.2021 07:03:51</t>
  </si>
  <si>
    <t>31.03.2021 07:04:32</t>
  </si>
  <si>
    <t>31.03.2021 07:04:35</t>
  </si>
  <si>
    <t>31.03.2021 07:04:37</t>
  </si>
  <si>
    <t>31.03.2021 07:04:38</t>
  </si>
  <si>
    <t>31.03.2021 07:06:06</t>
  </si>
  <si>
    <t>31.03.2021 07:06:07</t>
  </si>
  <si>
    <t>31.03.2021 07:06:09</t>
  </si>
  <si>
    <t>31.03.2021 07:06:10</t>
  </si>
  <si>
    <t>31.03.2021 07:06:41</t>
  </si>
  <si>
    <t>31.03.2021 07:06:43</t>
  </si>
  <si>
    <t>31.03.2021 07:06:44</t>
  </si>
  <si>
    <t>31.03.2021 07:07:23</t>
  </si>
  <si>
    <t>31.03.2021 07:07:28</t>
  </si>
  <si>
    <t>31.03.2021 07:07:29</t>
  </si>
  <si>
    <t>31.03.2021 07:08:03</t>
  </si>
  <si>
    <t>31.03.2021 07:08:04</t>
  </si>
  <si>
    <t>31.03.2021 07:08:06</t>
  </si>
  <si>
    <t>31.03.2021 07:08:07</t>
  </si>
  <si>
    <t>31.03.2021 07:08:26</t>
  </si>
  <si>
    <t>31.03.2021 07:09:18</t>
  </si>
  <si>
    <t>31.03.2021 07:09:20</t>
  </si>
  <si>
    <t>31.03.2021 07:09:21</t>
  </si>
  <si>
    <t>31.03.2021 07:09:29</t>
  </si>
  <si>
    <t>31.03.2021 07:09:30</t>
  </si>
  <si>
    <t>31.03.2021 07:09:32</t>
  </si>
  <si>
    <t>31.03.2021 07:10:43</t>
  </si>
  <si>
    <t>31.03.2021 07:10:48</t>
  </si>
  <si>
    <t>31.03.2021 07:10:49</t>
  </si>
  <si>
    <t>31.03.2021 07:10:51</t>
  </si>
  <si>
    <t>31.03.2021 07:11:50</t>
  </si>
  <si>
    <t>31.03.2021 07:11:53</t>
  </si>
  <si>
    <t>31.03.2021 07:11:54</t>
  </si>
  <si>
    <t>31.03.2021 07:11:56</t>
  </si>
  <si>
    <t>31.03.2021 07:12:22</t>
  </si>
  <si>
    <t>31.03.2021 07:12:24</t>
  </si>
  <si>
    <t>31.03.2021 07:12:25</t>
  </si>
  <si>
    <t>31.03.2021 07:12:27</t>
  </si>
  <si>
    <t>31.03.2021 07:12:48</t>
  </si>
  <si>
    <t>31.03.2021 07:12:51</t>
  </si>
  <si>
    <t>31.03.2021 07:12:53</t>
  </si>
  <si>
    <t>31.03.2021 07:12:54</t>
  </si>
  <si>
    <t>31.03.2021 07:13:06</t>
  </si>
  <si>
    <t>31.03.2021 07:13:07</t>
  </si>
  <si>
    <t>31.03.2021 07:13:09</t>
  </si>
  <si>
    <t>31.03.2021 07:14:40</t>
  </si>
  <si>
    <t>31.03.2021 07:14:42</t>
  </si>
  <si>
    <t>31.03.2021 07:14:43</t>
  </si>
  <si>
    <t>31.03.2021 07:14:45</t>
  </si>
  <si>
    <t>31.03.2021 07:15:56</t>
  </si>
  <si>
    <t>31.03.2021 07:15:57</t>
  </si>
  <si>
    <t>31.03.2021 07:15:59</t>
  </si>
  <si>
    <t>31.03.2021 07:16:00</t>
  </si>
  <si>
    <t>31.03.2021 07:16:02</t>
  </si>
  <si>
    <t>31.03.2021 07:16:09</t>
  </si>
  <si>
    <t>31.03.2021 07:16:11</t>
  </si>
  <si>
    <t>31.03.2021 07:17:28</t>
  </si>
  <si>
    <t>31.03.2021 07:17:29</t>
  </si>
  <si>
    <t>31.03.2021 07:17:31</t>
  </si>
  <si>
    <t>31.03.2021 07:17:32</t>
  </si>
  <si>
    <t>31.03.2021 07:17:37</t>
  </si>
  <si>
    <t>31.03.2021 07:17:38</t>
  </si>
  <si>
    <t>31.03.2021 07:17:40</t>
  </si>
  <si>
    <t>31.03.2021 07:18:59</t>
  </si>
  <si>
    <t>31.03.2021 07:19:00</t>
  </si>
  <si>
    <t>31.03.2021 07:19:02</t>
  </si>
  <si>
    <t>31.03.2021 07:19:03</t>
  </si>
  <si>
    <t>31.03.2021 07:19:05</t>
  </si>
  <si>
    <t>31.03.2021 07:19:14</t>
  </si>
  <si>
    <t>31.03.2021 07:19:16</t>
  </si>
  <si>
    <t>31.03.2021 07:19:17</t>
  </si>
  <si>
    <t>31.03.2021 07:19:19</t>
  </si>
  <si>
    <t>31.03.2021 07:22:06</t>
  </si>
  <si>
    <t>31.03.2021 07:22:07</t>
  </si>
  <si>
    <t>31.03.2021 07:22:09</t>
  </si>
  <si>
    <t>31.03.2021 07:22:10</t>
  </si>
  <si>
    <t>31.03.2021 07:22:12</t>
  </si>
  <si>
    <t>31.03.2021 07:22:59</t>
  </si>
  <si>
    <t>31.03.2021 07:23:00</t>
  </si>
  <si>
    <t>31.03.2021 07:23:02</t>
  </si>
  <si>
    <t>31.03.2021 07:23:29</t>
  </si>
  <si>
    <t>31.03.2021 07:23:31</t>
  </si>
  <si>
    <t>31.03.2021 07:23:32</t>
  </si>
  <si>
    <t>31.03.2021 07:23:37</t>
  </si>
  <si>
    <t>31.03.2021 07:23:40</t>
  </si>
  <si>
    <t>31.03.2021 07:23:41</t>
  </si>
  <si>
    <t>31.03.2021 07:23:43</t>
  </si>
  <si>
    <t>31.03.2021 07:23:45</t>
  </si>
  <si>
    <t>31.03.2021 07:25:07</t>
  </si>
  <si>
    <t>31.03.2021 07:25:10</t>
  </si>
  <si>
    <t>31.03.2021 07:25:12</t>
  </si>
  <si>
    <t>31.03.2021 07:25:13</t>
  </si>
  <si>
    <t>31.03.2021 07:25:15</t>
  </si>
  <si>
    <t>31.03.2021 07:25:37</t>
  </si>
  <si>
    <t>31.03.2021 07:25:38</t>
  </si>
  <si>
    <t>31.03.2021 07:25:40</t>
  </si>
  <si>
    <t>31.03.2021 07:25:43</t>
  </si>
  <si>
    <t>31.03.2021 07:25:58</t>
  </si>
  <si>
    <t>31.03.2021 07:26:00</t>
  </si>
  <si>
    <t>31.03.2021 07:26:01</t>
  </si>
  <si>
    <t>31.03.2021 07:26:03</t>
  </si>
  <si>
    <t>31.03.2021 07:26:04</t>
  </si>
  <si>
    <t>31.03.2021 07:26:06</t>
  </si>
  <si>
    <t>31.03.2021 07:26:09</t>
  </si>
  <si>
    <t>31.03.2021 07:26:10</t>
  </si>
  <si>
    <t>31.03.2021 07:26:15</t>
  </si>
  <si>
    <t>31.03.2021 07:26:16</t>
  </si>
  <si>
    <t>31.03.2021 07:26:39</t>
  </si>
  <si>
    <t>31.03.2021 07:26:41</t>
  </si>
  <si>
    <t>31.03.2021 07:26:42</t>
  </si>
  <si>
    <t>31.03.2021 07:27:20</t>
  </si>
  <si>
    <t>31.03.2021 07:27:21</t>
  </si>
  <si>
    <t>31.03.2021 07:27:23</t>
  </si>
  <si>
    <t>31.03.2021 07:28:20</t>
  </si>
  <si>
    <t>31.03.2021 07:28:21</t>
  </si>
  <si>
    <t>31.03.2021 07:28:23</t>
  </si>
  <si>
    <t>31.03.2021 07:29:04</t>
  </si>
  <si>
    <t>31.03.2021 07:29:06</t>
  </si>
  <si>
    <t>31.03.2021 07:29:10</t>
  </si>
  <si>
    <t>31.03.2021 07:29:12</t>
  </si>
  <si>
    <t>31.03.2021 07:29:13</t>
  </si>
  <si>
    <t>31.03.2021 07:29:15</t>
  </si>
  <si>
    <t>31.03.2021 07:29:16</t>
  </si>
  <si>
    <t>31.03.2021 07:29:30</t>
  </si>
  <si>
    <t>31.03.2021 07:29:32</t>
  </si>
  <si>
    <t>31.03.2021 07:29:33</t>
  </si>
  <si>
    <t>31.03.2021 07:29:53</t>
  </si>
  <si>
    <t>31.03.2021 07:29:56</t>
  </si>
  <si>
    <t>31.03.2021 07:30:41</t>
  </si>
  <si>
    <t>31.03.2021 07:30:43</t>
  </si>
  <si>
    <t>31.03.2021 07:32:00</t>
  </si>
  <si>
    <t>31.03.2021 07:32:20</t>
  </si>
  <si>
    <t>31.03.2021 07:32:21</t>
  </si>
  <si>
    <t>31.03.2021 07:32:23</t>
  </si>
  <si>
    <t>31.03.2021 07:32:24</t>
  </si>
  <si>
    <t>31.03.2021 07:32:26</t>
  </si>
  <si>
    <t>31.03.2021 07:32:27</t>
  </si>
  <si>
    <t>31.03.2021 07:34:01</t>
  </si>
  <si>
    <t>31.03.2021 07:34:03</t>
  </si>
  <si>
    <t>31.03.2021 07:34:10</t>
  </si>
  <si>
    <t>31.03.2021 07:34:12</t>
  </si>
  <si>
    <t>31.03.2021 07:34:13</t>
  </si>
  <si>
    <t>31.03.2021 07:34:48</t>
  </si>
  <si>
    <t>31.03.2021 07:34:49</t>
  </si>
  <si>
    <t>31.03.2021 07:34:51</t>
  </si>
  <si>
    <t>31.03.2021 07:34:52</t>
  </si>
  <si>
    <t>31.03.2021 07:34:54</t>
  </si>
  <si>
    <t>31.03.2021 07:35:25</t>
  </si>
  <si>
    <t>31.03.2021 07:35:26</t>
  </si>
  <si>
    <t>31.03.2021 07:35:28</t>
  </si>
  <si>
    <t>31.03.2021 07:35:59</t>
  </si>
  <si>
    <t>31.03.2021 07:36:00</t>
  </si>
  <si>
    <t>31.03.2021 07:36:16</t>
  </si>
  <si>
    <t>31.03.2021 07:36:17</t>
  </si>
  <si>
    <t>31.03.2021 07:36:19</t>
  </si>
  <si>
    <t>31.03.2021 07:36:20</t>
  </si>
  <si>
    <t>31.03.2021 07:36:36</t>
  </si>
  <si>
    <t>31.03.2021 07:36:37</t>
  </si>
  <si>
    <t>31.03.2021 07:36:54</t>
  </si>
  <si>
    <t>31.03.2021 07:36:56</t>
  </si>
  <si>
    <t>31.03.2021 07:36:57</t>
  </si>
  <si>
    <t>31.03.2021 07:37:22</t>
  </si>
  <si>
    <t>31.03.2021 07:37:23</t>
  </si>
  <si>
    <t>31.03.2021 07:37:25</t>
  </si>
  <si>
    <t>31.03.2021 07:37:42</t>
  </si>
  <si>
    <t>31.03.2021 07:37:43</t>
  </si>
  <si>
    <t>31.03.2021 07:38:00</t>
  </si>
  <si>
    <t>31.03.2021 07:38:01</t>
  </si>
  <si>
    <t>31.03.2021 07:38:03</t>
  </si>
  <si>
    <t>31.03.2021 07:38:10</t>
  </si>
  <si>
    <t>31.03.2021 07:38:12</t>
  </si>
  <si>
    <t>31.03.2021 07:38:44</t>
  </si>
  <si>
    <t>31.03.2021 07:38:46</t>
  </si>
  <si>
    <t>31.03.2021 07:39:09</t>
  </si>
  <si>
    <t>31.03.2021 07:39:10</t>
  </si>
  <si>
    <t>31.03.2021 07:39:52</t>
  </si>
  <si>
    <t>31.03.2021 07:39:54</t>
  </si>
  <si>
    <t>31.03.2021 07:40:51</t>
  </si>
  <si>
    <t>31.03.2021 07:40:53</t>
  </si>
  <si>
    <t>31.03.2021 07:40:54</t>
  </si>
  <si>
    <t>31.03.2021 07:40:56</t>
  </si>
  <si>
    <t>31.03.2021 07:41:36</t>
  </si>
  <si>
    <t>31.03.2021 07:42:26</t>
  </si>
  <si>
    <t>31.03.2021 07:42:28</t>
  </si>
  <si>
    <t>31.03.2021 07:43:18</t>
  </si>
  <si>
    <t>31.03.2021 07:43:20</t>
  </si>
  <si>
    <t>31.03.2021 07:43:21</t>
  </si>
  <si>
    <t>31.03.2021 07:44:14</t>
  </si>
  <si>
    <t>31.03.2021 07:44:15</t>
  </si>
  <si>
    <t>31.03.2021 07:44:17</t>
  </si>
  <si>
    <t>31.03.2021 07:44:18</t>
  </si>
  <si>
    <t>31.03.2021 07:44:20</t>
  </si>
  <si>
    <t>31.03.2021 07:44:21</t>
  </si>
  <si>
    <t>31.03.2021 07:45:11</t>
  </si>
  <si>
    <t>31.03.2021 07:45:12</t>
  </si>
  <si>
    <t>31.03.2021 07:45:14</t>
  </si>
  <si>
    <t>31.03.2021 07:45:15</t>
  </si>
  <si>
    <t>31.03.2021 07:45:32</t>
  </si>
  <si>
    <t>31.03.2021 07:45:37</t>
  </si>
  <si>
    <t>31.03.2021 07:45:38</t>
  </si>
  <si>
    <t>31.03.2021 07:45:40</t>
  </si>
  <si>
    <t>31.03.2021 07:45:41</t>
  </si>
  <si>
    <t>31.03.2021 07:46:04</t>
  </si>
  <si>
    <t>31.03.2021 07:46:06</t>
  </si>
  <si>
    <t>31.03.2021 07:46:07</t>
  </si>
  <si>
    <t>31.03.2021 07:46:09</t>
  </si>
  <si>
    <t>31.03.2021 07:46:40</t>
  </si>
  <si>
    <t>31.03.2021 07:46:41</t>
  </si>
  <si>
    <t>31.03.2021 07:46:58</t>
  </si>
  <si>
    <t>31.03.2021 07:47:00</t>
  </si>
  <si>
    <t>31.03.2021 07:47:36</t>
  </si>
  <si>
    <t>31.03.2021 07:47:57</t>
  </si>
  <si>
    <t>31.03.2021 07:47:59</t>
  </si>
  <si>
    <t>31.03.2021 07:48:00</t>
  </si>
  <si>
    <t>31.03.2021 07:48:09</t>
  </si>
  <si>
    <t>31.03.2021 07:48:11</t>
  </si>
  <si>
    <t>31.03.2021 07:49:34</t>
  </si>
  <si>
    <t>31.03.2021 07:49:35</t>
  </si>
  <si>
    <t>31.03.2021 07:49:37</t>
  </si>
  <si>
    <t>31.03.2021 07:49:46</t>
  </si>
  <si>
    <t>31.03.2021 07:49:48</t>
  </si>
  <si>
    <t>31.03.2021 07:49:49</t>
  </si>
  <si>
    <t>31.03.2021 07:49:51</t>
  </si>
  <si>
    <t>31.03.2021 07:49:52</t>
  </si>
  <si>
    <t>31.03.2021 07:51:37</t>
  </si>
  <si>
    <t>31.03.2021 07:51:39</t>
  </si>
  <si>
    <t>31.03.2021 07:51:40</t>
  </si>
  <si>
    <t>31.03.2021 07:52:15</t>
  </si>
  <si>
    <t>31.03.2021 07:52:17</t>
  </si>
  <si>
    <t>31.03.2021 07:52:18</t>
  </si>
  <si>
    <t>31.03.2021 07:53:28</t>
  </si>
  <si>
    <t>31.03.2021 07:53:29</t>
  </si>
  <si>
    <t>31.03.2021 07:54:07</t>
  </si>
  <si>
    <t>31.03.2021 07:54:09</t>
  </si>
  <si>
    <t>31.03.2021 07:54:10</t>
  </si>
  <si>
    <t>31.03.2021 07:54:12</t>
  </si>
  <si>
    <t>31.03.2021 07:54:15</t>
  </si>
  <si>
    <t>31.03.2021 07:54:16</t>
  </si>
  <si>
    <t>31.03.2021 07:54:19</t>
  </si>
  <si>
    <t>31.03.2021 07:54:21</t>
  </si>
  <si>
    <t>31.03.2021 07:54:22</t>
  </si>
  <si>
    <t>31.03.2021 07:56:12</t>
  </si>
  <si>
    <t>31.03.2021 07:56:14</t>
  </si>
  <si>
    <t>31.03.2021 07:56:51</t>
  </si>
  <si>
    <t>31.03.2021 07:56:52</t>
  </si>
  <si>
    <t>31.03.2021 07:56:54</t>
  </si>
  <si>
    <t>31.03.2021 07:56:55</t>
  </si>
  <si>
    <t>31.03.2021 07:56:57</t>
  </si>
  <si>
    <t>31.03.2021 07:56:58</t>
  </si>
  <si>
    <t>31.03.2021 07:57:14</t>
  </si>
  <si>
    <t>31.03.2021 07:57:15</t>
  </si>
  <si>
    <t>31.03.2021 07:57:17</t>
  </si>
  <si>
    <t>31.03.2021 07:57:18</t>
  </si>
  <si>
    <t>31.03.2021 07:57:20</t>
  </si>
  <si>
    <t>31.03.2021 07:58:54</t>
  </si>
  <si>
    <t>31.03.2021 07:58:56</t>
  </si>
  <si>
    <t>31.03.2021 07:58:57</t>
  </si>
  <si>
    <t>31.03.2021 07:59:19</t>
  </si>
  <si>
    <t>31.03.2021 07:59:20</t>
  </si>
  <si>
    <t>31.03.2021 07:59:22</t>
  </si>
  <si>
    <t>31.03.2021 07:59:44</t>
  </si>
  <si>
    <t>31.03.2021 07:59:50</t>
  </si>
  <si>
    <t>31.03.2021 07:59:51</t>
  </si>
  <si>
    <t>31.03.2021 07:59:53</t>
  </si>
  <si>
    <t>31.03.2021 08:00:17</t>
  </si>
  <si>
    <t>31.03.2021 08:00:18</t>
  </si>
  <si>
    <t>31.03.2021 08:00:20</t>
  </si>
  <si>
    <t>31.03.2021 08:00:54</t>
  </si>
  <si>
    <t>31.03.2021 08:00:55</t>
  </si>
  <si>
    <t>31.03.2021 08:00:57</t>
  </si>
  <si>
    <t>31.03.2021 08:01:11</t>
  </si>
  <si>
    <t>31.03.2021 08:01:12</t>
  </si>
  <si>
    <t>31.03.2021 08:01:14</t>
  </si>
  <si>
    <t>31.03.2021 08:01:18</t>
  </si>
  <si>
    <t>31.03.2021 08:01:20</t>
  </si>
  <si>
    <t>31.03.2021 08:01:54</t>
  </si>
  <si>
    <t>31.03.2021 08:01:56</t>
  </si>
  <si>
    <t>31.03.2021 08:01:57</t>
  </si>
  <si>
    <t>31.03.2021 08:01:59</t>
  </si>
  <si>
    <t>31.03.2021 08:03:03</t>
  </si>
  <si>
    <t>31.03.2021 08:03:06</t>
  </si>
  <si>
    <t>31.03.2021 08:03:07</t>
  </si>
  <si>
    <t>31.03.2021 08:03:09</t>
  </si>
  <si>
    <t>31.03.2021 08:03:13</t>
  </si>
  <si>
    <t>31.03.2021 08:03:15</t>
  </si>
  <si>
    <t>31.03.2021 08:03:16</t>
  </si>
  <si>
    <t>31.03.2021 08:03:18</t>
  </si>
  <si>
    <t>31.03.2021 08:03:19</t>
  </si>
  <si>
    <t>31.03.2021 08:03:36</t>
  </si>
  <si>
    <t>31.03.2021 08:03:38</t>
  </si>
  <si>
    <t>31.03.2021 08:04:43</t>
  </si>
  <si>
    <t>31.03.2021 08:04:45</t>
  </si>
  <si>
    <t>31.03.2021 08:05:15</t>
  </si>
  <si>
    <t>31.03.2021 08:05:17</t>
  </si>
  <si>
    <t>31.03.2021 08:05:23</t>
  </si>
  <si>
    <t>31.03.2021 08:05:26</t>
  </si>
  <si>
    <t>31.03.2021 08:05:27</t>
  </si>
  <si>
    <t>31.03.2021 08:05:29</t>
  </si>
  <si>
    <t>31.03.2021 08:05:49</t>
  </si>
  <si>
    <t>31.03.2021 08:05:50</t>
  </si>
  <si>
    <t>31.03.2021 08:05:52</t>
  </si>
  <si>
    <t>31.03.2021 08:06:37</t>
  </si>
  <si>
    <t>31.03.2021 08:06:38</t>
  </si>
  <si>
    <t>31.03.2021 08:06:40</t>
  </si>
  <si>
    <t>31.03.2021 08:07:45</t>
  </si>
  <si>
    <t>31.03.2021 08:07:46</t>
  </si>
  <si>
    <t>31.03.2021 08:07:48</t>
  </si>
  <si>
    <t>31.03.2021 08:07:49</t>
  </si>
  <si>
    <t>31.03.2021 08:08:01</t>
  </si>
  <si>
    <t>31.03.2021 08:08:03</t>
  </si>
  <si>
    <t>31.03.2021 08:08:04</t>
  </si>
  <si>
    <t>31.03.2021 08:08:06</t>
  </si>
  <si>
    <t>31.03.2021 08:09:01</t>
  </si>
  <si>
    <t>31.03.2021 08:09:03</t>
  </si>
  <si>
    <t>31.03.2021 08:09:56</t>
  </si>
  <si>
    <t>31.03.2021 08:09:57</t>
  </si>
  <si>
    <t>31.03.2021 08:09:59</t>
  </si>
  <si>
    <t>31.03.2021 08:10:22</t>
  </si>
  <si>
    <t>31.03.2021 08:10:23</t>
  </si>
  <si>
    <t>31.03.2021 08:10:25</t>
  </si>
  <si>
    <t>31.03.2021 08:12:20</t>
  </si>
  <si>
    <t>31.03.2021 08:12:21</t>
  </si>
  <si>
    <t>31.03.2021 08:12:23</t>
  </si>
  <si>
    <t>31.03.2021 08:12:24</t>
  </si>
  <si>
    <t>31.03.2021 08:12:31</t>
  </si>
  <si>
    <t>31.03.2021 08:12:32</t>
  </si>
  <si>
    <t>31.03.2021 08:12:34</t>
  </si>
  <si>
    <t>31.03.2021 08:13:03</t>
  </si>
  <si>
    <t>31.03.2021 08:13:04</t>
  </si>
  <si>
    <t>31.03.2021 08:13:06</t>
  </si>
  <si>
    <t>31.03.2021 08:13:07</t>
  </si>
  <si>
    <t>31.03.2021 08:13:27</t>
  </si>
  <si>
    <t>31.03.2021 08:13:30</t>
  </si>
  <si>
    <t>31.03.2021 08:13:32</t>
  </si>
  <si>
    <t>31.03.2021 08:13:55</t>
  </si>
  <si>
    <t>31.03.2021 08:13:57</t>
  </si>
  <si>
    <t>31.03.2021 08:14:57</t>
  </si>
  <si>
    <t>31.03.2021 08:14:59</t>
  </si>
  <si>
    <t>31.03.2021 08:15:14</t>
  </si>
  <si>
    <t>31.03.2021 08:15:16</t>
  </si>
  <si>
    <t>31.03.2021 08:15:55</t>
  </si>
  <si>
    <t>31.03.2021 08:15:58</t>
  </si>
  <si>
    <t>31.03.2021 08:15:59</t>
  </si>
  <si>
    <t>31.03.2021 08:16:01</t>
  </si>
  <si>
    <t>31.03.2021 08:16:04</t>
  </si>
  <si>
    <t>31.03.2021 08:16:05</t>
  </si>
  <si>
    <t>31.03.2021 08:16:07</t>
  </si>
  <si>
    <t>31.03.2021 08:16:08</t>
  </si>
  <si>
    <t>31.03.2021 08:16:10</t>
  </si>
  <si>
    <t>31.03.2021 08:16:11</t>
  </si>
  <si>
    <t>31.03.2021 08:16:39</t>
  </si>
  <si>
    <t>31.03.2021 08:16:41</t>
  </si>
  <si>
    <t>31.03.2021 08:16:45</t>
  </si>
  <si>
    <t>31.03.2021 08:16:47</t>
  </si>
  <si>
    <t>31.03.2021 08:17:32</t>
  </si>
  <si>
    <t>31.03.2021 08:17:35</t>
  </si>
  <si>
    <t>31.03.2021 08:17:37</t>
  </si>
  <si>
    <t>31.03.2021 08:17:38</t>
  </si>
  <si>
    <t>31.03.2021 08:17:52</t>
  </si>
  <si>
    <t>31.03.2021 08:17:54</t>
  </si>
  <si>
    <t>31.03.2021 08:17:55</t>
  </si>
  <si>
    <t>31.03.2021 08:17:57</t>
  </si>
  <si>
    <t>31.03.2021 08:18:09</t>
  </si>
  <si>
    <t>31.03.2021 08:18:11</t>
  </si>
  <si>
    <t>31.03.2021 08:18:51</t>
  </si>
  <si>
    <t>31.03.2021 08:18:52</t>
  </si>
  <si>
    <t>31.03.2021 08:18:54</t>
  </si>
  <si>
    <t>31.03.2021 08:19:20</t>
  </si>
  <si>
    <t>31.03.2021 08:19:21</t>
  </si>
  <si>
    <t>31.03.2021 08:19:23</t>
  </si>
  <si>
    <t>31.03.2021 08:20:20</t>
  </si>
  <si>
    <t>31.03.2021 08:20:23</t>
  </si>
  <si>
    <t>31.03.2021 08:20:48</t>
  </si>
  <si>
    <t>31.03.2021 08:20:49</t>
  </si>
  <si>
    <t>31.03.2021 08:20:51</t>
  </si>
  <si>
    <t>31.03.2021 08:21:01</t>
  </si>
  <si>
    <t>31.03.2021 08:21:03</t>
  </si>
  <si>
    <t>31.03.2021 08:21:04</t>
  </si>
  <si>
    <t>31.03.2021 08:21:16</t>
  </si>
  <si>
    <t>31.03.2021 08:21:18</t>
  </si>
  <si>
    <t>31.03.2021 08:21:19</t>
  </si>
  <si>
    <t>31.03.2021 08:21:21</t>
  </si>
  <si>
    <t>31.03.2021 08:22:32</t>
  </si>
  <si>
    <t>31.03.2021 08:22:35</t>
  </si>
  <si>
    <t>31.03.2021 08:22:37</t>
  </si>
  <si>
    <t>31.03.2021 08:22:38</t>
  </si>
  <si>
    <t>31.03.2021 08:22:40</t>
  </si>
  <si>
    <t>31.03.2021 08:23:00</t>
  </si>
  <si>
    <t>31.03.2021 08:23:01</t>
  </si>
  <si>
    <t>31.03.2021 08:23:03</t>
  </si>
  <si>
    <t>31.03.2021 08:24:04</t>
  </si>
  <si>
    <t>31.03.2021 08:24:06</t>
  </si>
  <si>
    <t>31.03.2021 08:24:07</t>
  </si>
  <si>
    <t>31.03.2021 08:24:46</t>
  </si>
  <si>
    <t>31.03.2021 08:24:48</t>
  </si>
  <si>
    <t>31.03.2021 08:25:45</t>
  </si>
  <si>
    <t>31.03.2021 08:25:59</t>
  </si>
  <si>
    <t>31.03.2021 08:26:00</t>
  </si>
  <si>
    <t>31.03.2021 08:26:02</t>
  </si>
  <si>
    <t>31.03.2021 08:26:03</t>
  </si>
  <si>
    <t>31.03.2021 08:26:05</t>
  </si>
  <si>
    <t>31.03.2021 08:26:06</t>
  </si>
  <si>
    <t>31.03.2021 08:26:11</t>
  </si>
  <si>
    <t>31.03.2021 08:26:12</t>
  </si>
  <si>
    <t>31.03.2021 08:26:14</t>
  </si>
  <si>
    <t>31.03.2021 08:26:34</t>
  </si>
  <si>
    <t>31.03.2021 08:26:35</t>
  </si>
  <si>
    <t>31.03.2021 08:26:40</t>
  </si>
  <si>
    <t>31.03.2021 08:26:41</t>
  </si>
  <si>
    <t>31.03.2021 08:27:48</t>
  </si>
  <si>
    <t>31.03.2021 08:27:49</t>
  </si>
  <si>
    <t>31.03.2021 08:27:51</t>
  </si>
  <si>
    <t>31.03.2021 08:28:07</t>
  </si>
  <si>
    <t>31.03.2021 08:28:09</t>
  </si>
  <si>
    <t>31.03.2021 08:28:10</t>
  </si>
  <si>
    <t>31.03.2021 08:28:13</t>
  </si>
  <si>
    <t>31.03.2021 08:28:15</t>
  </si>
  <si>
    <t>31.03.2021 08:29:17</t>
  </si>
  <si>
    <t>31.03.2021 08:29:18</t>
  </si>
  <si>
    <t>31.03.2021 08:29:20</t>
  </si>
  <si>
    <t>31.03.2021 08:29:21</t>
  </si>
  <si>
    <t>31.03.2021 08:29:23</t>
  </si>
  <si>
    <t>31.03.2021 08:29:24</t>
  </si>
  <si>
    <t>31.03.2021 08:29:32</t>
  </si>
  <si>
    <t>31.03.2021 08:29:34</t>
  </si>
  <si>
    <t>31.03.2021 08:30:15</t>
  </si>
  <si>
    <t>31.03.2021 08:30:23</t>
  </si>
  <si>
    <t>31.03.2021 08:30:24</t>
  </si>
  <si>
    <t>31.03.2021 08:30:26</t>
  </si>
  <si>
    <t>31.03.2021 08:30:27</t>
  </si>
  <si>
    <t>31.03.2021 08:30:29</t>
  </si>
  <si>
    <t>31.03.2021 08:30:40</t>
  </si>
  <si>
    <t>31.03.2021 08:30:41</t>
  </si>
  <si>
    <t>31.03.2021 08:31:56</t>
  </si>
  <si>
    <t>31.03.2021 08:31:57</t>
  </si>
  <si>
    <t>31.03.2021 08:31:59</t>
  </si>
  <si>
    <t>31.03.2021 08:32:31</t>
  </si>
  <si>
    <t>31.03.2021 08:32:33</t>
  </si>
  <si>
    <t>31.03.2021 08:32:42</t>
  </si>
  <si>
    <t>31.03.2021 08:32:44</t>
  </si>
  <si>
    <t>31.03.2021 08:32:51</t>
  </si>
  <si>
    <t>31.03.2021 08:32:54</t>
  </si>
  <si>
    <t>31.03.2021 08:32:56</t>
  </si>
  <si>
    <t>31.03.2021 08:32:57</t>
  </si>
  <si>
    <t>31.03.2021 08:33:10</t>
  </si>
  <si>
    <t>31.03.2021 08:33:11</t>
  </si>
  <si>
    <t>31.03.2021 08:33:12</t>
  </si>
  <si>
    <t>31.03.2021 08:33:23</t>
  </si>
  <si>
    <t>31.03.2021 08:33:25</t>
  </si>
  <si>
    <t>31.03.2021 08:33:26</t>
  </si>
  <si>
    <t>31.03.2021 08:33:28</t>
  </si>
  <si>
    <t>31.03.2021 08:34:21</t>
  </si>
  <si>
    <t>31.03.2021 08:34:23</t>
  </si>
  <si>
    <t>31.03.2021 08:34:24</t>
  </si>
  <si>
    <t>31.03.2021 08:34:26</t>
  </si>
  <si>
    <t>31.03.2021 08:34:27</t>
  </si>
  <si>
    <t>31.03.2021 08:35:12</t>
  </si>
  <si>
    <t>31.03.2021 08:35:15</t>
  </si>
  <si>
    <t>31.03.2021 08:35:17</t>
  </si>
  <si>
    <t>31.03.2021 08:35:18</t>
  </si>
  <si>
    <t>31.03.2021 08:35:38</t>
  </si>
  <si>
    <t>31.03.2021 08:35:40</t>
  </si>
  <si>
    <t>31.03.2021 08:35:43</t>
  </si>
  <si>
    <t>31.03.2021 08:35:44</t>
  </si>
  <si>
    <t>31.03.2021 08:36:28</t>
  </si>
  <si>
    <t>31.03.2021 08:36:29</t>
  </si>
  <si>
    <t>31.03.2021 08:37:45</t>
  </si>
  <si>
    <t>31.03.2021 08:37:46</t>
  </si>
  <si>
    <t>31.03.2021 08:37:48</t>
  </si>
  <si>
    <t>31.03.2021 08:38:28</t>
  </si>
  <si>
    <t>31.03.2021 08:38:29</t>
  </si>
  <si>
    <t>31.03.2021 08:38:31</t>
  </si>
  <si>
    <t>31.03.2021 08:38:43</t>
  </si>
  <si>
    <t>31.03.2021 08:38:45</t>
  </si>
  <si>
    <t>31.03.2021 08:38:46</t>
  </si>
  <si>
    <t>31.03.2021 08:39:09</t>
  </si>
  <si>
    <t>31.03.2021 08:39:10</t>
  </si>
  <si>
    <t>31.03.2021 08:39:12</t>
  </si>
  <si>
    <t>31.03.2021 08:39:13</t>
  </si>
  <si>
    <t>31.03.2021 08:39:15</t>
  </si>
  <si>
    <t>31.03.2021 08:39:27</t>
  </si>
  <si>
    <t>31.03.2021 08:39:32</t>
  </si>
  <si>
    <t>31.03.2021 08:39:35</t>
  </si>
  <si>
    <t>31.03.2021 08:39:36</t>
  </si>
  <si>
    <t>31.03.2021 08:39:38</t>
  </si>
  <si>
    <t>31.03.2021 08:39:39</t>
  </si>
  <si>
    <t>31.03.2021 08:39:41</t>
  </si>
  <si>
    <t>31.03.2021 08:39:42</t>
  </si>
  <si>
    <t>31.03.2021 08:40:01</t>
  </si>
  <si>
    <t>31.03.2021 08:40:03</t>
  </si>
  <si>
    <t>31.03.2021 08:40:04</t>
  </si>
  <si>
    <t>31.03.2021 08:40:13</t>
  </si>
  <si>
    <t>31.03.2021 08:40:15</t>
  </si>
  <si>
    <t>31.03.2021 08:40:16</t>
  </si>
  <si>
    <t>31.03.2021 08:40:18</t>
  </si>
  <si>
    <t>31.03.2021 08:40:19</t>
  </si>
  <si>
    <t>31.03.2021 08:40:35</t>
  </si>
  <si>
    <t>31.03.2021 08:40:36</t>
  </si>
  <si>
    <t>31.03.2021 08:40:49</t>
  </si>
  <si>
    <t>31.03.2021 08:40:50</t>
  </si>
  <si>
    <t>31.03.2021 08:40:52</t>
  </si>
  <si>
    <t>31.03.2021 08:41:37</t>
  </si>
  <si>
    <t>31.03.2021 08:41:39</t>
  </si>
  <si>
    <t>31.03.2021 08:41:40</t>
  </si>
  <si>
    <t>31.03.2021 08:42:21</t>
  </si>
  <si>
    <t>31.03.2021 08:42:23</t>
  </si>
  <si>
    <t>31.03.2021 08:42:24</t>
  </si>
  <si>
    <t>31.03.2021 08:42:34</t>
  </si>
  <si>
    <t>31.03.2021 08:42:35</t>
  </si>
  <si>
    <t>31.03.2021 08:42:37</t>
  </si>
  <si>
    <t>31.03.2021 08:42:54</t>
  </si>
  <si>
    <t>31.03.2021 08:42:55</t>
  </si>
  <si>
    <t>31.03.2021 08:42:58</t>
  </si>
  <si>
    <t>31.03.2021 08:43:00</t>
  </si>
  <si>
    <t>31.03.2021 08:43:04</t>
  </si>
  <si>
    <t>31.03.2021 08:43:06</t>
  </si>
  <si>
    <t>31.03.2021 08:43:26</t>
  </si>
  <si>
    <t>31.03.2021 08:43:27</t>
  </si>
  <si>
    <t>31.03.2021 08:43:29</t>
  </si>
  <si>
    <t>31.03.2021 08:43:30</t>
  </si>
  <si>
    <t>31.03.2021 08:43:35</t>
  </si>
  <si>
    <t>31.03.2021 08:43:36</t>
  </si>
  <si>
    <t>31.03.2021 08:43:38</t>
  </si>
  <si>
    <t>31.03.2021 08:43:39</t>
  </si>
  <si>
    <t>31.03.2021 08:43:41</t>
  </si>
  <si>
    <t>31.03.2021 08:43:52</t>
  </si>
  <si>
    <t>31.03.2021 08:43:53</t>
  </si>
  <si>
    <t>31.03.2021 08:43:55</t>
  </si>
  <si>
    <t>31.03.2021 08:44:01</t>
  </si>
  <si>
    <t>31.03.2021 08:44:03</t>
  </si>
  <si>
    <t>31.03.2021 08:44:06</t>
  </si>
  <si>
    <t>31.03.2021 08:44:07</t>
  </si>
  <si>
    <t>31.03.2021 08:44:09</t>
  </si>
  <si>
    <t>31.03.2021 08:44:23</t>
  </si>
  <si>
    <t>31.03.2021 08:44:24</t>
  </si>
  <si>
    <t>31.03.2021 08:45:07</t>
  </si>
  <si>
    <t>31.03.2021 08:45:09</t>
  </si>
  <si>
    <t>31.03.2021 08:45:10</t>
  </si>
  <si>
    <t>31.03.2021 08:45:12</t>
  </si>
  <si>
    <t>31.03.2021 08:45:20</t>
  </si>
  <si>
    <t>31.03.2021 08:45:21</t>
  </si>
  <si>
    <t>31.03.2021 08:45:32</t>
  </si>
  <si>
    <t>31.03.2021 08:45:33</t>
  </si>
  <si>
    <t>31.03.2021 08:45:35</t>
  </si>
  <si>
    <t>31.03.2021 08:46:48</t>
  </si>
  <si>
    <t>31.03.2021 08:46:49</t>
  </si>
  <si>
    <t>31.03.2021 08:46:51</t>
  </si>
  <si>
    <t>31.03.2021 08:47:26</t>
  </si>
  <si>
    <t>31.03.2021 08:47:28</t>
  </si>
  <si>
    <t>31.03.2021 08:47:29</t>
  </si>
  <si>
    <t>31.03.2021 08:47:31</t>
  </si>
  <si>
    <t>31.03.2021 08:47:32</t>
  </si>
  <si>
    <t>31.03.2021 08:47:46</t>
  </si>
  <si>
    <t>31.03.2021 08:47:51</t>
  </si>
  <si>
    <t>31.03.2021 08:47:54</t>
  </si>
  <si>
    <t>31.03.2021 08:48:42</t>
  </si>
  <si>
    <t>31.03.2021 08:48:43</t>
  </si>
  <si>
    <t>31.03.2021 08:48:46</t>
  </si>
  <si>
    <t>31.03.2021 08:48:48</t>
  </si>
  <si>
    <t>31.03.2021 08:48:49</t>
  </si>
  <si>
    <t>31.03.2021 08:48:51</t>
  </si>
  <si>
    <t>31.03.2021 08:48:55</t>
  </si>
  <si>
    <t>31.03.2021 08:48:57</t>
  </si>
  <si>
    <t>31.03.2021 08:48:58</t>
  </si>
  <si>
    <t>31.03.2021 08:49:00</t>
  </si>
  <si>
    <t>31.03.2021 08:49:07</t>
  </si>
  <si>
    <t>31.03.2021 08:49:40</t>
  </si>
  <si>
    <t>31.03.2021 08:49:41</t>
  </si>
  <si>
    <t>31.03.2021 08:49:45</t>
  </si>
  <si>
    <t>31.03.2021 08:49:52</t>
  </si>
  <si>
    <t>31.03.2021 08:49:54</t>
  </si>
  <si>
    <t>31.03.2021 08:49:55</t>
  </si>
  <si>
    <t>31.03.2021 08:52:37</t>
  </si>
  <si>
    <t>31.03.2021 08:52:39</t>
  </si>
  <si>
    <t>31.03.2021 08:52:40</t>
  </si>
  <si>
    <t>31.03.2021 08:52:42</t>
  </si>
  <si>
    <t>31.03.2021 08:52:52</t>
  </si>
  <si>
    <t>31.03.2021 08:53:10</t>
  </si>
  <si>
    <t>31.03.2021 08:53:12</t>
  </si>
  <si>
    <t>31.03.2021 08:53:14</t>
  </si>
  <si>
    <t>31.03.2021 08:53:21</t>
  </si>
  <si>
    <t>31.03.2021 08:53:23</t>
  </si>
  <si>
    <t>31.03.2021 08:53:29</t>
  </si>
  <si>
    <t>31.03.2021 08:53:30</t>
  </si>
  <si>
    <t>31.03.2021 08:53:33</t>
  </si>
  <si>
    <t>31.03.2021 08:53:35</t>
  </si>
  <si>
    <t>31.03.2021 08:53:36</t>
  </si>
  <si>
    <t>31.03.2021 08:53:38</t>
  </si>
  <si>
    <t>31.03.2021 08:54:04</t>
  </si>
  <si>
    <t>31.03.2021 08:54:06</t>
  </si>
  <si>
    <t>31.03.2021 08:54:07</t>
  </si>
  <si>
    <t>31.03.2021 08:54:29</t>
  </si>
  <si>
    <t>31.03.2021 08:54:30</t>
  </si>
  <si>
    <t>31.03.2021 08:54:33</t>
  </si>
  <si>
    <t>31.03.2021 08:54:35</t>
  </si>
  <si>
    <t>31.03.2021 08:54:36</t>
  </si>
  <si>
    <t>31.03.2021 08:54:38</t>
  </si>
  <si>
    <t>31.03.2021 08:54:39</t>
  </si>
  <si>
    <t>31.03.2021 08:55:01</t>
  </si>
  <si>
    <t>31.03.2021 08:55:03</t>
  </si>
  <si>
    <t>31.03.2021 08:55:04</t>
  </si>
  <si>
    <t>31.03.2021 08:55:24</t>
  </si>
  <si>
    <t>31.03.2021 08:55:26</t>
  </si>
  <si>
    <t>31.03.2021 08:55:32</t>
  </si>
  <si>
    <t>31.03.2021 08:55:33</t>
  </si>
  <si>
    <t>31.03.2021 08:55:35</t>
  </si>
  <si>
    <t>31.03.2021 08:55:47</t>
  </si>
  <si>
    <t>31.03.2021 08:55:52</t>
  </si>
  <si>
    <t>31.03.2021 08:55:53</t>
  </si>
  <si>
    <t>31.03.2021 08:55:55</t>
  </si>
  <si>
    <t>31.03.2021 08:55:56</t>
  </si>
  <si>
    <t>31.03.2021 08:55:58</t>
  </si>
  <si>
    <t>31.03.2021 08:55:59</t>
  </si>
  <si>
    <t>31.03.2021 08:56:01</t>
  </si>
  <si>
    <t>31.03.2021 08:56:02</t>
  </si>
  <si>
    <t>31.03.2021 08:56:38</t>
  </si>
  <si>
    <t>31.03.2021 08:56:40</t>
  </si>
  <si>
    <t>31.03.2021 08:56:41</t>
  </si>
  <si>
    <t>31.03.2021 08:56:46</t>
  </si>
  <si>
    <t>31.03.2021 08:56:47</t>
  </si>
  <si>
    <t>31.03.2021 08:57:10</t>
  </si>
  <si>
    <t>31.03.2021 08:57:12</t>
  </si>
  <si>
    <t>31.03.2021 08:57:15</t>
  </si>
  <si>
    <t>31.03.2021 08:57:18</t>
  </si>
  <si>
    <t>31.03.2021 08:57:21</t>
  </si>
  <si>
    <t>31.03.2021 08:57:23</t>
  </si>
  <si>
    <t>31.03.2021 08:58:01</t>
  </si>
  <si>
    <t>31.03.2021 08:58:03</t>
  </si>
  <si>
    <t>31.03.2021 08:58:37</t>
  </si>
  <si>
    <t>31.03.2021 08:58:38</t>
  </si>
  <si>
    <t>31.03.2021 08:58:40</t>
  </si>
  <si>
    <t>31.03.2021 08:58:41</t>
  </si>
  <si>
    <t>31.03.2021 08:58:44</t>
  </si>
  <si>
    <t>31.03.2021 08:58:46</t>
  </si>
  <si>
    <t>31.03.2021 08:58:47</t>
  </si>
  <si>
    <t>31.03.2021 08:58:52</t>
  </si>
  <si>
    <t>31.03.2021 08:58:53</t>
  </si>
  <si>
    <t>31.03.2021 08:59:15</t>
  </si>
  <si>
    <t>31.03.2021 08:59:17</t>
  </si>
  <si>
    <t>31.03.2021 08:59:18</t>
  </si>
  <si>
    <t>31.03.2021 08:59:23</t>
  </si>
  <si>
    <t>31.03.2021 08:59:24</t>
  </si>
  <si>
    <t>31.03.2021 08:59:26</t>
  </si>
  <si>
    <t>31.03.2021 09:00:18</t>
  </si>
  <si>
    <t>31.03.2021 09:00:20</t>
  </si>
  <si>
    <t>31.03.2021 09:00:21</t>
  </si>
  <si>
    <t>31.03.2021 09:00:23</t>
  </si>
  <si>
    <t>31.03.2021 09:00:24</t>
  </si>
  <si>
    <t>31.03.2021 09:00:57</t>
  </si>
  <si>
    <t>31.03.2021 09:00:59</t>
  </si>
  <si>
    <t>31.03.2021 09:01:00</t>
  </si>
  <si>
    <t>31.03.2021 09:01:15</t>
  </si>
  <si>
    <t>31.03.2021 09:01:17</t>
  </si>
  <si>
    <t>31.03.2021 09:01:40</t>
  </si>
  <si>
    <t>31.03.2021 09:01:42</t>
  </si>
  <si>
    <t>31.03.2021 09:03:00</t>
  </si>
  <si>
    <t>31.03.2021 09:03:06</t>
  </si>
  <si>
    <t>31.03.2021 09:03:07</t>
  </si>
  <si>
    <t>31.03.2021 09:03:09</t>
  </si>
  <si>
    <t>31.03.2021 09:03:51</t>
  </si>
  <si>
    <t>31.03.2021 09:04:12</t>
  </si>
  <si>
    <t>31.03.2021 09:04:14</t>
  </si>
  <si>
    <t>31.03.2021 09:04:17</t>
  </si>
  <si>
    <t>31.03.2021 09:04:18</t>
  </si>
  <si>
    <t>31.03.2021 09:04:48</t>
  </si>
  <si>
    <t>31.03.2021 09:04:49</t>
  </si>
  <si>
    <t>31.03.2021 09:04:51</t>
  </si>
  <si>
    <t>31.03.2021 09:04:52</t>
  </si>
  <si>
    <t>31.03.2021 09:06:15</t>
  </si>
  <si>
    <t>31.03.2021 09:06:17</t>
  </si>
  <si>
    <t>31.03.2021 09:06:18</t>
  </si>
  <si>
    <t>31.03.2021 09:06:20</t>
  </si>
  <si>
    <t>31.03.2021 09:06:21</t>
  </si>
  <si>
    <t>31.03.2021 09:06:23</t>
  </si>
  <si>
    <t>31.03.2021 09:06:49</t>
  </si>
  <si>
    <t>31.03.2021 09:06:51</t>
  </si>
  <si>
    <t>31.03.2021 09:06:52</t>
  </si>
  <si>
    <t>31.03.2021 09:07:09</t>
  </si>
  <si>
    <t>31.03.2021 09:07:10</t>
  </si>
  <si>
    <t>31.03.2021 09:07:12</t>
  </si>
  <si>
    <t>31.03.2021 09:07:13</t>
  </si>
  <si>
    <t>31.03.2021 09:08:06</t>
  </si>
  <si>
    <t>31.03.2021 09:08:07</t>
  </si>
  <si>
    <t>31.03.2021 09:08:09</t>
  </si>
  <si>
    <t>31.03.2021 09:08:38</t>
  </si>
  <si>
    <t>31.03.2021 09:08:40</t>
  </si>
  <si>
    <t>31.03.2021 09:08:41</t>
  </si>
  <si>
    <t>31.03.2021 09:08:46</t>
  </si>
  <si>
    <t>31.03.2021 09:08:47</t>
  </si>
  <si>
    <t>31.03.2021 09:08:49</t>
  </si>
  <si>
    <t>31.03.2021 09:09:26</t>
  </si>
  <si>
    <t>31.03.2021 09:09:28</t>
  </si>
  <si>
    <t>31.03.2021 09:09:29</t>
  </si>
  <si>
    <t>31.03.2021 09:09:31</t>
  </si>
  <si>
    <t>31.03.2021 09:09:32</t>
  </si>
  <si>
    <t>31.03.2021 09:09:34</t>
  </si>
  <si>
    <t>31.03.2021 09:09:51</t>
  </si>
  <si>
    <t>31.03.2021 09:09:52</t>
  </si>
  <si>
    <t>31.03.2021 09:09:55</t>
  </si>
  <si>
    <t>31.03.2021 09:09:57</t>
  </si>
  <si>
    <t>31.03.2021 09:09:58</t>
  </si>
  <si>
    <t>31.03.2021 09:10:15</t>
  </si>
  <si>
    <t>31.03.2021 09:10:17</t>
  </si>
  <si>
    <t>31.03.2021 09:10:18</t>
  </si>
  <si>
    <t>31.03.2021 09:10:32</t>
  </si>
  <si>
    <t>31.03.2021 09:10:35</t>
  </si>
  <si>
    <t>31.03.2021 09:10:38</t>
  </si>
  <si>
    <t>31.03.2021 09:10:39</t>
  </si>
  <si>
    <t>31.03.2021 09:10:41</t>
  </si>
  <si>
    <t>31.03.2021 09:11:06</t>
  </si>
  <si>
    <t>31.03.2021 09:11:07</t>
  </si>
  <si>
    <t>31.03.2021 09:11:12</t>
  </si>
  <si>
    <t>31.03.2021 09:11:15</t>
  </si>
  <si>
    <t>31.03.2021 09:11:16</t>
  </si>
  <si>
    <t>31.03.2021 09:12:11</t>
  </si>
  <si>
    <t>31.03.2021 09:12:12</t>
  </si>
  <si>
    <t>31.03.2021 09:12:23</t>
  </si>
  <si>
    <t>31.03.2021 09:12:24</t>
  </si>
  <si>
    <t>31.03.2021 09:12:26</t>
  </si>
  <si>
    <t>31.03.2021 09:12:27</t>
  </si>
  <si>
    <t>31.03.2021 09:12:35</t>
  </si>
  <si>
    <t>31.03.2021 09:12:36</t>
  </si>
  <si>
    <t>31.03.2021 09:12:38</t>
  </si>
  <si>
    <t>31.03.2021 09:12:39</t>
  </si>
  <si>
    <t>31.03.2021 09:12:41</t>
  </si>
  <si>
    <t>31.03.2021 09:12:53</t>
  </si>
  <si>
    <t>31.03.2021 09:12:55</t>
  </si>
  <si>
    <t>31.03.2021 09:12:56</t>
  </si>
  <si>
    <t>31.03.2021 09:14:06</t>
  </si>
  <si>
    <t>31.03.2021 09:14:07</t>
  </si>
  <si>
    <t>31.03.2021 09:14:18</t>
  </si>
  <si>
    <t>31.03.2021 09:14:20</t>
  </si>
  <si>
    <t>31.03.2021 09:15:00</t>
  </si>
  <si>
    <t>31.03.2021 09:15:01</t>
  </si>
  <si>
    <t>31.03.2021 09:15:03</t>
  </si>
  <si>
    <t>31.03.2021 09:15:18</t>
  </si>
  <si>
    <t>31.03.2021 09:15:21</t>
  </si>
  <si>
    <t>31.03.2021 09:15:46</t>
  </si>
  <si>
    <t>31.03.2021 09:15:49</t>
  </si>
  <si>
    <t>31.03.2021 09:15:50</t>
  </si>
  <si>
    <t>31.03.2021 09:16:39</t>
  </si>
  <si>
    <t>31.03.2021 09:16:42</t>
  </si>
  <si>
    <t>31.03.2021 09:17:04</t>
  </si>
  <si>
    <t>31.03.2021 09:17:12</t>
  </si>
  <si>
    <t>31.03.2021 09:17:14</t>
  </si>
  <si>
    <t>31.03.2021 09:17:15</t>
  </si>
  <si>
    <t>31.03.2021 09:17:17</t>
  </si>
  <si>
    <t>31.03.2021 09:17:18</t>
  </si>
  <si>
    <t>31.03.2021 09:17:20</t>
  </si>
  <si>
    <t>31.03.2021 09:17:21</t>
  </si>
  <si>
    <t>31.03.2021 09:17:23</t>
  </si>
  <si>
    <t>31.03.2021 09:17:24</t>
  </si>
  <si>
    <t>31.03.2021 09:17:26</t>
  </si>
  <si>
    <t>31.03.2021 09:17:29</t>
  </si>
  <si>
    <t>31.03.2021 09:17:30</t>
  </si>
  <si>
    <t>31.03.2021 09:18:31</t>
  </si>
  <si>
    <t>31.03.2021 09:18:32</t>
  </si>
  <si>
    <t>31.03.2021 09:18:35</t>
  </si>
  <si>
    <t>31.03.2021 09:18:37</t>
  </si>
  <si>
    <t>31.03.2021 09:18:38</t>
  </si>
  <si>
    <t>31.03.2021 09:18:43</t>
  </si>
  <si>
    <t>31.03.2021 09:18:44</t>
  </si>
  <si>
    <t>31.03.2021 09:18:46</t>
  </si>
  <si>
    <t>31.03.2021 09:18:47</t>
  </si>
  <si>
    <t>31.03.2021 09:18:50</t>
  </si>
  <si>
    <t>31.03.2021 09:18:52</t>
  </si>
  <si>
    <t>31.03.2021 09:18:53</t>
  </si>
  <si>
    <t>31.03.2021 09:18:58</t>
  </si>
  <si>
    <t>31.03.2021 09:18:59</t>
  </si>
  <si>
    <t>31.03.2021 09:19:16</t>
  </si>
  <si>
    <t>31.03.2021 09:19:18</t>
  </si>
  <si>
    <t>31.03.2021 09:19:19</t>
  </si>
  <si>
    <t>31.03.2021 09:19:21</t>
  </si>
  <si>
    <t>31.03.2021 09:19:22</t>
  </si>
  <si>
    <t>31.03.2021 09:19:24</t>
  </si>
  <si>
    <t>31.03.2021 09:20:00</t>
  </si>
  <si>
    <t>31.03.2021 09:20:01</t>
  </si>
  <si>
    <t>31.03.2021 09:20:03</t>
  </si>
  <si>
    <t>31.03.2021 09:20:48</t>
  </si>
  <si>
    <t>31.03.2021 09:20:49</t>
  </si>
  <si>
    <t>31.03.2021 09:20:55</t>
  </si>
  <si>
    <t>31.03.2021 09:20:57</t>
  </si>
  <si>
    <t>31.03.2021 09:21:51</t>
  </si>
  <si>
    <t>31.03.2021 09:21:53</t>
  </si>
  <si>
    <t>31.03.2021 09:21:56</t>
  </si>
  <si>
    <t>31.03.2021 09:21:57</t>
  </si>
  <si>
    <t>31.03.2021 09:21:59</t>
  </si>
  <si>
    <t>31.03.2021 09:23:03</t>
  </si>
  <si>
    <t>31.03.2021 09:23:04</t>
  </si>
  <si>
    <t>31.03.2021 09:23:06</t>
  </si>
  <si>
    <t>31.03.2021 09:23:29</t>
  </si>
  <si>
    <t>31.03.2021 09:23:30</t>
  </si>
  <si>
    <t>31.03.2021 09:23:32</t>
  </si>
  <si>
    <t>31.03.2021 09:23:33</t>
  </si>
  <si>
    <t>31.03.2021 09:23:35</t>
  </si>
  <si>
    <t>31.03.2021 09:23:36</t>
  </si>
  <si>
    <t>31.03.2021 09:23:38</t>
  </si>
  <si>
    <t>31.03.2021 09:24:37</t>
  </si>
  <si>
    <t>31.03.2021 09:24:39</t>
  </si>
  <si>
    <t>31.03.2021 09:24:40</t>
  </si>
  <si>
    <t>31.03.2021 09:24:46</t>
  </si>
  <si>
    <t>31.03.2021 09:24:48</t>
  </si>
  <si>
    <t>31.03.2021 09:24:49</t>
  </si>
  <si>
    <t>31.03.2021 09:24:51</t>
  </si>
  <si>
    <t>31.03.2021 09:24:52</t>
  </si>
  <si>
    <t>31.03.2021 09:24:54</t>
  </si>
  <si>
    <t>31.03.2021 09:24:55</t>
  </si>
  <si>
    <t>31.03.2021 09:24:57</t>
  </si>
  <si>
    <t>31.03.2021 09:25:07</t>
  </si>
  <si>
    <t>31.03.2021 09:25:09</t>
  </si>
  <si>
    <t>31.03.2021 09:25:10</t>
  </si>
  <si>
    <t>31.03.2021 09:25:59</t>
  </si>
  <si>
    <t>31.03.2021 09:26:03</t>
  </si>
  <si>
    <t>31.03.2021 09:26:05</t>
  </si>
  <si>
    <t>31.03.2021 09:26:25</t>
  </si>
  <si>
    <t>31.03.2021 09:26:26</t>
  </si>
  <si>
    <t>31.03.2021 09:26:28</t>
  </si>
  <si>
    <t>31.03.2021 09:27:17</t>
  </si>
  <si>
    <t>31.03.2021 09:27:18</t>
  </si>
  <si>
    <t>31.03.2021 09:27:35</t>
  </si>
  <si>
    <t>31.03.2021 09:27:37</t>
  </si>
  <si>
    <t>31.03.2021 09:27:38</t>
  </si>
  <si>
    <t>31.03.2021 09:27:40</t>
  </si>
  <si>
    <t>31.03.2021 09:27:41</t>
  </si>
  <si>
    <t>31.03.2021 09:27:43</t>
  </si>
  <si>
    <t>31.03.2021 09:27:47</t>
  </si>
  <si>
    <t>31.03.2021 09:27:49</t>
  </si>
  <si>
    <t>31.03.2021 09:27:50</t>
  </si>
  <si>
    <t>31.03.2021 09:27:53</t>
  </si>
  <si>
    <t>31.03.2021 09:27:55</t>
  </si>
  <si>
    <t>31.03.2021 09:27:56</t>
  </si>
  <si>
    <t>31.03.2021 09:27:58</t>
  </si>
  <si>
    <t>31.03.2021 09:27:59</t>
  </si>
  <si>
    <t>31.03.2021 09:28:10</t>
  </si>
  <si>
    <t>31.03.2021 09:28:12</t>
  </si>
  <si>
    <t>31.03.2021 09:28:13</t>
  </si>
  <si>
    <t>31.03.2021 09:29:01</t>
  </si>
  <si>
    <t>31.03.2021 09:29:03</t>
  </si>
  <si>
    <t>31.03.2021 09:30:20</t>
  </si>
  <si>
    <t>31.03.2021 09:30:21</t>
  </si>
  <si>
    <t>31.03.2021 09:30:24</t>
  </si>
  <si>
    <t>31.03.2021 09:30:29</t>
  </si>
  <si>
    <t>31.03.2021 09:30:30</t>
  </si>
  <si>
    <t>31.03.2021 09:30:32</t>
  </si>
  <si>
    <t>31.03.2021 09:30:37</t>
  </si>
  <si>
    <t>31.03.2021 09:30:40</t>
  </si>
  <si>
    <t>31.03.2021 09:30:41</t>
  </si>
  <si>
    <t>31.03.2021 09:30:43</t>
  </si>
  <si>
    <t>31.03.2021 09:30:44</t>
  </si>
  <si>
    <t>31.03.2021 09:30:46</t>
  </si>
  <si>
    <t>31.03.2021 09:30:47</t>
  </si>
  <si>
    <t>31.03.2021 09:31:15</t>
  </si>
  <si>
    <t>31.03.2021 09:31:17</t>
  </si>
  <si>
    <t>31.03.2021 09:31:18</t>
  </si>
  <si>
    <t>31.03.2021 09:31:24</t>
  </si>
  <si>
    <t>31.03.2021 09:31:55</t>
  </si>
  <si>
    <t>31.03.2021 09:31:57</t>
  </si>
  <si>
    <t>31.03.2021 09:31:58</t>
  </si>
  <si>
    <t>31.03.2021 09:32:00</t>
  </si>
  <si>
    <t>31.03.2021 09:32:01</t>
  </si>
  <si>
    <t>31.03.2021 09:32:03</t>
  </si>
  <si>
    <t>31.03.2021 09:32:04</t>
  </si>
  <si>
    <t>31.03.2021 09:32:06</t>
  </si>
  <si>
    <t>31.03.2021 09:32:46</t>
  </si>
  <si>
    <t>31.03.2021 09:32:48</t>
  </si>
  <si>
    <t>31.03.2021 09:32:57</t>
  </si>
  <si>
    <t>31.03.2021 09:32:58</t>
  </si>
  <si>
    <t>31.03.2021 09:33:00</t>
  </si>
  <si>
    <t>31.03.2021 09:33:08</t>
  </si>
  <si>
    <t>31.03.2021 09:33:18</t>
  </si>
  <si>
    <t>31.03.2021 09:33:20</t>
  </si>
  <si>
    <t>31.03.2021 09:33:21</t>
  </si>
  <si>
    <t>31.03.2021 09:33:57</t>
  </si>
  <si>
    <t>31.03.2021 09:34:00</t>
  </si>
  <si>
    <t>31.03.2021 09:34:12</t>
  </si>
  <si>
    <t>31.03.2021 09:34:14</t>
  </si>
  <si>
    <t>31.03.2021 09:34:15</t>
  </si>
  <si>
    <t>31.03.2021 09:34:26</t>
  </si>
  <si>
    <t>31.03.2021 09:34:32</t>
  </si>
  <si>
    <t>31.03.2021 09:34:34</t>
  </si>
  <si>
    <t>31.03.2021 09:34:35</t>
  </si>
  <si>
    <t>31.03.2021 09:34:37</t>
  </si>
  <si>
    <t>31.03.2021 09:34:38</t>
  </si>
  <si>
    <t>31.03.2021 09:34:40</t>
  </si>
  <si>
    <t>31.03.2021 09:35:56</t>
  </si>
  <si>
    <t>31.03.2021 09:35:59</t>
  </si>
  <si>
    <t>31.03.2021 09:36:00</t>
  </si>
  <si>
    <t>31.03.2021 09:36:02</t>
  </si>
  <si>
    <t>31.03.2021 09:36:03</t>
  </si>
  <si>
    <t>31.03.2021 09:36:05</t>
  </si>
  <si>
    <t>31.03.2021 09:36:08</t>
  </si>
  <si>
    <t>31.03.2021 09:36:09</t>
  </si>
  <si>
    <t>31.03.2021 09:36:23</t>
  </si>
  <si>
    <t>31.03.2021 09:36:53</t>
  </si>
  <si>
    <t>31.03.2021 09:37:00</t>
  </si>
  <si>
    <t>31.03.2021 09:37:01</t>
  </si>
  <si>
    <t>31.03.2021 09:37:03</t>
  </si>
  <si>
    <t>31.03.2021 09:37:04</t>
  </si>
  <si>
    <t>31.03.2021 09:37:23</t>
  </si>
  <si>
    <t>31.03.2021 09:37:24</t>
  </si>
  <si>
    <t>31.03.2021 09:37:26</t>
  </si>
  <si>
    <t>31.03.2021 09:37:58</t>
  </si>
  <si>
    <t>31.03.2021 09:38:00</t>
  </si>
  <si>
    <t>31.03.2021 09:38:01</t>
  </si>
  <si>
    <t>31.03.2021 09:38:12</t>
  </si>
  <si>
    <t>31.03.2021 09:38:14</t>
  </si>
  <si>
    <t>31.03.2021 09:38:15</t>
  </si>
  <si>
    <t>31.03.2021 09:38:17</t>
  </si>
  <si>
    <t>31.03.2021 09:38:43</t>
  </si>
  <si>
    <t>31.03.2021 09:38:44</t>
  </si>
  <si>
    <t>31.03.2021 09:38:47</t>
  </si>
  <si>
    <t>31.03.2021 09:38:49</t>
  </si>
  <si>
    <t>31.03.2021 09:38:50</t>
  </si>
  <si>
    <t>31.03.2021 09:39:17</t>
  </si>
  <si>
    <t>31.03.2021 09:39:20</t>
  </si>
  <si>
    <t>31.03.2021 09:39:21</t>
  </si>
  <si>
    <t>31.03.2021 09:39:23</t>
  </si>
  <si>
    <t>31.03.2021 09:39:24</t>
  </si>
  <si>
    <t>31.03.2021 09:39:27</t>
  </si>
  <si>
    <t>31.03.2021 09:39:29</t>
  </si>
  <si>
    <t>31.03.2021 09:39:41</t>
  </si>
  <si>
    <t>31.03.2021 09:39:43</t>
  </si>
  <si>
    <t>31.03.2021 09:39:44</t>
  </si>
  <si>
    <t>31.03.2021 09:39:46</t>
  </si>
  <si>
    <t>31.03.2021 09:39:47</t>
  </si>
  <si>
    <t>31.03.2021 09:39:59</t>
  </si>
  <si>
    <t>31.03.2021 09:40:01</t>
  </si>
  <si>
    <t>31.03.2021 09:40:02</t>
  </si>
  <si>
    <t>31.03.2021 09:40:08</t>
  </si>
  <si>
    <t>31.03.2021 09:40:10</t>
  </si>
  <si>
    <t>31.03.2021 09:40:11</t>
  </si>
  <si>
    <t>31.03.2021 09:40:13</t>
  </si>
  <si>
    <t>31.03.2021 09:40:14</t>
  </si>
  <si>
    <t>31.03.2021 09:40:16</t>
  </si>
  <si>
    <t>31.03.2021 09:40:25</t>
  </si>
  <si>
    <t>31.03.2021 09:40:27</t>
  </si>
  <si>
    <t>31.03.2021 09:40:28</t>
  </si>
  <si>
    <t>31.03.2021 09:40:50</t>
  </si>
  <si>
    <t>31.03.2021 09:40:51</t>
  </si>
  <si>
    <t>31.03.2021 09:41:25</t>
  </si>
  <si>
    <t>31.03.2021 09:41:26</t>
  </si>
  <si>
    <t>31.03.2021 09:41:48</t>
  </si>
  <si>
    <t>31.03.2021 09:41:49</t>
  </si>
  <si>
    <t>31.03.2021 09:41:51</t>
  </si>
  <si>
    <t>31.03.2021 09:42:43</t>
  </si>
  <si>
    <t>31.03.2021 09:42:45</t>
  </si>
  <si>
    <t>31.03.2021 09:42:46</t>
  </si>
  <si>
    <t>31.03.2021 09:43:06</t>
  </si>
  <si>
    <t>31.03.2021 09:43:09</t>
  </si>
  <si>
    <t>31.03.2021 09:43:10</t>
  </si>
  <si>
    <t>31.03.2021 09:43:13</t>
  </si>
  <si>
    <t>31.03.2021 09:43:15</t>
  </si>
  <si>
    <t>31.03.2021 09:43:16</t>
  </si>
  <si>
    <t>31.03.2021 09:43:41</t>
  </si>
  <si>
    <t>31.03.2021 09:43:43</t>
  </si>
  <si>
    <t>31.03.2021 09:43:44</t>
  </si>
  <si>
    <t>31.03.2021 09:43:46</t>
  </si>
  <si>
    <t>31.03.2021 09:43:55</t>
  </si>
  <si>
    <t>31.03.2021 09:43:58</t>
  </si>
  <si>
    <t>31.03.2021 09:44:01</t>
  </si>
  <si>
    <t>31.03.2021 09:44:04</t>
  </si>
  <si>
    <t>31.03.2021 09:44:05</t>
  </si>
  <si>
    <t>31.03.2021 09:44:07</t>
  </si>
  <si>
    <t>31.03.2021 09:44:11</t>
  </si>
  <si>
    <t>31.03.2021 09:44:13</t>
  </si>
  <si>
    <t>31.03.2021 09:44:41</t>
  </si>
  <si>
    <t>31.03.2021 09:44:44</t>
  </si>
  <si>
    <t>31.03.2021 09:44:45</t>
  </si>
  <si>
    <t>31.03.2021 09:44:47</t>
  </si>
  <si>
    <t>31.03.2021 09:44:50</t>
  </si>
  <si>
    <t>31.03.2021 09:44:51</t>
  </si>
  <si>
    <t>31.03.2021 09:44:53</t>
  </si>
  <si>
    <t>31.03.2021 09:44:54</t>
  </si>
  <si>
    <t>31.03.2021 09:44:56</t>
  </si>
  <si>
    <t>31.03.2021 09:45:03</t>
  </si>
  <si>
    <t>31.03.2021 09:45:05</t>
  </si>
  <si>
    <t>31.03.2021 09:45:06</t>
  </si>
  <si>
    <t>31.03.2021 09:45:22</t>
  </si>
  <si>
    <t>31.03.2021 09:45:23</t>
  </si>
  <si>
    <t>31.03.2021 09:45:44</t>
  </si>
  <si>
    <t>31.03.2021 09:45:45</t>
  </si>
  <si>
    <t>31.03.2021 09:45:51</t>
  </si>
  <si>
    <t>31.03.2021 09:45:53</t>
  </si>
  <si>
    <t>31.03.2021 09:45:56</t>
  </si>
  <si>
    <t>31.03.2021 09:45:57</t>
  </si>
  <si>
    <t>31.03.2021 09:46:02</t>
  </si>
  <si>
    <t>31.03.2021 09:46:03</t>
  </si>
  <si>
    <t>31.03.2021 09:46:05</t>
  </si>
  <si>
    <t>31.03.2021 09:46:06</t>
  </si>
  <si>
    <t>31.03.2021 09:46:09</t>
  </si>
  <si>
    <t>31.03.2021 09:46:29</t>
  </si>
  <si>
    <t>31.03.2021 09:46:31</t>
  </si>
  <si>
    <t>31.03.2021 09:46:49</t>
  </si>
  <si>
    <t>31.03.2021 09:46:51</t>
  </si>
  <si>
    <t>31.03.2021 09:46:52</t>
  </si>
  <si>
    <t>31.03.2021 09:46:54</t>
  </si>
  <si>
    <t>31.03.2021 09:46:55</t>
  </si>
  <si>
    <t>31.03.2021 09:46:57</t>
  </si>
  <si>
    <t>31.03.2021 09:47:56</t>
  </si>
  <si>
    <t>31.03.2021 09:47:57</t>
  </si>
  <si>
    <t>31.03.2021 09:48:31</t>
  </si>
  <si>
    <t>31.03.2021 09:48:33</t>
  </si>
  <si>
    <t>31.03.2021 09:48:34</t>
  </si>
  <si>
    <t>31.03.2021 09:49:20</t>
  </si>
  <si>
    <t>31.03.2021 09:49:21</t>
  </si>
  <si>
    <t>31.03.2021 09:49:23</t>
  </si>
  <si>
    <t>31.03.2021 09:49:40</t>
  </si>
  <si>
    <t>31.03.2021 09:49:45</t>
  </si>
  <si>
    <t>31.03.2021 09:49:48</t>
  </si>
  <si>
    <t>31.03.2021 09:50:12</t>
  </si>
  <si>
    <t>31.03.2021 09:50:14</t>
  </si>
  <si>
    <t>31.03.2021 09:50:18</t>
  </si>
  <si>
    <t>31.03.2021 09:50:20</t>
  </si>
  <si>
    <t>31.03.2021 09:50:23</t>
  </si>
  <si>
    <t>31.03.2021 09:50:26</t>
  </si>
  <si>
    <t>31.03.2021 09:50:27</t>
  </si>
  <si>
    <t>31.03.2021 09:51:07</t>
  </si>
  <si>
    <t>31.03.2021 09:51:10</t>
  </si>
  <si>
    <t>31.03.2021 09:51:13</t>
  </si>
  <si>
    <t>31.03.2021 09:51:15</t>
  </si>
  <si>
    <t>31.03.2021 09:51:16</t>
  </si>
  <si>
    <t>31.03.2021 09:52:01</t>
  </si>
  <si>
    <t>31.03.2021 09:52:03</t>
  </si>
  <si>
    <t>31.03.2021 09:52:21</t>
  </si>
  <si>
    <t>31.03.2021 09:52:23</t>
  </si>
  <si>
    <t>31.03.2021 09:52:26</t>
  </si>
  <si>
    <t>31.03.2021 09:52:27</t>
  </si>
  <si>
    <t>31.03.2021 09:52:29</t>
  </si>
  <si>
    <t>31.03.2021 09:54:29</t>
  </si>
  <si>
    <t>31.03.2021 09:54:31</t>
  </si>
  <si>
    <t>31.03.2021 09:54:32</t>
  </si>
  <si>
    <t>31.03.2021 09:54:34</t>
  </si>
  <si>
    <t>31.03.2021 09:55:21</t>
  </si>
  <si>
    <t>31.03.2021 09:55:24</t>
  </si>
  <si>
    <t>31.03.2021 09:55:26</t>
  </si>
  <si>
    <t>31.03.2021 09:56:06</t>
  </si>
  <si>
    <t>31.03.2021 09:56:07</t>
  </si>
  <si>
    <t>31.03.2021 09:56:09</t>
  </si>
  <si>
    <t>31.03.2021 09:56:43</t>
  </si>
  <si>
    <t>31.03.2021 09:56:44</t>
  </si>
  <si>
    <t>31.03.2021 09:56:46</t>
  </si>
  <si>
    <t>31.03.2021 09:56:52</t>
  </si>
  <si>
    <t>31.03.2021 09:56:54</t>
  </si>
  <si>
    <t>31.03.2021 09:56:55</t>
  </si>
  <si>
    <t>31.03.2021 09:56:58</t>
  </si>
  <si>
    <t>31.03.2021 09:57:00</t>
  </si>
  <si>
    <t>31.03.2021 09:57:57</t>
  </si>
  <si>
    <t>31.03.2021 09:57:59</t>
  </si>
  <si>
    <t>31.03.2021 09:58:00</t>
  </si>
  <si>
    <t>31.03.2021 09:58:12</t>
  </si>
  <si>
    <t>31.03.2021 09:58:14</t>
  </si>
  <si>
    <t>31.03.2021 09:58:15</t>
  </si>
  <si>
    <t>31.03.2021 09:58:45</t>
  </si>
  <si>
    <t>31.03.2021 09:58:46</t>
  </si>
  <si>
    <t>31.03.2021 09:58:57</t>
  </si>
  <si>
    <t>31.03.2021 09:58:59</t>
  </si>
  <si>
    <t>31.03.2021 09:59:00</t>
  </si>
  <si>
    <t>31.03.2021 09:59:16</t>
  </si>
  <si>
    <t>31.03.2021 09:59:17</t>
  </si>
  <si>
    <t>31.03.2021 09:59:20</t>
  </si>
  <si>
    <t>31.03.2021 09:59:22</t>
  </si>
  <si>
    <t>31.03.2021 09:59:23</t>
  </si>
  <si>
    <t>31.03.2021 09:59:25</t>
  </si>
  <si>
    <t>31.03.2021 09:59:38</t>
  </si>
  <si>
    <t>31.03.2021 09:59:40</t>
  </si>
  <si>
    <t>31.03.2021 09:59:49</t>
  </si>
  <si>
    <t>31.03.2021 09:59:51</t>
  </si>
  <si>
    <t>31.03.2021 09:59:52</t>
  </si>
  <si>
    <t>31.03.2021 09:59:54</t>
  </si>
  <si>
    <t>31.03.2021 09:59:55</t>
  </si>
  <si>
    <t>31.03.2021 09:59:57</t>
  </si>
  <si>
    <t>31.03.2021 09:59:58</t>
  </si>
  <si>
    <t>31.03.2021 10:00:23</t>
  </si>
  <si>
    <t>31.03.2021 10:00:24</t>
  </si>
  <si>
    <t>31.03.2021 10:00:26</t>
  </si>
  <si>
    <t>31.03.2021 10:00:51</t>
  </si>
  <si>
    <t>31.03.2021 10:00:52</t>
  </si>
  <si>
    <t>31.03.2021 10:00:54</t>
  </si>
  <si>
    <t>31.03.2021 10:01:12</t>
  </si>
  <si>
    <t>31.03.2021 10:01:15</t>
  </si>
  <si>
    <t>31.03.2021 10:01:17</t>
  </si>
  <si>
    <t>31.03.2021 10:01:18</t>
  </si>
  <si>
    <t>31.03.2021 10:01:20</t>
  </si>
  <si>
    <t>31.03.2021 10:01:21</t>
  </si>
  <si>
    <t>31.03.2021 10:02:54</t>
  </si>
  <si>
    <t>31.03.2021 10:02:56</t>
  </si>
  <si>
    <t>31.03.2021 10:02:57</t>
  </si>
  <si>
    <t>31.03.2021 10:03:00</t>
  </si>
  <si>
    <t>31.03.2021 10:03:02</t>
  </si>
  <si>
    <t>31.03.2021 10:03:03</t>
  </si>
  <si>
    <t>31.03.2021 10:03:05</t>
  </si>
  <si>
    <t>31.03.2021 10:03:14</t>
  </si>
  <si>
    <t>31.03.2021 10:03:15</t>
  </si>
  <si>
    <t>31.03.2021 10:03:17</t>
  </si>
  <si>
    <t>31.03.2021 10:03:21</t>
  </si>
  <si>
    <t>31.03.2021 10:03:46</t>
  </si>
  <si>
    <t>31.03.2021 10:03:48</t>
  </si>
  <si>
    <t>31.03.2021 10:03:49</t>
  </si>
  <si>
    <t>31.03.2021 10:03:51</t>
  </si>
  <si>
    <t>31.03.2021 10:04:03</t>
  </si>
  <si>
    <t>31.03.2021 10:04:06</t>
  </si>
  <si>
    <t>31.03.2021 10:04:07</t>
  </si>
  <si>
    <t>31.03.2021 10:04:09</t>
  </si>
  <si>
    <t>31.03.2021 10:04:13</t>
  </si>
  <si>
    <t>31.03.2021 10:04:15</t>
  </si>
  <si>
    <t>31.03.2021 10:04:16</t>
  </si>
  <si>
    <t>31.03.2021 10:04:18</t>
  </si>
  <si>
    <t>31.03.2021 10:04:24</t>
  </si>
  <si>
    <t>31.03.2021 10:04:25</t>
  </si>
  <si>
    <t>31.03.2021 10:04:36</t>
  </si>
  <si>
    <t>31.03.2021 10:04:38</t>
  </si>
  <si>
    <t>31.03.2021 10:04:44</t>
  </si>
  <si>
    <t>31.03.2021 10:04:45</t>
  </si>
  <si>
    <t>31.03.2021 10:04:47</t>
  </si>
  <si>
    <t>31.03.2021 10:04:48</t>
  </si>
  <si>
    <t>31.03.2021 10:04:53</t>
  </si>
  <si>
    <t>31.03.2021 10:04:54</t>
  </si>
  <si>
    <t>31.03.2021 10:04:56</t>
  </si>
  <si>
    <t>31.03.2021 10:04:57</t>
  </si>
  <si>
    <t>31.03.2021 10:05:05</t>
  </si>
  <si>
    <t>31.03.2021 10:05:10</t>
  </si>
  <si>
    <t>31.03.2021 10:05:11</t>
  </si>
  <si>
    <t>31.03.2021 10:05:25</t>
  </si>
  <si>
    <t>31.03.2021 10:05:26</t>
  </si>
  <si>
    <t>31.03.2021 10:05:28</t>
  </si>
  <si>
    <t>31.03.2021 10:05:29</t>
  </si>
  <si>
    <t>31.03.2021 10:05:31</t>
  </si>
  <si>
    <t>31.03.2021 10:05:32</t>
  </si>
  <si>
    <t>31.03.2021 10:05:37</t>
  </si>
  <si>
    <t>31.03.2021 10:05:38</t>
  </si>
  <si>
    <t>31.03.2021 10:05:40</t>
  </si>
  <si>
    <t>31.03.2021 10:05:41</t>
  </si>
  <si>
    <t>31.03.2021 10:05:43</t>
  </si>
  <si>
    <t>31.03.2021 10:05:49</t>
  </si>
  <si>
    <t>31.03.2021 10:05:51</t>
  </si>
  <si>
    <t>31.03.2021 10:05:52</t>
  </si>
  <si>
    <t>31.03.2021 10:05:55</t>
  </si>
  <si>
    <t>31.03.2021 10:06:03</t>
  </si>
  <si>
    <t>31.03.2021 10:06:04</t>
  </si>
  <si>
    <t>31.03.2021 10:06:06</t>
  </si>
  <si>
    <t>31.03.2021 10:06:07</t>
  </si>
  <si>
    <t>31.03.2021 10:06:09</t>
  </si>
  <si>
    <t>31.03.2021 10:06:13</t>
  </si>
  <si>
    <t>31.03.2021 10:06:15</t>
  </si>
  <si>
    <t>31.03.2021 10:06:29</t>
  </si>
  <si>
    <t>31.03.2021 10:06:30</t>
  </si>
  <si>
    <t>31.03.2021 10:07:20</t>
  </si>
  <si>
    <t>31.03.2021 10:08:06</t>
  </si>
  <si>
    <t>31.03.2021 10:08:07</t>
  </si>
  <si>
    <t>31.03.2021 10:08:09</t>
  </si>
  <si>
    <t>31.03.2021 10:08:45</t>
  </si>
  <si>
    <t>31.03.2021 10:08:46</t>
  </si>
  <si>
    <t>31.03.2021 10:09:12</t>
  </si>
  <si>
    <t>31.03.2021 10:09:14</t>
  </si>
  <si>
    <t>31.03.2021 10:09:18</t>
  </si>
  <si>
    <t>31.03.2021 10:10:21</t>
  </si>
  <si>
    <t>31.03.2021 10:10:24</t>
  </si>
  <si>
    <t>31.03.2021 10:10:26</t>
  </si>
  <si>
    <t>31.03.2021 10:10:27</t>
  </si>
  <si>
    <t>31.03.2021 10:10:32</t>
  </si>
  <si>
    <t>31.03.2021 10:10:34</t>
  </si>
  <si>
    <t>31.03.2021 10:10:35</t>
  </si>
  <si>
    <t>31.03.2021 10:12:04</t>
  </si>
  <si>
    <t>31.03.2021 10:12:56</t>
  </si>
  <si>
    <t>31.03.2021 10:12:57</t>
  </si>
  <si>
    <t>31.03.2021 10:12:59</t>
  </si>
  <si>
    <t>31.03.2021 10:13:00</t>
  </si>
  <si>
    <t>31.03.2021 10:13:03</t>
  </si>
  <si>
    <t>31.03.2021 10:13:05</t>
  </si>
  <si>
    <t>31.03.2021 10:13:06</t>
  </si>
  <si>
    <t>31.03.2021 10:13:08</t>
  </si>
  <si>
    <t>31.03.2021 10:13:09</t>
  </si>
  <si>
    <t>31.03.2021 10:13:11</t>
  </si>
  <si>
    <t>31.03.2021 10:13:51</t>
  </si>
  <si>
    <t>31.03.2021 10:13:53</t>
  </si>
  <si>
    <t>31.03.2021 10:13:56</t>
  </si>
  <si>
    <t>31.03.2021 10:14:09</t>
  </si>
  <si>
    <t>31.03.2021 10:14:11</t>
  </si>
  <si>
    <t>31.03.2021 10:14:19</t>
  </si>
  <si>
    <t>31.03.2021 10:14:20</t>
  </si>
  <si>
    <t>31.03.2021 10:14:22</t>
  </si>
  <si>
    <t>31.03.2021 10:14:39</t>
  </si>
  <si>
    <t>31.03.2021 10:14:40</t>
  </si>
  <si>
    <t>31.03.2021 10:14:42</t>
  </si>
  <si>
    <t>31.03.2021 10:14:45</t>
  </si>
  <si>
    <t>31.03.2021 10:14:46</t>
  </si>
  <si>
    <t>31.03.2021 10:14:48</t>
  </si>
  <si>
    <t>31.03.2021 10:15:28</t>
  </si>
  <si>
    <t>31.03.2021 10:15:29</t>
  </si>
  <si>
    <t>31.03.2021 10:15:31</t>
  </si>
  <si>
    <t>31.03.2021 10:16:03</t>
  </si>
  <si>
    <t>31.03.2021 10:16:06</t>
  </si>
  <si>
    <t>31.03.2021 10:16:07</t>
  </si>
  <si>
    <t>31.03.2021 10:16:09</t>
  </si>
  <si>
    <t>31.03.2021 10:16:10</t>
  </si>
  <si>
    <t>31.03.2021 10:16:12</t>
  </si>
  <si>
    <t>31.03.2021 10:16:13</t>
  </si>
  <si>
    <t>31.03.2021 10:16:15</t>
  </si>
  <si>
    <t>31.03.2021 10:16:16</t>
  </si>
  <si>
    <t>31.03.2021 10:16:18</t>
  </si>
  <si>
    <t>31.03.2021 10:16:24</t>
  </si>
  <si>
    <t>31.03.2021 10:16:25</t>
  </si>
  <si>
    <t>31.03.2021 10:16:27</t>
  </si>
  <si>
    <t>31.03.2021 10:16:42</t>
  </si>
  <si>
    <t>31.03.2021 10:17:03</t>
  </si>
  <si>
    <t>31.03.2021 10:17:04</t>
  </si>
  <si>
    <t>31.03.2021 10:17:06</t>
  </si>
  <si>
    <t>31.03.2021 10:17:23</t>
  </si>
  <si>
    <t>31.03.2021 10:17:24</t>
  </si>
  <si>
    <t>31.03.2021 10:17:26</t>
  </si>
  <si>
    <t>31.03.2021 10:17:44</t>
  </si>
  <si>
    <t>31.03.2021 10:17:49</t>
  </si>
  <si>
    <t>31.03.2021 10:17:50</t>
  </si>
  <si>
    <t>31.03.2021 10:17:52</t>
  </si>
  <si>
    <t>31.03.2021 10:17:53</t>
  </si>
  <si>
    <t>31.03.2021 10:18:09</t>
  </si>
  <si>
    <t>31.03.2021 10:18:10</t>
  </si>
  <si>
    <t>31.03.2021 10:18:13</t>
  </si>
  <si>
    <t>31.03.2021 10:18:15</t>
  </si>
  <si>
    <t>31.03.2021 10:18:19</t>
  </si>
  <si>
    <t>31.03.2021 10:18:22</t>
  </si>
  <si>
    <t>31.03.2021 10:18:24</t>
  </si>
  <si>
    <t>31.03.2021 10:18:25</t>
  </si>
  <si>
    <t>31.03.2021 10:19:12</t>
  </si>
  <si>
    <t>31.03.2021 10:19:14</t>
  </si>
  <si>
    <t>31.03.2021 10:19:18</t>
  </si>
  <si>
    <t>31.03.2021 10:19:20</t>
  </si>
  <si>
    <t>31.03.2021 10:19:21</t>
  </si>
  <si>
    <t>31.03.2021 10:19:33</t>
  </si>
  <si>
    <t>31.03.2021 10:19:35</t>
  </si>
  <si>
    <t>31.03.2021 10:20:20</t>
  </si>
  <si>
    <t>31.03.2021 10:20:21</t>
  </si>
  <si>
    <t>31.03.2021 10:20:23</t>
  </si>
  <si>
    <t>31.03.2021 10:20:29</t>
  </si>
  <si>
    <t>31.03.2021 10:20:30</t>
  </si>
  <si>
    <t>31.03.2021 10:20:32</t>
  </si>
  <si>
    <t>31.03.2021 10:20:35</t>
  </si>
  <si>
    <t>31.03.2021 10:20:41</t>
  </si>
  <si>
    <t>31.03.2021 10:20:43</t>
  </si>
  <si>
    <t>31.03.2021 10:20:49</t>
  </si>
  <si>
    <t>31.03.2021 10:20:50</t>
  </si>
  <si>
    <t>31.03.2021 10:20:52</t>
  </si>
  <si>
    <t>31.03.2021 10:20:53</t>
  </si>
  <si>
    <t>31.03.2021 10:21:14</t>
  </si>
  <si>
    <t>31.03.2021 10:21:15</t>
  </si>
  <si>
    <t>31.03.2021 10:21:46</t>
  </si>
  <si>
    <t>31.03.2021 10:21:48</t>
  </si>
  <si>
    <t>31.03.2021 10:22:00</t>
  </si>
  <si>
    <t>31.03.2021 10:22:04</t>
  </si>
  <si>
    <t>31.03.2021 10:22:06</t>
  </si>
  <si>
    <t>31.03.2021 10:22:07</t>
  </si>
  <si>
    <t>31.03.2021 10:22:09</t>
  </si>
  <si>
    <t>31.03.2021 10:22:18</t>
  </si>
  <si>
    <t>31.03.2021 10:22:21</t>
  </si>
  <si>
    <t>31.03.2021 10:23:00</t>
  </si>
  <si>
    <t>31.03.2021 10:23:01</t>
  </si>
  <si>
    <t>31.03.2021 10:23:03</t>
  </si>
  <si>
    <t>31.03.2021 10:23:04</t>
  </si>
  <si>
    <t>31.03.2021 10:23:23</t>
  </si>
  <si>
    <t>31.03.2021 10:23:24</t>
  </si>
  <si>
    <t>31.03.2021 10:23:26</t>
  </si>
  <si>
    <t>31.03.2021 10:23:35</t>
  </si>
  <si>
    <t>31.03.2021 10:23:36</t>
  </si>
  <si>
    <t>31.03.2021 10:23:44</t>
  </si>
  <si>
    <t>31.03.2021 10:23:45</t>
  </si>
  <si>
    <t>31.03.2021 10:23:47</t>
  </si>
  <si>
    <t>31.03.2021 10:25:29</t>
  </si>
  <si>
    <t>31.03.2021 10:25:32</t>
  </si>
  <si>
    <t>31.03.2021 10:25:34</t>
  </si>
  <si>
    <t>31.03.2021 10:26:20</t>
  </si>
  <si>
    <t>31.03.2021 10:26:21</t>
  </si>
  <si>
    <t>31.03.2021 10:26:23</t>
  </si>
  <si>
    <t>31.03.2021 10:26:48</t>
  </si>
  <si>
    <t>31.03.2021 10:26:49</t>
  </si>
  <si>
    <t>31.03.2021 10:26:54</t>
  </si>
  <si>
    <t>31.03.2021 10:27:17</t>
  </si>
  <si>
    <t>31.03.2021 10:27:18</t>
  </si>
  <si>
    <t>31.03.2021 10:27:20</t>
  </si>
  <si>
    <t>31.03.2021 10:27:54</t>
  </si>
  <si>
    <t>31.03.2021 10:27:55</t>
  </si>
  <si>
    <t>31.03.2021 10:27:57</t>
  </si>
  <si>
    <t>31.03.2021 10:28:09</t>
  </si>
  <si>
    <t>31.03.2021 10:28:11</t>
  </si>
  <si>
    <t>31.03.2021 10:28:18</t>
  </si>
  <si>
    <t>31.03.2021 10:28:20</t>
  </si>
  <si>
    <t>31.03.2021 10:28:23</t>
  </si>
  <si>
    <t>31.03.2021 10:28:24</t>
  </si>
  <si>
    <t>31.03.2021 10:28:26</t>
  </si>
  <si>
    <t>31.03.2021 10:28:41</t>
  </si>
  <si>
    <t>31.03.2021 10:28:43</t>
  </si>
  <si>
    <t>31.03.2021 10:28:44</t>
  </si>
  <si>
    <t>31.03.2021 10:28:46</t>
  </si>
  <si>
    <t>31.03.2021 10:28:53</t>
  </si>
  <si>
    <t>31.03.2021 10:28:55</t>
  </si>
  <si>
    <t>31.03.2021 10:28:56</t>
  </si>
  <si>
    <t>31.03.2021 10:29:11</t>
  </si>
  <si>
    <t>31.03.2021 10:29:12</t>
  </si>
  <si>
    <t>31.03.2021 10:29:29</t>
  </si>
  <si>
    <t>31.03.2021 10:29:31</t>
  </si>
  <si>
    <t>31.03.2021 10:29:32</t>
  </si>
  <si>
    <t>31.03.2021 10:29:35</t>
  </si>
  <si>
    <t>31.03.2021 10:29:37</t>
  </si>
  <si>
    <t>31.03.2021 10:29:38</t>
  </si>
  <si>
    <t>31.03.2021 10:30:07</t>
  </si>
  <si>
    <t>31.03.2021 10:30:09</t>
  </si>
  <si>
    <t>31.03.2021 10:30:26</t>
  </si>
  <si>
    <t>31.03.2021 10:30:27</t>
  </si>
  <si>
    <t>31.03.2021 10:30:29</t>
  </si>
  <si>
    <t>31.03.2021 10:31:18</t>
  </si>
  <si>
    <t>31.03.2021 10:31:20</t>
  </si>
  <si>
    <t>31.03.2021 10:31:23</t>
  </si>
  <si>
    <t>31.03.2021 10:31:24</t>
  </si>
  <si>
    <t>31.03.2021 10:31:26</t>
  </si>
  <si>
    <t>31.03.2021 10:31:58</t>
  </si>
  <si>
    <t>31.03.2021 10:32:00</t>
  </si>
  <si>
    <t>31.03.2021 10:32:01</t>
  </si>
  <si>
    <t>31.03.2021 10:32:03</t>
  </si>
  <si>
    <t>31.03.2021 10:32:04</t>
  </si>
  <si>
    <t>31.03.2021 10:32:08</t>
  </si>
  <si>
    <t>31.03.2021 10:32:09</t>
  </si>
  <si>
    <t>31.03.2021 10:32:18</t>
  </si>
  <si>
    <t>31.03.2021 10:32:20</t>
  </si>
  <si>
    <t>31.03.2021 10:32:21</t>
  </si>
  <si>
    <t>31.03.2021 10:32:23</t>
  </si>
  <si>
    <t>31.03.2021 10:32:24</t>
  </si>
  <si>
    <t>31.03.2021 10:32:30</t>
  </si>
  <si>
    <t>31.03.2021 10:32:32</t>
  </si>
  <si>
    <t>31.03.2021 10:32:33</t>
  </si>
  <si>
    <t>31.03.2021 10:32:41</t>
  </si>
  <si>
    <t>31.03.2021 10:32:42</t>
  </si>
  <si>
    <t>31.03.2021 10:33:42</t>
  </si>
  <si>
    <t>31.03.2021 10:33:43</t>
  </si>
  <si>
    <t>31.03.2021 10:34:21</t>
  </si>
  <si>
    <t>31.03.2021 10:34:23</t>
  </si>
  <si>
    <t>31.03.2021 10:34:24</t>
  </si>
  <si>
    <t>31.03.2021 10:34:26</t>
  </si>
  <si>
    <t>31.03.2021 10:34:27</t>
  </si>
  <si>
    <t>31.03.2021 10:34:34</t>
  </si>
  <si>
    <t>31.03.2021 10:34:37</t>
  </si>
  <si>
    <t>31.03.2021 10:34:43</t>
  </si>
  <si>
    <t>31.03.2021 10:34:44</t>
  </si>
  <si>
    <t>31.03.2021 10:34:46</t>
  </si>
  <si>
    <t>31.03.2021 10:34:49</t>
  </si>
  <si>
    <t>31.03.2021 10:34:50</t>
  </si>
  <si>
    <t>31.03.2021 10:34:52</t>
  </si>
  <si>
    <t>31.03.2021 10:35:03</t>
  </si>
  <si>
    <t>31.03.2021 10:35:12</t>
  </si>
  <si>
    <t>31.03.2021 10:35:13</t>
  </si>
  <si>
    <t>31.03.2021 10:35:18</t>
  </si>
  <si>
    <t>31.03.2021 10:36:01</t>
  </si>
  <si>
    <t>31.03.2021 10:36:03</t>
  </si>
  <si>
    <t>31.03.2021 10:36:04</t>
  </si>
  <si>
    <t>31.03.2021 10:36:23</t>
  </si>
  <si>
    <t>31.03.2021 10:36:24</t>
  </si>
  <si>
    <t>31.03.2021 10:36:26</t>
  </si>
  <si>
    <t>31.03.2021 10:36:52</t>
  </si>
  <si>
    <t>31.03.2021 10:36:54</t>
  </si>
  <si>
    <t>31.03.2021 10:36:55</t>
  </si>
  <si>
    <t>31.03.2021 10:37:37</t>
  </si>
  <si>
    <t>31.03.2021 10:37:39</t>
  </si>
  <si>
    <t>31.03.2021 10:37:40</t>
  </si>
  <si>
    <t>31.03.2021 10:37:42</t>
  </si>
  <si>
    <t>31.03.2021 10:38:09</t>
  </si>
  <si>
    <t>31.03.2021 10:38:10</t>
  </si>
  <si>
    <t>31.03.2021 10:38:13</t>
  </si>
  <si>
    <t>31.03.2021 10:38:15</t>
  </si>
  <si>
    <t>31.03.2021 10:38:16</t>
  </si>
  <si>
    <t>31.03.2021 10:38:19</t>
  </si>
  <si>
    <t>31.03.2021 10:38:21</t>
  </si>
  <si>
    <t>31.03.2021 10:38:22</t>
  </si>
  <si>
    <t>31.03.2021 10:38:43</t>
  </si>
  <si>
    <t>31.03.2021 10:38:58</t>
  </si>
  <si>
    <t>31.03.2021 10:39:00</t>
  </si>
  <si>
    <t>31.03.2021 10:39:01</t>
  </si>
  <si>
    <t>31.03.2021 10:39:31</t>
  </si>
  <si>
    <t>31.03.2021 10:39:34</t>
  </si>
  <si>
    <t>31.03.2021 10:39:48</t>
  </si>
  <si>
    <t>31.03.2021 10:39:49</t>
  </si>
  <si>
    <t>31.03.2021 10:39:51</t>
  </si>
  <si>
    <t>31.03.2021 10:39:52</t>
  </si>
  <si>
    <t>31.03.2021 10:39:57</t>
  </si>
  <si>
    <t>31.03.2021 10:39:58</t>
  </si>
  <si>
    <t>31.03.2021 10:40:01</t>
  </si>
  <si>
    <t>31.03.2021 10:40:03</t>
  </si>
  <si>
    <t>31.03.2021 10:40:06</t>
  </si>
  <si>
    <t>31.03.2021 10:40:07</t>
  </si>
  <si>
    <t>31.03.2021 10:40:09</t>
  </si>
  <si>
    <t>31.03.2021 10:40:10</t>
  </si>
  <si>
    <t>31.03.2021 10:40:12</t>
  </si>
  <si>
    <t>31.03.2021 10:40:13</t>
  </si>
  <si>
    <t>31.03.2021 10:40:15</t>
  </si>
  <si>
    <t>31.03.2021 10:40:25</t>
  </si>
  <si>
    <t>31.03.2021 10:40:27</t>
  </si>
  <si>
    <t>31.03.2021 10:40:28</t>
  </si>
  <si>
    <t>31.03.2021 10:40:36</t>
  </si>
  <si>
    <t>31.03.2021 10:40:38</t>
  </si>
  <si>
    <t>31.03.2021 10:40:45</t>
  </si>
  <si>
    <t>31.03.2021 10:40:47</t>
  </si>
  <si>
    <t>31.03.2021 10:40:51</t>
  </si>
  <si>
    <t>31.03.2021 10:40:53</t>
  </si>
  <si>
    <t>31.03.2021 10:40:54</t>
  </si>
  <si>
    <t>31.03.2021 10:40:56</t>
  </si>
  <si>
    <t>31.03.2021 10:40:57</t>
  </si>
  <si>
    <t>31.03.2021 10:40:59</t>
  </si>
  <si>
    <t>31.03.2021 10:41:00</t>
  </si>
  <si>
    <t>31.03.2021 10:42:06</t>
  </si>
  <si>
    <t>31.03.2021 10:42:07</t>
  </si>
  <si>
    <t>31.03.2021 10:42:13</t>
  </si>
  <si>
    <t>31.03.2021 10:42:15</t>
  </si>
  <si>
    <t>31.03.2021 10:42:18</t>
  </si>
  <si>
    <t>31.03.2021 10:42:19</t>
  </si>
  <si>
    <t>31.03.2021 10:42:29</t>
  </si>
  <si>
    <t>31.03.2021 10:42:30</t>
  </si>
  <si>
    <t>31.03.2021 10:42:50</t>
  </si>
  <si>
    <t>31.03.2021 10:42:52</t>
  </si>
  <si>
    <t>31.03.2021 10:42:53</t>
  </si>
  <si>
    <t>31.03.2021 10:42:55</t>
  </si>
  <si>
    <t>31.03.2021 10:42:58</t>
  </si>
  <si>
    <t>31.03.2021 10:43:00</t>
  </si>
  <si>
    <t>31.03.2021 10:43:17</t>
  </si>
  <si>
    <t>31.03.2021 10:43:18</t>
  </si>
  <si>
    <t>31.03.2021 10:43:21</t>
  </si>
  <si>
    <t>31.03.2021 10:43:29</t>
  </si>
  <si>
    <t>31.03.2021 10:43:30</t>
  </si>
  <si>
    <t>31.03.2021 10:43:32</t>
  </si>
  <si>
    <t>31.03.2021 10:43:33</t>
  </si>
  <si>
    <t>31.03.2021 10:43:35</t>
  </si>
  <si>
    <t>31.03.2021 10:43:36</t>
  </si>
  <si>
    <t>31.03.2021 10:43:39</t>
  </si>
  <si>
    <t>31.03.2021 10:43:41</t>
  </si>
  <si>
    <t>31.03.2021 10:43:42</t>
  </si>
  <si>
    <t>31.03.2021 10:43:44</t>
  </si>
  <si>
    <t>31.03.2021 10:44:34</t>
  </si>
  <si>
    <t>31.03.2021 10:44:35</t>
  </si>
  <si>
    <t>31.03.2021 10:45:25</t>
  </si>
  <si>
    <t>31.03.2021 10:45:26</t>
  </si>
  <si>
    <t>31.03.2021 10:45:29</t>
  </si>
  <si>
    <t>31.03.2021 10:45:31</t>
  </si>
  <si>
    <t>31.03.2021 10:45:32</t>
  </si>
  <si>
    <t>31.03.2021 10:45:55</t>
  </si>
  <si>
    <t>31.03.2021 10:45:58</t>
  </si>
  <si>
    <t>31.03.2021 10:46:01</t>
  </si>
  <si>
    <t>31.03.2021 10:46:11</t>
  </si>
  <si>
    <t>31.03.2021 10:46:14</t>
  </si>
  <si>
    <t>31.03.2021 10:46:15</t>
  </si>
  <si>
    <t>31.03.2021 10:46:17</t>
  </si>
  <si>
    <t>31.03.2021 10:46:18</t>
  </si>
  <si>
    <t>31.03.2021 10:46:20</t>
  </si>
  <si>
    <t>31.03.2021 10:46:29</t>
  </si>
  <si>
    <t>31.03.2021 10:46:32</t>
  </si>
  <si>
    <t>31.03.2021 10:46:34</t>
  </si>
  <si>
    <t>31.03.2021 10:46:40</t>
  </si>
  <si>
    <t>31.03.2021 10:46:41</t>
  </si>
  <si>
    <t>31.03.2021 10:47:11</t>
  </si>
  <si>
    <t>31.03.2021 10:47:12</t>
  </si>
  <si>
    <t>31.03.2021 10:47:14</t>
  </si>
  <si>
    <t>31.03.2021 10:47:40</t>
  </si>
  <si>
    <t>31.03.2021 10:47:43</t>
  </si>
  <si>
    <t>31.03.2021 10:47:44</t>
  </si>
  <si>
    <t>31.03.2021 10:47:46</t>
  </si>
  <si>
    <t>31.03.2021 10:47:47</t>
  </si>
  <si>
    <t>31.03.2021 10:47:49</t>
  </si>
  <si>
    <t>31.03.2021 10:47:50</t>
  </si>
  <si>
    <t>31.03.2021 10:47:52</t>
  </si>
  <si>
    <t>31.03.2021 10:48:23</t>
  </si>
  <si>
    <t>31.03.2021 10:48:48</t>
  </si>
  <si>
    <t>31.03.2021 10:48:49</t>
  </si>
  <si>
    <t>31.03.2021 10:48:51</t>
  </si>
  <si>
    <t>31.03.2021 10:48:52</t>
  </si>
  <si>
    <t>31.03.2021 10:49:42</t>
  </si>
  <si>
    <t>31.03.2021 10:49:43</t>
  </si>
  <si>
    <t>31.03.2021 10:49:45</t>
  </si>
  <si>
    <t>31.03.2021 10:50:14</t>
  </si>
  <si>
    <t>31.03.2021 10:50:15</t>
  </si>
  <si>
    <t>31.03.2021 10:50:18</t>
  </si>
  <si>
    <t>31.03.2021 10:50:20</t>
  </si>
  <si>
    <t>31.03.2021 10:50:21</t>
  </si>
  <si>
    <t>31.03.2021 10:50:23</t>
  </si>
  <si>
    <t>31.03.2021 10:50:30</t>
  </si>
  <si>
    <t>31.03.2021 10:50:32</t>
  </si>
  <si>
    <t>31.03.2021 10:50:33</t>
  </si>
  <si>
    <t>31.03.2021 10:50:43</t>
  </si>
  <si>
    <t>31.03.2021 10:50:44</t>
  </si>
  <si>
    <t>31.03.2021 10:50:46</t>
  </si>
  <si>
    <t>31.03.2021 10:51:25</t>
  </si>
  <si>
    <t>31.03.2021 10:51:29</t>
  </si>
  <si>
    <t>31.03.2021 10:51:31</t>
  </si>
  <si>
    <t>31.03.2021 10:51:37</t>
  </si>
  <si>
    <t>31.03.2021 10:51:38</t>
  </si>
  <si>
    <t>31.03.2021 10:51:40</t>
  </si>
  <si>
    <t>31.03.2021 10:52:28</t>
  </si>
  <si>
    <t>31.03.2021 10:52:29</t>
  </si>
  <si>
    <t>31.03.2021 10:52:31</t>
  </si>
  <si>
    <t>31.03.2021 10:52:32</t>
  </si>
  <si>
    <t>31.03.2021 10:52:34</t>
  </si>
  <si>
    <t>31.03.2021 10:52:35</t>
  </si>
  <si>
    <t>31.03.2021 10:53:07</t>
  </si>
  <si>
    <t>31.03.2021 10:53:09</t>
  </si>
  <si>
    <t>31.03.2021 10:53:10</t>
  </si>
  <si>
    <t>31.03.2021 10:53:12</t>
  </si>
  <si>
    <t>31.03.2021 10:53:17</t>
  </si>
  <si>
    <t>31.03.2021 10:53:18</t>
  </si>
  <si>
    <t>31.03.2021 10:53:20</t>
  </si>
  <si>
    <t>31.03.2021 10:53:38</t>
  </si>
  <si>
    <t>31.03.2021 10:53:40</t>
  </si>
  <si>
    <t>31.03.2021 10:54:17</t>
  </si>
  <si>
    <t>31.03.2021 10:54:39</t>
  </si>
  <si>
    <t>31.03.2021 10:55:06</t>
  </si>
  <si>
    <t>31.03.2021 10:55:07</t>
  </si>
  <si>
    <t>31.03.2021 10:55:09</t>
  </si>
  <si>
    <t>31.03.2021 10:55:10</t>
  </si>
  <si>
    <t>31.03.2021 10:55:12</t>
  </si>
  <si>
    <t>31.03.2021 10:55:40</t>
  </si>
  <si>
    <t>31.03.2021 10:55:41</t>
  </si>
  <si>
    <t>31.03.2021 10:55:44</t>
  </si>
  <si>
    <t>31.03.2021 10:55:46</t>
  </si>
  <si>
    <t>31.03.2021 10:55:53</t>
  </si>
  <si>
    <t>31.03.2021 10:55:55</t>
  </si>
  <si>
    <t>31.03.2021 10:55:56</t>
  </si>
  <si>
    <t>31.03.2021 10:55:59</t>
  </si>
  <si>
    <t>31.03.2021 10:56:01</t>
  </si>
  <si>
    <t>31.03.2021 10:56:04</t>
  </si>
  <si>
    <t>31.03.2021 10:56:07</t>
  </si>
  <si>
    <t>31.03.2021 10:56:09</t>
  </si>
  <si>
    <t>31.03.2021 10:56:10</t>
  </si>
  <si>
    <t>31.03.2021 10:56:12</t>
  </si>
  <si>
    <t>31.03.2021 10:56:13</t>
  </si>
  <si>
    <t>31.03.2021 10:56:15</t>
  </si>
  <si>
    <t>31.03.2021 10:56:19</t>
  </si>
  <si>
    <t>31.03.2021 10:56:21</t>
  </si>
  <si>
    <t>31.03.2021 10:56:22</t>
  </si>
  <si>
    <t>31.03.2021 10:56:27</t>
  </si>
  <si>
    <t>31.03.2021 10:56:28</t>
  </si>
  <si>
    <t>31.03.2021 10:56:36</t>
  </si>
  <si>
    <t>31.03.2021 10:56:37</t>
  </si>
  <si>
    <t>31.03.2021 10:56:39</t>
  </si>
  <si>
    <t>31.03.2021 10:56:59</t>
  </si>
  <si>
    <t>31.03.2021 10:57:00</t>
  </si>
  <si>
    <t>31.03.2021 10:57:02</t>
  </si>
  <si>
    <t>31.03.2021 10:57:03</t>
  </si>
  <si>
    <t>31.03.2021 10:57:08</t>
  </si>
  <si>
    <t>31.03.2021 10:57:09</t>
  </si>
  <si>
    <t>31.03.2021 10:57:11</t>
  </si>
  <si>
    <t>31.03.2021 10:57:19</t>
  </si>
  <si>
    <t>31.03.2021 10:57:20</t>
  </si>
  <si>
    <t>31.03.2021 10:57:22</t>
  </si>
  <si>
    <t>31.03.2021 10:57:23</t>
  </si>
  <si>
    <t>31.03.2021 10:57:25</t>
  </si>
  <si>
    <t>31.03.2021 10:57:29</t>
  </si>
  <si>
    <t>31.03.2021 10:57:31</t>
  </si>
  <si>
    <t>31.03.2021 10:57:32</t>
  </si>
  <si>
    <t>31.03.2021 10:57:34</t>
  </si>
  <si>
    <t>31.03.2021 10:57:35</t>
  </si>
  <si>
    <t>31.03.2021 10:57:37</t>
  </si>
  <si>
    <t>31.03.2021 10:58:31</t>
  </si>
  <si>
    <t>31.03.2021 10:58:32</t>
  </si>
  <si>
    <t>31.03.2021 10:58:34</t>
  </si>
  <si>
    <t>31.03.2021 10:58:35</t>
  </si>
  <si>
    <t>31.03.2021 10:58:37</t>
  </si>
  <si>
    <t>31.03.2021 10:58:38</t>
  </si>
  <si>
    <t>31.03.2021 10:59:01</t>
  </si>
  <si>
    <t>31.03.2021 10:59:03</t>
  </si>
  <si>
    <t>31.03.2021 10:59:04</t>
  </si>
  <si>
    <t>31.03.2021 10:59:06</t>
  </si>
  <si>
    <t>31.03.2021 11:00:01</t>
  </si>
  <si>
    <t>31.03.2021 11:00:04</t>
  </si>
  <si>
    <t>31.03.2021 11:00:06</t>
  </si>
  <si>
    <t>31.03.2021 11:00:07</t>
  </si>
  <si>
    <t>31.03.2021 11:00:23</t>
  </si>
  <si>
    <t>31.03.2021 11:00:24</t>
  </si>
  <si>
    <t>31.03.2021 11:00:26</t>
  </si>
  <si>
    <t>31.03.2021 11:00:27</t>
  </si>
  <si>
    <t>31.03.2021 11:00:47</t>
  </si>
  <si>
    <t>31.03.2021 11:00:49</t>
  </si>
  <si>
    <t>31.03.2021 11:00:52</t>
  </si>
  <si>
    <t>31.03.2021 11:00:53</t>
  </si>
  <si>
    <t>31.03.2021 11:00:55</t>
  </si>
  <si>
    <t>31.03.2021 11:01:14</t>
  </si>
  <si>
    <t>31.03.2021 11:01:15</t>
  </si>
  <si>
    <t>31.03.2021 11:01:17</t>
  </si>
  <si>
    <t>31.03.2021 11:01:18</t>
  </si>
  <si>
    <t>31.03.2021 11:01:21</t>
  </si>
  <si>
    <t>31.03.2021 11:01:23</t>
  </si>
  <si>
    <t>31.03.2021 11:01:24</t>
  </si>
  <si>
    <t>31.03.2021 11:01:26</t>
  </si>
  <si>
    <t>31.03.2021 11:01:27</t>
  </si>
  <si>
    <t>31.03.2021 11:01:44</t>
  </si>
  <si>
    <t>31.03.2021 11:01:46</t>
  </si>
  <si>
    <t>31.03.2021 11:01:52</t>
  </si>
  <si>
    <t>31.03.2021 11:02:14</t>
  </si>
  <si>
    <t>31.03.2021 11:02:15</t>
  </si>
  <si>
    <t>31.03.2021 11:02:17</t>
  </si>
  <si>
    <t>31.03.2021 11:02:18</t>
  </si>
  <si>
    <t>31.03.2021 11:02:20</t>
  </si>
  <si>
    <t>31.03.2021 11:02:21</t>
  </si>
  <si>
    <t>31.03.2021 11:02:30</t>
  </si>
  <si>
    <t>31.03.2021 11:02:32</t>
  </si>
  <si>
    <t>31.03.2021 11:02:33</t>
  </si>
  <si>
    <t>31.03.2021 11:02:35</t>
  </si>
  <si>
    <t>31.03.2021 11:02:53</t>
  </si>
  <si>
    <t>31.03.2021 11:02:55</t>
  </si>
  <si>
    <t>31.03.2021 11:03:04</t>
  </si>
  <si>
    <t>31.03.2021 11:03:06</t>
  </si>
  <si>
    <t>31.03.2021 11:03:07</t>
  </si>
  <si>
    <t>31.03.2021 11:03:40</t>
  </si>
  <si>
    <t>31.03.2021 11:03:41</t>
  </si>
  <si>
    <t>31.03.2021 11:03:43</t>
  </si>
  <si>
    <t>31.03.2021 11:03:44</t>
  </si>
  <si>
    <t>31.03.2021 11:03:46</t>
  </si>
  <si>
    <t>31.03.2021 11:03:47</t>
  </si>
  <si>
    <t>31.03.2021 11:03:49</t>
  </si>
  <si>
    <t>31.03.2021 11:03:50</t>
  </si>
  <si>
    <t>31.03.2021 11:03:52</t>
  </si>
  <si>
    <t>31.03.2021 11:03:53</t>
  </si>
  <si>
    <t>31.03.2021 11:03:55</t>
  </si>
  <si>
    <t>31.03.2021 11:03:56</t>
  </si>
  <si>
    <t>31.03.2021 11:03:58</t>
  </si>
  <si>
    <t>31.03.2021 11:03:59</t>
  </si>
  <si>
    <t>31.03.2021 11:04:01</t>
  </si>
  <si>
    <t>31.03.2021 11:04:24</t>
  </si>
  <si>
    <t>31.03.2021 11:04:29</t>
  </si>
  <si>
    <t>31.03.2021 11:04:30</t>
  </si>
  <si>
    <t>31.03.2021 11:04:32</t>
  </si>
  <si>
    <t>31.03.2021 11:04:54</t>
  </si>
  <si>
    <t>31.03.2021 11:04:55</t>
  </si>
  <si>
    <t>31.03.2021 11:04:57</t>
  </si>
  <si>
    <t>31.03.2021 11:05:09</t>
  </si>
  <si>
    <t>31.03.2021 11:05:10</t>
  </si>
  <si>
    <t>31.03.2021 11:05:12</t>
  </si>
  <si>
    <t>31.03.2021 11:05:13</t>
  </si>
  <si>
    <t>31.03.2021 11:05:24</t>
  </si>
  <si>
    <t>31.03.2021 11:05:26</t>
  </si>
  <si>
    <t>31.03.2021 11:05:47</t>
  </si>
  <si>
    <t>31.03.2021 11:05:49</t>
  </si>
  <si>
    <t>31.03.2021 11:06:15</t>
  </si>
  <si>
    <t>31.03.2021 11:06:17</t>
  </si>
  <si>
    <t>31.03.2021 11:06:18</t>
  </si>
  <si>
    <t>31.03.2021 11:06:48</t>
  </si>
  <si>
    <t>31.03.2021 11:06:49</t>
  </si>
  <si>
    <t>31.03.2021 11:06:51</t>
  </si>
  <si>
    <t>31.03.2021 11:06:52</t>
  </si>
  <si>
    <t>31.03.2021 11:07:00</t>
  </si>
  <si>
    <t>31.03.2021 11:07:01</t>
  </si>
  <si>
    <t>31.03.2021 11:07:03</t>
  </si>
  <si>
    <t>31.03.2021 11:07:04</t>
  </si>
  <si>
    <t>31.03.2021 11:07:09</t>
  </si>
  <si>
    <t>31.03.2021 11:07:43</t>
  </si>
  <si>
    <t>31.03.2021 11:07:44</t>
  </si>
  <si>
    <t>31.03.2021 11:07:50</t>
  </si>
  <si>
    <t>31.03.2021 11:07:52</t>
  </si>
  <si>
    <t>31.03.2021 11:08:07</t>
  </si>
  <si>
    <t>31.03.2021 11:09:34</t>
  </si>
  <si>
    <t>31.03.2021 11:09:35</t>
  </si>
  <si>
    <t>31.03.2021 11:09:37</t>
  </si>
  <si>
    <t>31.03.2021 11:09:38</t>
  </si>
  <si>
    <t>31.03.2021 11:09:40</t>
  </si>
  <si>
    <t>31.03.2021 11:09:43</t>
  </si>
  <si>
    <t>31.03.2021 11:10:04</t>
  </si>
  <si>
    <t>31.03.2021 11:10:06</t>
  </si>
  <si>
    <t>31.03.2021 11:10:07</t>
  </si>
  <si>
    <t>31.03.2021 11:10:18</t>
  </si>
  <si>
    <t>31.03.2021 11:10:20</t>
  </si>
  <si>
    <t>31.03.2021 11:10:57</t>
  </si>
  <si>
    <t>31.03.2021 11:10:58</t>
  </si>
  <si>
    <t>31.03.2021 11:11:00</t>
  </si>
  <si>
    <t>31.03.2021 11:11:43</t>
  </si>
  <si>
    <t>31.03.2021 11:11:45</t>
  </si>
  <si>
    <t>31.03.2021 11:11:46</t>
  </si>
  <si>
    <t>31.03.2021 11:12:43</t>
  </si>
  <si>
    <t>31.03.2021 11:12:45</t>
  </si>
  <si>
    <t>31.03.2021 11:12:49</t>
  </si>
  <si>
    <t>31.03.2021 11:12:51</t>
  </si>
  <si>
    <t>31.03.2021 11:12:52</t>
  </si>
  <si>
    <t>31.03.2021 11:12:54</t>
  </si>
  <si>
    <t>31.03.2021 11:13:25</t>
  </si>
  <si>
    <t>31.03.2021 11:13:26</t>
  </si>
  <si>
    <t>31.03.2021 11:13:28</t>
  </si>
  <si>
    <t>31.03.2021 11:14:20</t>
  </si>
  <si>
    <t>31.03.2021 11:14:21</t>
  </si>
  <si>
    <t>31.03.2021 11:14:23</t>
  </si>
  <si>
    <t>31.03.2021 11:14:24</t>
  </si>
  <si>
    <t>31.03.2021 11:14:26</t>
  </si>
  <si>
    <t>31.03.2021 11:14:48</t>
  </si>
  <si>
    <t>31.03.2021 11:14:49</t>
  </si>
  <si>
    <t>31.03.2021 11:14:51</t>
  </si>
  <si>
    <t>31.03.2021 11:15:51</t>
  </si>
  <si>
    <t>31.03.2021 11:15:53</t>
  </si>
  <si>
    <t>31.03.2021 11:15:54</t>
  </si>
  <si>
    <t>31.03.2021 11:15:57</t>
  </si>
  <si>
    <t>31.03.2021 11:15:59</t>
  </si>
  <si>
    <t>31.03.2021 11:16:00</t>
  </si>
  <si>
    <t>31.03.2021 11:16:02</t>
  </si>
  <si>
    <t>31.03.2021 11:17:35</t>
  </si>
  <si>
    <t>31.03.2021 11:17:37</t>
  </si>
  <si>
    <t>31.03.2021 11:17:38</t>
  </si>
  <si>
    <t>31.03.2021 11:17:54</t>
  </si>
  <si>
    <t>31.03.2021 11:17:55</t>
  </si>
  <si>
    <t>31.03.2021 11:17:57</t>
  </si>
  <si>
    <t>31.03.2021 11:17:58</t>
  </si>
  <si>
    <t>31.03.2021 11:18:00</t>
  </si>
  <si>
    <t>31.03.2021 11:18:01</t>
  </si>
  <si>
    <t>31.03.2021 11:18:14</t>
  </si>
  <si>
    <t>31.03.2021 11:18:15</t>
  </si>
  <si>
    <t>31.03.2021 11:18:17</t>
  </si>
  <si>
    <t>31.03.2021 11:18:18</t>
  </si>
  <si>
    <t>31.03.2021 11:19:00</t>
  </si>
  <si>
    <t>31.03.2021 11:19:01</t>
  </si>
  <si>
    <t>31.03.2021 11:19:03</t>
  </si>
  <si>
    <t>31.03.2021 11:19:04</t>
  </si>
  <si>
    <t>31.03.2021 11:19:18</t>
  </si>
  <si>
    <t>31.03.2021 11:19:35</t>
  </si>
  <si>
    <t>31.03.2021 11:19:37</t>
  </si>
  <si>
    <t>31.03.2021 11:19:38</t>
  </si>
  <si>
    <t>31.03.2021 11:19:41</t>
  </si>
  <si>
    <t>31.03.2021 11:19:43</t>
  </si>
  <si>
    <t>31.03.2021 11:19:44</t>
  </si>
  <si>
    <t>31.03.2021 11:20:12</t>
  </si>
  <si>
    <t>31.03.2021 11:20:14</t>
  </si>
  <si>
    <t>31.03.2021 11:20:15</t>
  </si>
  <si>
    <t>31.03.2021 11:20:17</t>
  </si>
  <si>
    <t>31.03.2021 11:20:30</t>
  </si>
  <si>
    <t>31.03.2021 11:20:32</t>
  </si>
  <si>
    <t>31.03.2021 11:20:33</t>
  </si>
  <si>
    <t>31.03.2021 11:20:35</t>
  </si>
  <si>
    <t>31.03.2021 11:20:36</t>
  </si>
  <si>
    <t>31.03.2021 11:20:38</t>
  </si>
  <si>
    <t>31.03.2021 11:21:35</t>
  </si>
  <si>
    <t>31.03.2021 11:21:37</t>
  </si>
  <si>
    <t>31.03.2021 11:21:49</t>
  </si>
  <si>
    <t>31.03.2021 11:21:51</t>
  </si>
  <si>
    <t>31.03.2021 11:21:52</t>
  </si>
  <si>
    <t>31.03.2021 11:21:54</t>
  </si>
  <si>
    <t>31.03.2021 11:21:58</t>
  </si>
  <si>
    <t>31.03.2021 11:22:00</t>
  </si>
  <si>
    <t>31.03.2021 11:22:01</t>
  </si>
  <si>
    <t>31.03.2021 11:22:03</t>
  </si>
  <si>
    <t>31.03.2021 11:22:04</t>
  </si>
  <si>
    <t>31.03.2021 11:22:06</t>
  </si>
  <si>
    <t>31.03.2021 11:22:15</t>
  </si>
  <si>
    <t>31.03.2021 11:22:23</t>
  </si>
  <si>
    <t>31.03.2021 11:22:24</t>
  </si>
  <si>
    <t>31.03.2021 11:22:26</t>
  </si>
  <si>
    <t>31.03.2021 11:22:49</t>
  </si>
  <si>
    <t>31.03.2021 11:22:51</t>
  </si>
  <si>
    <t>31.03.2021 11:22:52</t>
  </si>
  <si>
    <t>31.03.2021 11:24:07</t>
  </si>
  <si>
    <t>31.03.2021 11:24:09</t>
  </si>
  <si>
    <t>31.03.2021 11:24:10</t>
  </si>
  <si>
    <t>31.03.2021 11:24:12</t>
  </si>
  <si>
    <t>31.03.2021 11:24:13</t>
  </si>
  <si>
    <t>31.03.2021 11:24:15</t>
  </si>
  <si>
    <t>31.03.2021 11:24:30</t>
  </si>
  <si>
    <t>31.03.2021 11:24:32</t>
  </si>
  <si>
    <t>31.03.2021 11:24:35</t>
  </si>
  <si>
    <t>31.03.2021 11:24:36</t>
  </si>
  <si>
    <t>31.03.2021 11:24:39</t>
  </si>
  <si>
    <t>31.03.2021 11:24:41</t>
  </si>
  <si>
    <t>31.03.2021 11:24:42</t>
  </si>
  <si>
    <t>31.03.2021 11:25:32</t>
  </si>
  <si>
    <t>31.03.2021 11:25:34</t>
  </si>
  <si>
    <t>31.03.2021 11:25:35</t>
  </si>
  <si>
    <t>31.03.2021 11:25:37</t>
  </si>
  <si>
    <t>31.03.2021 11:25:40</t>
  </si>
  <si>
    <t>31.03.2021 11:25:41</t>
  </si>
  <si>
    <t>31.03.2021 11:25:43</t>
  </si>
  <si>
    <t>31.03.2021 11:25:44</t>
  </si>
  <si>
    <t>31.03.2021 11:25:47</t>
  </si>
  <si>
    <t>31.03.2021 11:25:49</t>
  </si>
  <si>
    <t>31.03.2021 11:25:52</t>
  </si>
  <si>
    <t>31.03.2021 11:25:53</t>
  </si>
  <si>
    <t>31.03.2021 11:25:55</t>
  </si>
  <si>
    <t>31.03.2021 11:25:56</t>
  </si>
  <si>
    <t>31.03.2021 11:25:59</t>
  </si>
  <si>
    <t>31.03.2021 11:26:02</t>
  </si>
  <si>
    <t>31.03.2021 11:26:07</t>
  </si>
  <si>
    <t>31.03.2021 11:26:09</t>
  </si>
  <si>
    <t>31.03.2021 11:26:15</t>
  </si>
  <si>
    <t>31.03.2021 11:26:16</t>
  </si>
  <si>
    <t>31.03.2021 11:26:19</t>
  </si>
  <si>
    <t>31.03.2021 11:26:21</t>
  </si>
  <si>
    <t>31.03.2021 11:26:22</t>
  </si>
  <si>
    <t>31.03.2021 11:27:03</t>
  </si>
  <si>
    <t>31.03.2021 11:27:04</t>
  </si>
  <si>
    <t>31.03.2021 11:27:06</t>
  </si>
  <si>
    <t>31.03.2021 11:27:07</t>
  </si>
  <si>
    <t>31.03.2021 11:27:13</t>
  </si>
  <si>
    <t>31.03.2021 11:27:55</t>
  </si>
  <si>
    <t>31.03.2021 11:27:57</t>
  </si>
  <si>
    <t>31.03.2021 11:27:58</t>
  </si>
  <si>
    <t>31.03.2021 11:28:00</t>
  </si>
  <si>
    <t>31.03.2021 11:28:04</t>
  </si>
  <si>
    <t>31.03.2021 11:28:06</t>
  </si>
  <si>
    <t>31.03.2021 11:28:09</t>
  </si>
  <si>
    <t>31.03.2021 11:28:10</t>
  </si>
  <si>
    <t>31.03.2021 11:28:15</t>
  </si>
  <si>
    <t>31.03.2021 11:28:16</t>
  </si>
  <si>
    <t>31.03.2021 11:28:18</t>
  </si>
  <si>
    <t>31.03.2021 11:28:19</t>
  </si>
  <si>
    <t>31.03.2021 11:28:21</t>
  </si>
  <si>
    <t>31.03.2021 11:28:22</t>
  </si>
  <si>
    <t>31.03.2021 11:28:36</t>
  </si>
  <si>
    <t>31.03.2021 11:28:38</t>
  </si>
  <si>
    <t>31.03.2021 11:28:39</t>
  </si>
  <si>
    <t>31.03.2021 11:28:52</t>
  </si>
  <si>
    <t>31.03.2021 11:28:53</t>
  </si>
  <si>
    <t>31.03.2021 11:28:55</t>
  </si>
  <si>
    <t>31.03.2021 11:28:56</t>
  </si>
  <si>
    <t>31.03.2021 11:28:58</t>
  </si>
  <si>
    <t>31.03.2021 11:29:01</t>
  </si>
  <si>
    <t>31.03.2021 11:29:02</t>
  </si>
  <si>
    <t>31.03.2021 11:29:04</t>
  </si>
  <si>
    <t>31.03.2021 11:29:19</t>
  </si>
  <si>
    <t>31.03.2021 11:29:21</t>
  </si>
  <si>
    <t>31.03.2021 11:30:12</t>
  </si>
  <si>
    <t>31.03.2021 11:30:14</t>
  </si>
  <si>
    <t>31.03.2021 11:30:15</t>
  </si>
  <si>
    <t>31.03.2021 11:30:21</t>
  </si>
  <si>
    <t>31.03.2021 11:30:23</t>
  </si>
  <si>
    <t>31.03.2021 11:30:24</t>
  </si>
  <si>
    <t>31.03.2021 11:30:52</t>
  </si>
  <si>
    <t>31.03.2021 11:30:54</t>
  </si>
  <si>
    <t>31.03.2021 11:30:55</t>
  </si>
  <si>
    <t>31.03.2021 11:30:57</t>
  </si>
  <si>
    <t>31.03.2021 11:30:58</t>
  </si>
  <si>
    <t>31.03.2021 11:31:00</t>
  </si>
  <si>
    <t>31.03.2021 11:31:01</t>
  </si>
  <si>
    <t>31.03.2021 11:31:03</t>
  </si>
  <si>
    <t>31.03.2021 11:31:09</t>
  </si>
  <si>
    <t>31.03.2021 11:31:10</t>
  </si>
  <si>
    <t>31.03.2021 11:31:12</t>
  </si>
  <si>
    <t>31.03.2021 11:31:15</t>
  </si>
  <si>
    <t>31.03.2021 11:31:29</t>
  </si>
  <si>
    <t>31.03.2021 11:31:30</t>
  </si>
  <si>
    <t>31.03.2021 11:31:32</t>
  </si>
  <si>
    <t>31.03.2021 11:31:35</t>
  </si>
  <si>
    <t>31.03.2021 11:31:36</t>
  </si>
  <si>
    <t>31.03.2021 11:31:48</t>
  </si>
  <si>
    <t>31.03.2021 11:31:51</t>
  </si>
  <si>
    <t>31.03.2021 11:31:53</t>
  </si>
  <si>
    <t>31.03.2021 11:32:40</t>
  </si>
  <si>
    <t>31.03.2021 11:32:42</t>
  </si>
  <si>
    <t>31.03.2021 11:32:43</t>
  </si>
  <si>
    <t>31.03.2021 11:32:45</t>
  </si>
  <si>
    <t>31.03.2021 11:32:54</t>
  </si>
  <si>
    <t>31.03.2021 11:32:55</t>
  </si>
  <si>
    <t>31.03.2021 11:33:19</t>
  </si>
  <si>
    <t>31.03.2021 11:33:26</t>
  </si>
  <si>
    <t>31.03.2021 11:33:28</t>
  </si>
  <si>
    <t>31.03.2021 11:33:29</t>
  </si>
  <si>
    <t>31.03.2021 11:33:31</t>
  </si>
  <si>
    <t>31.03.2021 11:33:42</t>
  </si>
  <si>
    <t>31.03.2021 11:33:57</t>
  </si>
  <si>
    <t>31.03.2021 11:33:59</t>
  </si>
  <si>
    <t>31.03.2021 11:34:00</t>
  </si>
  <si>
    <t>31.03.2021 11:34:13</t>
  </si>
  <si>
    <t>31.03.2021 11:34:14</t>
  </si>
  <si>
    <t>31.03.2021 11:34:16</t>
  </si>
  <si>
    <t>31.03.2021 11:34:17</t>
  </si>
  <si>
    <t>31.03.2021 11:34:19</t>
  </si>
  <si>
    <t>31.03.2021 11:34:51</t>
  </si>
  <si>
    <t>31.03.2021 11:34:53</t>
  </si>
  <si>
    <t>31.03.2021 11:34:59</t>
  </si>
  <si>
    <t>31.03.2021 11:35:00</t>
  </si>
  <si>
    <t>31.03.2021 11:35:02</t>
  </si>
  <si>
    <t>31.03.2021 11:35:03</t>
  </si>
  <si>
    <t>31.03.2021 11:35:05</t>
  </si>
  <si>
    <t>31.03.2021 11:35:19</t>
  </si>
  <si>
    <t>31.03.2021 11:36:01</t>
  </si>
  <si>
    <t>31.03.2021 11:36:04</t>
  </si>
  <si>
    <t>31.03.2021 11:36:06</t>
  </si>
  <si>
    <t>31.03.2021 11:36:07</t>
  </si>
  <si>
    <t>31.03.2021 11:36:13</t>
  </si>
  <si>
    <t>31.03.2021 11:36:33</t>
  </si>
  <si>
    <t>31.03.2021 11:36:35</t>
  </si>
  <si>
    <t>31.03.2021 11:36:36</t>
  </si>
  <si>
    <t>31.03.2021 11:36:38</t>
  </si>
  <si>
    <t>31.03.2021 11:37:21</t>
  </si>
  <si>
    <t>31.03.2021 11:37:23</t>
  </si>
  <si>
    <t>31.03.2021 11:37:24</t>
  </si>
  <si>
    <t>31.03.2021 11:37:27</t>
  </si>
  <si>
    <t>31.03.2021 11:37:29</t>
  </si>
  <si>
    <t>31.03.2021 11:37:30</t>
  </si>
  <si>
    <t>31.03.2021 11:37:32</t>
  </si>
  <si>
    <t>31.03.2021 11:37:35</t>
  </si>
  <si>
    <t>31.03.2021 11:37:36</t>
  </si>
  <si>
    <t>31.03.2021 11:37:38</t>
  </si>
  <si>
    <t>31.03.2021 11:37:56</t>
  </si>
  <si>
    <t>31.03.2021 11:37:59</t>
  </si>
  <si>
    <t>31.03.2021 11:38:04</t>
  </si>
  <si>
    <t>31.03.2021 11:38:05</t>
  </si>
  <si>
    <t>31.03.2021 11:38:07</t>
  </si>
  <si>
    <t>31.03.2021 11:39:23</t>
  </si>
  <si>
    <t>31.03.2021 11:39:25</t>
  </si>
  <si>
    <t>31.03.2021 11:39:26</t>
  </si>
  <si>
    <t>31.03.2021 11:39:27</t>
  </si>
  <si>
    <t>31.03.2021 11:40:12</t>
  </si>
  <si>
    <t>31.03.2021 11:40:15</t>
  </si>
  <si>
    <t>31.03.2021 11:40:17</t>
  </si>
  <si>
    <t>31.03.2021 11:40:24</t>
  </si>
  <si>
    <t>31.03.2021 11:40:26</t>
  </si>
  <si>
    <t>31.03.2021 11:41:25</t>
  </si>
  <si>
    <t>31.03.2021 11:41:26</t>
  </si>
  <si>
    <t>31.03.2021 11:41:28</t>
  </si>
  <si>
    <t>31.03.2021 11:41:29</t>
  </si>
  <si>
    <t>31.03.2021 11:41:31</t>
  </si>
  <si>
    <t>31.03.2021 11:41:32</t>
  </si>
  <si>
    <t>31.03.2021 11:42:50</t>
  </si>
  <si>
    <t>31.03.2021 11:42:51</t>
  </si>
  <si>
    <t>31.03.2021 11:42:53</t>
  </si>
  <si>
    <t>31.03.2021 11:42:54</t>
  </si>
  <si>
    <t>31.03.2021 11:43:21</t>
  </si>
  <si>
    <t>31.03.2021 11:43:23</t>
  </si>
  <si>
    <t>31.03.2021 11:43:24</t>
  </si>
  <si>
    <t>31.03.2021 11:43:26</t>
  </si>
  <si>
    <t>31.03.2021 11:44:18</t>
  </si>
  <si>
    <t>31.03.2021 11:44:20</t>
  </si>
  <si>
    <t>31.03.2021 11:44:21</t>
  </si>
  <si>
    <t>31.03.2021 11:44:40</t>
  </si>
  <si>
    <t>31.03.2021 11:44:41</t>
  </si>
  <si>
    <t>31.03.2021 11:44:43</t>
  </si>
  <si>
    <t>31.03.2021 11:45:01</t>
  </si>
  <si>
    <t>31.03.2021 11:45:03</t>
  </si>
  <si>
    <t>31.03.2021 11:45:04</t>
  </si>
  <si>
    <t>31.03.2021 11:45:06</t>
  </si>
  <si>
    <t>31.03.2021 11:45:07</t>
  </si>
  <si>
    <t>31.03.2021 11:45:10</t>
  </si>
  <si>
    <t>31.03.2021 11:45:12</t>
  </si>
  <si>
    <t>31.03.2021 11:45:13</t>
  </si>
  <si>
    <t>31.03.2021 11:45:16</t>
  </si>
  <si>
    <t>31.03.2021 11:45:18</t>
  </si>
  <si>
    <t>31.03.2021 11:45:19</t>
  </si>
  <si>
    <t>31.03.2021 11:45:36</t>
  </si>
  <si>
    <t>31.03.2021 11:45:38</t>
  </si>
  <si>
    <t>31.03.2021 11:45:39</t>
  </si>
  <si>
    <t>31.03.2021 11:45:42</t>
  </si>
  <si>
    <t>31.03.2021 11:45:44</t>
  </si>
  <si>
    <t>31.03.2021 11:45:47</t>
  </si>
  <si>
    <t>31.03.2021 11:45:48</t>
  </si>
  <si>
    <t>31.03.2021 11:45:50</t>
  </si>
  <si>
    <t>31.03.2021 11:46:31</t>
  </si>
  <si>
    <t>31.03.2021 11:46:32</t>
  </si>
  <si>
    <t>31.03.2021 11:46:34</t>
  </si>
  <si>
    <t>31.03.2021 11:46:35</t>
  </si>
  <si>
    <t>31.03.2021 11:46:37</t>
  </si>
  <si>
    <t>31.03.2021 11:46:41</t>
  </si>
  <si>
    <t>31.03.2021 11:46:43</t>
  </si>
  <si>
    <t>31.03.2021 11:46:46</t>
  </si>
  <si>
    <t>31.03.2021 11:46:47</t>
  </si>
  <si>
    <t>31.03.2021 11:46:49</t>
  </si>
  <si>
    <t>31.03.2021 11:46:50</t>
  </si>
  <si>
    <t>31.03.2021 11:46:52</t>
  </si>
  <si>
    <t>31.03.2021 11:46:53</t>
  </si>
  <si>
    <t>31.03.2021 11:47:18</t>
  </si>
  <si>
    <t>31.03.2021 11:47:20</t>
  </si>
  <si>
    <t>31.03.2021 11:47:37</t>
  </si>
  <si>
    <t>31.03.2021 11:47:38</t>
  </si>
  <si>
    <t>31.03.2021 11:47:43</t>
  </si>
  <si>
    <t>31.03.2021 11:47:44</t>
  </si>
  <si>
    <t>31.03.2021 11:47:46</t>
  </si>
  <si>
    <t>31.03.2021 11:47:53</t>
  </si>
  <si>
    <t>31.03.2021 11:48:15</t>
  </si>
  <si>
    <t>31.03.2021 11:48:17</t>
  </si>
  <si>
    <t>31.03.2021 11:48:18</t>
  </si>
  <si>
    <t>31.03.2021 11:48:54</t>
  </si>
  <si>
    <t>31.03.2021 11:48:55</t>
  </si>
  <si>
    <t>31.03.2021 11:49:14</t>
  </si>
  <si>
    <t>31.03.2021 11:49:15</t>
  </si>
  <si>
    <t>31.03.2021 11:49:42</t>
  </si>
  <si>
    <t>31.03.2021 11:49:43</t>
  </si>
  <si>
    <t>31.03.2021 11:49:45</t>
  </si>
  <si>
    <t>31.03.2021 11:49:46</t>
  </si>
  <si>
    <t>31.03.2021 11:50:06</t>
  </si>
  <si>
    <t>31.03.2021 11:50:07</t>
  </si>
  <si>
    <t>31.03.2021 11:50:09</t>
  </si>
  <si>
    <t>31.03.2021 11:50:21</t>
  </si>
  <si>
    <t>31.03.2021 11:50:23</t>
  </si>
  <si>
    <t>31.03.2021 11:50:24</t>
  </si>
  <si>
    <t>31.03.2021 11:50:46</t>
  </si>
  <si>
    <t>31.03.2021 11:50:47</t>
  </si>
  <si>
    <t>31.03.2021 11:50:49</t>
  </si>
  <si>
    <t>31.03.2021 11:50:52</t>
  </si>
  <si>
    <t>31.03.2021 11:50:53</t>
  </si>
  <si>
    <t>31.03.2021 11:51:03</t>
  </si>
  <si>
    <t>31.03.2021 11:51:06</t>
  </si>
  <si>
    <t>31.03.2021 11:51:12</t>
  </si>
  <si>
    <t>31.03.2021 11:51:13</t>
  </si>
  <si>
    <t>31.03.2021 11:51:16</t>
  </si>
  <si>
    <t>31.03.2021 11:51:18</t>
  </si>
  <si>
    <t>31.03.2021 11:51:24</t>
  </si>
  <si>
    <t>31.03.2021 11:51:25</t>
  </si>
  <si>
    <t>31.03.2021 11:51:28</t>
  </si>
  <si>
    <t>31.03.2021 11:51:30</t>
  </si>
  <si>
    <t>31.03.2021 11:51:31</t>
  </si>
  <si>
    <t>31.03.2021 11:51:33</t>
  </si>
  <si>
    <t>31.03.2021 11:51:34</t>
  </si>
  <si>
    <t>31.03.2021 11:51:36</t>
  </si>
  <si>
    <t>31.03.2021 11:51:59</t>
  </si>
  <si>
    <t>31.03.2021 11:52:01</t>
  </si>
  <si>
    <t>31.03.2021 11:52:02</t>
  </si>
  <si>
    <t>31.03.2021 11:52:07</t>
  </si>
  <si>
    <t>31.03.2021 11:52:08</t>
  </si>
  <si>
    <t>31.03.2021 11:52:16</t>
  </si>
  <si>
    <t>31.03.2021 11:52:17</t>
  </si>
  <si>
    <t>31.03.2021 11:52:19</t>
  </si>
  <si>
    <t>31.03.2021 11:52:20</t>
  </si>
  <si>
    <t>31.03.2021 11:52:34</t>
  </si>
  <si>
    <t>31.03.2021 11:52:36</t>
  </si>
  <si>
    <t>31.03.2021 11:52:37</t>
  </si>
  <si>
    <t>31.03.2021 11:52:39</t>
  </si>
  <si>
    <t>31.03.2021 11:52:40</t>
  </si>
  <si>
    <t>31.03.2021 11:53:03</t>
  </si>
  <si>
    <t>31.03.2021 11:53:04</t>
  </si>
  <si>
    <t>31.03.2021 11:53:29</t>
  </si>
  <si>
    <t>31.03.2021 11:53:30</t>
  </si>
  <si>
    <t>31.03.2021 11:53:32</t>
  </si>
  <si>
    <t>31.03.2021 11:53:41</t>
  </si>
  <si>
    <t>31.03.2021 11:53:43</t>
  </si>
  <si>
    <t>31.03.2021 11:53:55</t>
  </si>
  <si>
    <t>31.03.2021 11:53:58</t>
  </si>
  <si>
    <t>31.03.2021 11:54:51</t>
  </si>
  <si>
    <t>31.03.2021 11:54:52</t>
  </si>
  <si>
    <t>31.03.2021 11:54:54</t>
  </si>
  <si>
    <t>31.03.2021 11:55:04</t>
  </si>
  <si>
    <t>31.03.2021 11:55:09</t>
  </si>
  <si>
    <t>31.03.2021 11:55:10</t>
  </si>
  <si>
    <t>31.03.2021 11:55:12</t>
  </si>
  <si>
    <t>31.03.2021 11:55:26</t>
  </si>
  <si>
    <t>31.03.2021 11:55:27</t>
  </si>
  <si>
    <t>31.03.2021 11:56:12</t>
  </si>
  <si>
    <t>31.03.2021 11:56:14</t>
  </si>
  <si>
    <t>31.03.2021 11:56:15</t>
  </si>
  <si>
    <t>31.03.2021 11:56:17</t>
  </si>
  <si>
    <t>31.03.2021 11:56:20</t>
  </si>
  <si>
    <t>31.03.2021 11:57:04</t>
  </si>
  <si>
    <t>31.03.2021 11:57:06</t>
  </si>
  <si>
    <t>31.03.2021 11:57:07</t>
  </si>
  <si>
    <t>31.03.2021 11:57:32</t>
  </si>
  <si>
    <t>31.03.2021 11:57:34</t>
  </si>
  <si>
    <t>31.03.2021 11:57:35</t>
  </si>
  <si>
    <t>31.03.2021 11:58:03</t>
  </si>
  <si>
    <t>31.03.2021 11:58:04</t>
  </si>
  <si>
    <t>31.03.2021 11:58:06</t>
  </si>
  <si>
    <t>31.03.2021 11:58:27</t>
  </si>
  <si>
    <t>31.03.2021 11:58:29</t>
  </si>
  <si>
    <t>31.03.2021 11:58:30</t>
  </si>
  <si>
    <t>31.03.2021 11:58:32</t>
  </si>
  <si>
    <t>31.03.2021 11:58:33</t>
  </si>
  <si>
    <t>31.03.2021 11:58:35</t>
  </si>
  <si>
    <t>31.03.2021 11:59:50</t>
  </si>
  <si>
    <t>31.03.2021 11:59:51</t>
  </si>
  <si>
    <t>31.03.2021 11:59:56</t>
  </si>
  <si>
    <t>31.03.2021 11:59:57</t>
  </si>
  <si>
    <t>31.03.2021 11:59:59</t>
  </si>
  <si>
    <t>31.03.2021 12:00:00</t>
  </si>
  <si>
    <t>31.03.2021 12:00:02</t>
  </si>
  <si>
    <t>31.03.2021 12:00:08</t>
  </si>
  <si>
    <t>31.03.2021 12:00:14</t>
  </si>
  <si>
    <t>31.03.2021 12:00:15</t>
  </si>
  <si>
    <t>31.03.2021 12:00:18</t>
  </si>
  <si>
    <t>31.03.2021 12:00:20</t>
  </si>
  <si>
    <t>31.03.2021 12:00:23</t>
  </si>
  <si>
    <t>31.03.2021 12:00:24</t>
  </si>
  <si>
    <t>31.03.2021 12:00:26</t>
  </si>
  <si>
    <t>31.03.2021 12:00:30</t>
  </si>
  <si>
    <t>31.03.2021 12:00:32</t>
  </si>
  <si>
    <t>31.03.2021 12:00:33</t>
  </si>
  <si>
    <t>31.03.2021 12:01:09</t>
  </si>
  <si>
    <t>31.03.2021 12:01:32</t>
  </si>
  <si>
    <t>31.03.2021 12:01:34</t>
  </si>
  <si>
    <t>31.03.2021 12:02:06</t>
  </si>
  <si>
    <t>31.03.2021 12:02:07</t>
  </si>
  <si>
    <t>31.03.2021 12:02:09</t>
  </si>
  <si>
    <t>31.03.2021 12:02:12</t>
  </si>
  <si>
    <t>31.03.2021 12:02:13</t>
  </si>
  <si>
    <t>31.03.2021 12:02:15</t>
  </si>
  <si>
    <t>31.03.2021 12:02:40</t>
  </si>
  <si>
    <t>31.03.2021 12:03:14</t>
  </si>
  <si>
    <t>31.03.2021 12:03:15</t>
  </si>
  <si>
    <t>31.03.2021 12:03:17</t>
  </si>
  <si>
    <t>31.03.2021 12:03:20</t>
  </si>
  <si>
    <t>31.03.2021 12:03:21</t>
  </si>
  <si>
    <t>31.03.2021 12:03:23</t>
  </si>
  <si>
    <t>31.03.2021 12:03:29</t>
  </si>
  <si>
    <t>31.03.2021 12:03:35</t>
  </si>
  <si>
    <t>31.03.2021 12:03:36</t>
  </si>
  <si>
    <t>31.03.2021 12:03:55</t>
  </si>
  <si>
    <t>31.03.2021 12:03:56</t>
  </si>
  <si>
    <t>31.03.2021 12:03:58</t>
  </si>
  <si>
    <t>31.03.2021 12:05:31</t>
  </si>
  <si>
    <t>31.03.2021 12:05:32</t>
  </si>
  <si>
    <t>31.03.2021 12:05:34</t>
  </si>
  <si>
    <t>31.03.2021 12:05:35</t>
  </si>
  <si>
    <t>31.03.2021 12:06:35</t>
  </si>
  <si>
    <t>31.03.2021 12:06:37</t>
  </si>
  <si>
    <t>31.03.2021 12:06:46</t>
  </si>
  <si>
    <t>31.03.2021 12:06:48</t>
  </si>
  <si>
    <t>31.03.2021 12:06:49</t>
  </si>
  <si>
    <t>31.03.2021 12:07:01</t>
  </si>
  <si>
    <t>31.03.2021 12:07:03</t>
  </si>
  <si>
    <t>31.03.2021 12:07:04</t>
  </si>
  <si>
    <t>31.03.2021 12:07:06</t>
  </si>
  <si>
    <t>31.03.2021 12:07:07</t>
  </si>
  <si>
    <t>31.03.2021 12:07:09</t>
  </si>
  <si>
    <t>31.03.2021 12:07:43</t>
  </si>
  <si>
    <t>31.03.2021 12:07:44</t>
  </si>
  <si>
    <t>31.03.2021 12:07:46</t>
  </si>
  <si>
    <t>31.03.2021 12:07:47</t>
  </si>
  <si>
    <t>31.03.2021 12:07:49</t>
  </si>
  <si>
    <t>31.03.2021 12:07:50</t>
  </si>
  <si>
    <t>31.03.2021 12:08:39</t>
  </si>
  <si>
    <t>31.03.2021 12:08:40</t>
  </si>
  <si>
    <t>31.03.2021 12:08:42</t>
  </si>
  <si>
    <t>31.03.2021 12:11:00</t>
  </si>
  <si>
    <t>31.03.2021 12:11:01</t>
  </si>
  <si>
    <t>31.03.2021 12:11:03</t>
  </si>
  <si>
    <t>31.03.2021 12:11:51</t>
  </si>
  <si>
    <t>31.03.2021 12:12:17</t>
  </si>
  <si>
    <t>31.03.2021 12:12:18</t>
  </si>
  <si>
    <t>31.03.2021 12:12:38</t>
  </si>
  <si>
    <t>31.03.2021 12:12:40</t>
  </si>
  <si>
    <t>31.03.2021 12:13:20</t>
  </si>
  <si>
    <t>31.03.2021 12:13:21</t>
  </si>
  <si>
    <t>31.03.2021 12:13:24</t>
  </si>
  <si>
    <t>31.03.2021 12:13:26</t>
  </si>
  <si>
    <t>31.03.2021 12:13:46</t>
  </si>
  <si>
    <t>31.03.2021 12:13:47</t>
  </si>
  <si>
    <t>31.03.2021 12:13:55</t>
  </si>
  <si>
    <t>31.03.2021 12:13:57</t>
  </si>
  <si>
    <t>31.03.2021 12:13:58</t>
  </si>
  <si>
    <t>31.03.2021 12:14:00</t>
  </si>
  <si>
    <t>31.03.2021 12:14:01</t>
  </si>
  <si>
    <t>31.03.2021 12:14:03</t>
  </si>
  <si>
    <t>31.03.2021 12:14:06</t>
  </si>
  <si>
    <t>31.03.2021 12:15:03</t>
  </si>
  <si>
    <t>31.03.2021 12:15:04</t>
  </si>
  <si>
    <t>31.03.2021 12:15:06</t>
  </si>
  <si>
    <t>31.03.2021 12:15:07</t>
  </si>
  <si>
    <t>31.03.2021 12:15:35</t>
  </si>
  <si>
    <t>31.03.2021 12:15:37</t>
  </si>
  <si>
    <t>31.03.2021 12:15:41</t>
  </si>
  <si>
    <t>31.03.2021 12:15:57</t>
  </si>
  <si>
    <t>31.03.2021 12:15:58</t>
  </si>
  <si>
    <t>31.03.2021 12:16:00</t>
  </si>
  <si>
    <t>31.03.2021 12:16:01</t>
  </si>
  <si>
    <t>31.03.2021 12:16:07</t>
  </si>
  <si>
    <t>31.03.2021 12:16:09</t>
  </si>
  <si>
    <t>31.03.2021 12:16:10</t>
  </si>
  <si>
    <t>31.03.2021 12:16:12</t>
  </si>
  <si>
    <t>31.03.2021 12:16:13</t>
  </si>
  <si>
    <t>31.03.2021 12:16:15</t>
  </si>
  <si>
    <t>31.03.2021 12:16:41</t>
  </si>
  <si>
    <t>31.03.2021 12:16:43</t>
  </si>
  <si>
    <t>31.03.2021 12:16:49</t>
  </si>
  <si>
    <t>31.03.2021 12:16:50</t>
  </si>
  <si>
    <t>31.03.2021 12:16:53</t>
  </si>
  <si>
    <t>31.03.2021 12:16:55</t>
  </si>
  <si>
    <t>31.03.2021 12:16:56</t>
  </si>
  <si>
    <t>31.03.2021 12:16:58</t>
  </si>
  <si>
    <t>31.03.2021 12:16:59</t>
  </si>
  <si>
    <t>31.03.2021 12:17:01</t>
  </si>
  <si>
    <t>31.03.2021 12:17:08</t>
  </si>
  <si>
    <t>31.03.2021 12:17:10</t>
  </si>
  <si>
    <t>31.03.2021 12:18:26</t>
  </si>
  <si>
    <t>31.03.2021 12:18:28</t>
  </si>
  <si>
    <t>31.03.2021 12:18:29</t>
  </si>
  <si>
    <t>31.03.2021 12:19:01</t>
  </si>
  <si>
    <t>31.03.2021 12:19:03</t>
  </si>
  <si>
    <t>31.03.2021 12:19:13</t>
  </si>
  <si>
    <t>31.03.2021 12:19:15</t>
  </si>
  <si>
    <t>31.03.2021 12:19:16</t>
  </si>
  <si>
    <t>31.03.2021 12:19:29</t>
  </si>
  <si>
    <t>31.03.2021 12:19:30</t>
  </si>
  <si>
    <t>31.03.2021 12:19:32</t>
  </si>
  <si>
    <t>31.03.2021 12:19:33</t>
  </si>
  <si>
    <t>31.03.2021 12:20:50</t>
  </si>
  <si>
    <t>31.03.2021 12:20:51</t>
  </si>
  <si>
    <t>31.03.2021 12:20:53</t>
  </si>
  <si>
    <t>31.03.2021 12:21:32</t>
  </si>
  <si>
    <t>31.03.2021 12:21:35</t>
  </si>
  <si>
    <t>31.03.2021 12:22:04</t>
  </si>
  <si>
    <t>31.03.2021 12:22:07</t>
  </si>
  <si>
    <t>31.03.2021 12:22:09</t>
  </si>
  <si>
    <t>31.03.2021 12:22:10</t>
  </si>
  <si>
    <t>31.03.2021 12:22:12</t>
  </si>
  <si>
    <t>31.03.2021 12:22:13</t>
  </si>
  <si>
    <t>31.03.2021 12:22:15</t>
  </si>
  <si>
    <t>31.03.2021 12:22:16</t>
  </si>
  <si>
    <t>31.03.2021 12:22:38</t>
  </si>
  <si>
    <t>31.03.2021 12:22:57</t>
  </si>
  <si>
    <t>31.03.2021 12:22:58</t>
  </si>
  <si>
    <t>31.03.2021 12:23:00</t>
  </si>
  <si>
    <t>31.03.2021 12:23:01</t>
  </si>
  <si>
    <t>31.03.2021 12:23:03</t>
  </si>
  <si>
    <t>31.03.2021 12:23:04</t>
  </si>
  <si>
    <t>31.03.2021 12:23:06</t>
  </si>
  <si>
    <t>31.03.2021 12:24:01</t>
  </si>
  <si>
    <t>31.03.2021 12:24:03</t>
  </si>
  <si>
    <t>31.03.2021 12:24:27</t>
  </si>
  <si>
    <t>31.03.2021 12:24:29</t>
  </si>
  <si>
    <t>31.03.2021 12:24:30</t>
  </si>
  <si>
    <t>31.03.2021 12:25:31</t>
  </si>
  <si>
    <t>31.03.2021 12:25:32</t>
  </si>
  <si>
    <t>31.03.2021 12:25:35</t>
  </si>
  <si>
    <t>31.03.2021 12:25:37</t>
  </si>
  <si>
    <t>31.03.2021 12:25:38</t>
  </si>
  <si>
    <t>31.03.2021 12:25:46</t>
  </si>
  <si>
    <t>31.03.2021 12:25:47</t>
  </si>
  <si>
    <t>31.03.2021 12:25:49</t>
  </si>
  <si>
    <t>31.03.2021 12:26:06</t>
  </si>
  <si>
    <t>31.03.2021 12:27:01</t>
  </si>
  <si>
    <t>31.03.2021 12:27:03</t>
  </si>
  <si>
    <t>31.03.2021 12:27:20</t>
  </si>
  <si>
    <t>31.03.2021 12:27:21</t>
  </si>
  <si>
    <t>31.03.2021 12:27:26</t>
  </si>
  <si>
    <t>31.03.2021 12:27:27</t>
  </si>
  <si>
    <t>31.03.2021 12:27:29</t>
  </si>
  <si>
    <t>31.03.2021 12:27:30</t>
  </si>
  <si>
    <t>31.03.2021 12:27:32</t>
  </si>
  <si>
    <t>31.03.2021 12:27:38</t>
  </si>
  <si>
    <t>31.03.2021 12:27:39</t>
  </si>
  <si>
    <t>31.03.2021 12:27:42</t>
  </si>
  <si>
    <t>31.03.2021 12:28:37</t>
  </si>
  <si>
    <t>31.03.2021 12:28:39</t>
  </si>
  <si>
    <t>31.03.2021 12:28:40</t>
  </si>
  <si>
    <t>31.03.2021 12:28:46</t>
  </si>
  <si>
    <t>31.03.2021 12:28:48</t>
  </si>
  <si>
    <t>31.03.2021 12:28:49</t>
  </si>
  <si>
    <t>31.03.2021 12:29:48</t>
  </si>
  <si>
    <t>31.03.2021 12:29:49</t>
  </si>
  <si>
    <t>31.03.2021 12:29:51</t>
  </si>
  <si>
    <t>31.03.2021 12:29:53</t>
  </si>
  <si>
    <t>31.03.2021 12:29:54</t>
  </si>
  <si>
    <t>31.03.2021 12:31:18</t>
  </si>
  <si>
    <t>31.03.2021 12:31:20</t>
  </si>
  <si>
    <t>31.03.2021 12:31:21</t>
  </si>
  <si>
    <t>31.03.2021 12:31:29</t>
  </si>
  <si>
    <t>31.03.2021 12:31:30</t>
  </si>
  <si>
    <t>31.03.2021 12:31:32</t>
  </si>
  <si>
    <t>31.03.2021 12:32:15</t>
  </si>
  <si>
    <t>31.03.2021 12:32:17</t>
  </si>
  <si>
    <t>31.03.2021 12:32:18</t>
  </si>
  <si>
    <t>31.03.2021 12:32:32</t>
  </si>
  <si>
    <t>31.03.2021 12:32:34</t>
  </si>
  <si>
    <t>31.03.2021 12:32:35</t>
  </si>
  <si>
    <t>31.03.2021 12:32:37</t>
  </si>
  <si>
    <t>31.03.2021 12:32:49</t>
  </si>
  <si>
    <t>31.03.2021 12:32:50</t>
  </si>
  <si>
    <t>31.03.2021 12:32:52</t>
  </si>
  <si>
    <t>31.03.2021 12:32:53</t>
  </si>
  <si>
    <t>31.03.2021 12:33:06</t>
  </si>
  <si>
    <t>31.03.2021 12:33:07</t>
  </si>
  <si>
    <t>31.03.2021 12:33:09</t>
  </si>
  <si>
    <t>31.03.2021 12:33:12</t>
  </si>
  <si>
    <t>31.03.2021 12:33:13</t>
  </si>
  <si>
    <t>31.03.2021 12:33:15</t>
  </si>
  <si>
    <t>31.03.2021 12:33:30</t>
  </si>
  <si>
    <t>31.03.2021 12:33:32</t>
  </si>
  <si>
    <t>31.03.2021 12:33:33</t>
  </si>
  <si>
    <t>31.03.2021 12:33:35</t>
  </si>
  <si>
    <t>31.03.2021 12:33:50</t>
  </si>
  <si>
    <t>31.03.2021 12:33:52</t>
  </si>
  <si>
    <t>31.03.2021 12:33:53</t>
  </si>
  <si>
    <t>31.03.2021 12:34:34</t>
  </si>
  <si>
    <t>31.03.2021 12:34:40</t>
  </si>
  <si>
    <t>31.03.2021 12:34:42</t>
  </si>
  <si>
    <t>31.03.2021 12:34:43</t>
  </si>
  <si>
    <t>31.03.2021 12:34:48</t>
  </si>
  <si>
    <t>31.03.2021 12:34:49</t>
  </si>
  <si>
    <t>31.03.2021 12:36:43</t>
  </si>
  <si>
    <t>31.03.2021 12:36:45</t>
  </si>
  <si>
    <t>31.03.2021 12:36:46</t>
  </si>
  <si>
    <t>31.03.2021 12:38:40</t>
  </si>
  <si>
    <t>31.03.2021 12:38:59</t>
  </si>
  <si>
    <t>31.03.2021 12:39:00</t>
  </si>
  <si>
    <t>31.03.2021 12:39:02</t>
  </si>
  <si>
    <t>31.03.2021 12:39:03</t>
  </si>
  <si>
    <t>31.03.2021 12:39:08</t>
  </si>
  <si>
    <t>31.03.2021 12:39:09</t>
  </si>
  <si>
    <t>31.03.2021 12:39:11</t>
  </si>
  <si>
    <t>31.03.2021 12:39:17</t>
  </si>
  <si>
    <t>31.03.2021 12:39:19</t>
  </si>
  <si>
    <t>31.03.2021 12:39:30</t>
  </si>
  <si>
    <t>31.03.2021 12:39:31</t>
  </si>
  <si>
    <t>31.03.2021 12:39:33</t>
  </si>
  <si>
    <t>31.03.2021 12:39:51</t>
  </si>
  <si>
    <t>31.03.2021 12:39:54</t>
  </si>
  <si>
    <t>31.03.2021 12:39:56</t>
  </si>
  <si>
    <t>31.03.2021 12:40:06</t>
  </si>
  <si>
    <t>31.03.2021 12:40:08</t>
  </si>
  <si>
    <t>31.03.2021 12:40:09</t>
  </si>
  <si>
    <t>31.03.2021 12:40:11</t>
  </si>
  <si>
    <t>31.03.2021 12:41:25</t>
  </si>
  <si>
    <t>31.03.2021 12:41:26</t>
  </si>
  <si>
    <t>31.03.2021 12:41:28</t>
  </si>
  <si>
    <t>31.03.2021 12:42:09</t>
  </si>
  <si>
    <t>31.03.2021 12:42:28</t>
  </si>
  <si>
    <t>31.03.2021 12:42:29</t>
  </si>
  <si>
    <t>31.03.2021 12:42:31</t>
  </si>
  <si>
    <t>31.03.2021 12:42:49</t>
  </si>
  <si>
    <t>31.03.2021 12:42:51</t>
  </si>
  <si>
    <t>31.03.2021 12:42:52</t>
  </si>
  <si>
    <t>31.03.2021 12:42:58</t>
  </si>
  <si>
    <t>31.03.2021 12:43:00</t>
  </si>
  <si>
    <t>31.03.2021 12:43:01</t>
  </si>
  <si>
    <t>31.03.2021 12:43:03</t>
  </si>
  <si>
    <t>31.03.2021 12:43:12</t>
  </si>
  <si>
    <t>31.03.2021 12:43:13</t>
  </si>
  <si>
    <t>31.03.2021 12:43:15</t>
  </si>
  <si>
    <t>31.03.2021 12:43:37</t>
  </si>
  <si>
    <t>31.03.2021 12:43:38</t>
  </si>
  <si>
    <t>31.03.2021 12:43:49</t>
  </si>
  <si>
    <t>31.03.2021 12:43:50</t>
  </si>
  <si>
    <t>31.03.2021 12:44:18</t>
  </si>
  <si>
    <t>31.03.2021 12:44:56</t>
  </si>
  <si>
    <t>31.03.2021 12:45:25</t>
  </si>
  <si>
    <t>31.03.2021 12:45:27</t>
  </si>
  <si>
    <t>31.03.2021 12:45:33</t>
  </si>
  <si>
    <t>31.03.2021 12:45:34</t>
  </si>
  <si>
    <t>31.03.2021 12:45:37</t>
  </si>
  <si>
    <t>31.03.2021 12:45:46</t>
  </si>
  <si>
    <t>31.03.2021 12:45:48</t>
  </si>
  <si>
    <t>31.03.2021 12:45:49</t>
  </si>
  <si>
    <t>31.03.2021 12:46:07</t>
  </si>
  <si>
    <t>31.03.2021 12:46:09</t>
  </si>
  <si>
    <t>31.03.2021 12:46:23</t>
  </si>
  <si>
    <t>31.03.2021 12:46:24</t>
  </si>
  <si>
    <t>31.03.2021 12:46:48</t>
  </si>
  <si>
    <t>31.03.2021 12:46:49</t>
  </si>
  <si>
    <t>31.03.2021 12:46:51</t>
  </si>
  <si>
    <t>31.03.2021 12:46:52</t>
  </si>
  <si>
    <t>31.03.2021 12:47:09</t>
  </si>
  <si>
    <t>31.03.2021 12:47:10</t>
  </si>
  <si>
    <t>31.03.2021 12:47:12</t>
  </si>
  <si>
    <t>31.03.2021 12:47:21</t>
  </si>
  <si>
    <t>31.03.2021 12:47:23</t>
  </si>
  <si>
    <t>31.03.2021 12:47:24</t>
  </si>
  <si>
    <t>31.03.2021 12:47:26</t>
  </si>
  <si>
    <t>31.03.2021 12:47:49</t>
  </si>
  <si>
    <t>31.03.2021 12:47:50</t>
  </si>
  <si>
    <t>31.03.2021 12:47:55</t>
  </si>
  <si>
    <t>31.03.2021 12:47:56</t>
  </si>
  <si>
    <t>31.03.2021 12:48:37</t>
  </si>
  <si>
    <t>31.03.2021 12:48:38</t>
  </si>
  <si>
    <t>31.03.2021 12:48:48</t>
  </si>
  <si>
    <t>31.03.2021 12:48:49</t>
  </si>
  <si>
    <t>31.03.2021 12:48:52</t>
  </si>
  <si>
    <t>31.03.2021 12:48:54</t>
  </si>
  <si>
    <t>31.03.2021 12:48:55</t>
  </si>
  <si>
    <t>31.03.2021 12:48:57</t>
  </si>
  <si>
    <t>31.03.2021 12:48:58</t>
  </si>
  <si>
    <t>31.03.2021 12:49:00</t>
  </si>
  <si>
    <t>31.03.2021 12:49:01</t>
  </si>
  <si>
    <t>31.03.2021 12:49:07</t>
  </si>
  <si>
    <t>31.03.2021 12:49:09</t>
  </si>
  <si>
    <t>31.03.2021 12:49:10</t>
  </si>
  <si>
    <t>31.03.2021 12:49:32</t>
  </si>
  <si>
    <t>31.03.2021 12:49:33</t>
  </si>
  <si>
    <t>31.03.2021 12:49:35</t>
  </si>
  <si>
    <t>31.03.2021 12:49:55</t>
  </si>
  <si>
    <t>31.03.2021 12:49:57</t>
  </si>
  <si>
    <t>31.03.2021 12:50:43</t>
  </si>
  <si>
    <t>31.03.2021 12:50:45</t>
  </si>
  <si>
    <t>31.03.2021 12:50:46</t>
  </si>
  <si>
    <t>31.03.2021 12:50:48</t>
  </si>
  <si>
    <t>31.03.2021 12:50:49</t>
  </si>
  <si>
    <t>31.03.2021 12:51:29</t>
  </si>
  <si>
    <t>31.03.2021 12:51:37</t>
  </si>
  <si>
    <t>31.03.2021 12:51:38</t>
  </si>
  <si>
    <t>31.03.2021 12:51:40</t>
  </si>
  <si>
    <t>31.03.2021 12:51:41</t>
  </si>
  <si>
    <t>31.03.2021 12:51:43</t>
  </si>
  <si>
    <t>31.03.2021 12:52:03</t>
  </si>
  <si>
    <t>31.03.2021 12:52:04</t>
  </si>
  <si>
    <t>31.03.2021 12:52:06</t>
  </si>
  <si>
    <t>31.03.2021 12:52:20</t>
  </si>
  <si>
    <t>31.03.2021 12:52:21</t>
  </si>
  <si>
    <t>31.03.2021 12:52:24</t>
  </si>
  <si>
    <t>31.03.2021 12:52:35</t>
  </si>
  <si>
    <t>31.03.2021 12:52:36</t>
  </si>
  <si>
    <t>31.03.2021 12:52:38</t>
  </si>
  <si>
    <t>31.03.2021 12:52:39</t>
  </si>
  <si>
    <t>31.03.2021 12:52:41</t>
  </si>
  <si>
    <t>31.03.2021 12:52:44</t>
  </si>
  <si>
    <t>31.03.2021 12:52:45</t>
  </si>
  <si>
    <t>31.03.2021 12:52:47</t>
  </si>
  <si>
    <t>31.03.2021 12:52:48</t>
  </si>
  <si>
    <t>31.03.2021 12:53:43</t>
  </si>
  <si>
    <t>31.03.2021 12:53:45</t>
  </si>
  <si>
    <t>31.03.2021 12:53:46</t>
  </si>
  <si>
    <t>31.03.2021 12:54:43</t>
  </si>
  <si>
    <t>31.03.2021 12:54:45</t>
  </si>
  <si>
    <t>31.03.2021 12:54:48</t>
  </si>
  <si>
    <t>31.03.2021 12:55:53</t>
  </si>
  <si>
    <t>31.03.2021 12:55:54</t>
  </si>
  <si>
    <t>31.03.2021 12:55:57</t>
  </si>
  <si>
    <t>31.03.2021 12:55:59</t>
  </si>
  <si>
    <t>31.03.2021 12:56:00</t>
  </si>
  <si>
    <t>31.03.2021 12:56:02</t>
  </si>
  <si>
    <t>31.03.2021 12:56:31</t>
  </si>
  <si>
    <t>31.03.2021 12:56:33</t>
  </si>
  <si>
    <t>31.03.2021 12:56:42</t>
  </si>
  <si>
    <t>31.03.2021 12:56:43</t>
  </si>
  <si>
    <t>31.03.2021 12:56:45</t>
  </si>
  <si>
    <t>31.03.2021 12:56:46</t>
  </si>
  <si>
    <t>31.03.2021 12:56:48</t>
  </si>
  <si>
    <t>31.03.2021 12:56:49</t>
  </si>
  <si>
    <t>31.03.2021 12:56:51</t>
  </si>
  <si>
    <t>31.03.2021 12:56:59</t>
  </si>
  <si>
    <t>31.03.2021 12:57:00</t>
  </si>
  <si>
    <t>31.03.2021 12:57:58</t>
  </si>
  <si>
    <t>31.03.2021 12:57:59</t>
  </si>
  <si>
    <t>31.03.2021 12:58:01</t>
  </si>
  <si>
    <t>31.03.2021 12:58:02</t>
  </si>
  <si>
    <t>31.03.2021 12:58:11</t>
  </si>
  <si>
    <t>31.03.2021 12:58:13</t>
  </si>
  <si>
    <t>31.03.2021 12:58:24</t>
  </si>
  <si>
    <t>31.03.2021 12:58:27</t>
  </si>
  <si>
    <t>31.03.2021 12:58:28</t>
  </si>
  <si>
    <t>31.03.2021 12:58:48</t>
  </si>
  <si>
    <t>31.03.2021 12:58:50</t>
  </si>
  <si>
    <t>31.03.2021 12:58:51</t>
  </si>
  <si>
    <t>31.03.2021 13:00:11</t>
  </si>
  <si>
    <t>31.03.2021 13:00:12</t>
  </si>
  <si>
    <t>31.03.2021 13:00:14</t>
  </si>
  <si>
    <t>31.03.2021 13:00:20</t>
  </si>
  <si>
    <t>31.03.2021 13:00:21</t>
  </si>
  <si>
    <t>31.03.2021 13:00:23</t>
  </si>
  <si>
    <t>31.03.2021 13:01:12</t>
  </si>
  <si>
    <t>31.03.2021 13:01:14</t>
  </si>
  <si>
    <t>31.03.2021 13:01:15</t>
  </si>
  <si>
    <t>31.03.2021 13:01:18</t>
  </si>
  <si>
    <t>31.03.2021 13:01:20</t>
  </si>
  <si>
    <t>31.03.2021 13:01:21</t>
  </si>
  <si>
    <t>31.03.2021 13:02:01</t>
  </si>
  <si>
    <t>31.03.2021 13:02:03</t>
  </si>
  <si>
    <t>31.03.2021 13:02:04</t>
  </si>
  <si>
    <t>31.03.2021 13:02:06</t>
  </si>
  <si>
    <t>31.03.2021 13:02:07</t>
  </si>
  <si>
    <t>31.03.2021 13:02:12</t>
  </si>
  <si>
    <t>31.03.2021 13:02:13</t>
  </si>
  <si>
    <t>31.03.2021 13:02:15</t>
  </si>
  <si>
    <t>31.03.2021 13:02:16</t>
  </si>
  <si>
    <t>31.03.2021 13:02:18</t>
  </si>
  <si>
    <t>31.03.2021 13:02:30</t>
  </si>
  <si>
    <t>31.03.2021 13:02:31</t>
  </si>
  <si>
    <t>31.03.2021 13:02:33</t>
  </si>
  <si>
    <t>31.03.2021 13:02:34</t>
  </si>
  <si>
    <t>31.03.2021 13:02:36</t>
  </si>
  <si>
    <t>31.03.2021 13:02:39</t>
  </si>
  <si>
    <t>31.03.2021 13:02:41</t>
  </si>
  <si>
    <t>31.03.2021 13:02:42</t>
  </si>
  <si>
    <t>31.03.2021 13:03:01</t>
  </si>
  <si>
    <t>31.03.2021 13:03:03</t>
  </si>
  <si>
    <t>31.03.2021 13:03:04</t>
  </si>
  <si>
    <t>31.03.2021 13:03:06</t>
  </si>
  <si>
    <t>31.03.2021 13:03:10</t>
  </si>
  <si>
    <t>31.03.2021 13:03:13</t>
  </si>
  <si>
    <t>31.03.2021 13:03:16</t>
  </si>
  <si>
    <t>31.03.2021 13:03:18</t>
  </si>
  <si>
    <t>31.03.2021 13:03:19</t>
  </si>
  <si>
    <t>31.03.2021 13:03:21</t>
  </si>
  <si>
    <t>31.03.2021 13:03:22</t>
  </si>
  <si>
    <t>31.03.2021 13:03:24</t>
  </si>
  <si>
    <t>31.03.2021 13:04:09</t>
  </si>
  <si>
    <t>31.03.2021 13:04:10</t>
  </si>
  <si>
    <t>31.03.2021 13:04:12</t>
  </si>
  <si>
    <t>31.03.2021 13:04:13</t>
  </si>
  <si>
    <t>31.03.2021 13:04:15</t>
  </si>
  <si>
    <t>31.03.2021 13:04:16</t>
  </si>
  <si>
    <t>31.03.2021 13:04:19</t>
  </si>
  <si>
    <t>31.03.2021 13:04:21</t>
  </si>
  <si>
    <t>31.03.2021 13:04:27</t>
  </si>
  <si>
    <t>31.03.2021 13:04:30</t>
  </si>
  <si>
    <t>31.03.2021 13:04:32</t>
  </si>
  <si>
    <t>31.03.2021 13:04:33</t>
  </si>
  <si>
    <t>31.03.2021 13:04:38</t>
  </si>
  <si>
    <t>31.03.2021 13:04:39</t>
  </si>
  <si>
    <t>31.03.2021 13:04:41</t>
  </si>
  <si>
    <t>31.03.2021 13:04:47</t>
  </si>
  <si>
    <t>31.03.2021 13:04:48</t>
  </si>
  <si>
    <t>31.03.2021 13:04:50</t>
  </si>
  <si>
    <t>31.03.2021 13:05:48</t>
  </si>
  <si>
    <t>31.03.2021 13:05:49</t>
  </si>
  <si>
    <t>31.03.2021 13:05:51</t>
  </si>
  <si>
    <t>31.03.2021 13:05:52</t>
  </si>
  <si>
    <t>31.03.2021 13:05:54</t>
  </si>
  <si>
    <t>31.03.2021 13:06:11</t>
  </si>
  <si>
    <t>31.03.2021 13:06:12</t>
  </si>
  <si>
    <t>31.03.2021 13:06:14</t>
  </si>
  <si>
    <t>31.03.2021 13:07:04</t>
  </si>
  <si>
    <t>31.03.2021 13:07:06</t>
  </si>
  <si>
    <t>31.03.2021 13:07:07</t>
  </si>
  <si>
    <t>31.03.2021 13:07:09</t>
  </si>
  <si>
    <t>31.03.2021 13:07:21</t>
  </si>
  <si>
    <t>31.03.2021 13:07:23</t>
  </si>
  <si>
    <t>31.03.2021 13:07:24</t>
  </si>
  <si>
    <t>31.03.2021 13:07:41</t>
  </si>
  <si>
    <t>31.03.2021 13:07:43</t>
  </si>
  <si>
    <t>31.03.2021 13:07:44</t>
  </si>
  <si>
    <t>31.03.2021 13:07:46</t>
  </si>
  <si>
    <t>31.03.2021 13:08:01</t>
  </si>
  <si>
    <t>31.03.2021 13:08:03</t>
  </si>
  <si>
    <t>31.03.2021 13:08:06</t>
  </si>
  <si>
    <t>31.03.2021 13:08:10</t>
  </si>
  <si>
    <t>31.03.2021 13:08:12</t>
  </si>
  <si>
    <t>31.03.2021 13:08:15</t>
  </si>
  <si>
    <t>31.03.2021 13:08:16</t>
  </si>
  <si>
    <t>31.03.2021 13:08:18</t>
  </si>
  <si>
    <t>31.03.2021 13:08:41</t>
  </si>
  <si>
    <t>31.03.2021 13:08:42</t>
  </si>
  <si>
    <t>31.03.2021 13:09:03</t>
  </si>
  <si>
    <t>31.03.2021 13:09:18</t>
  </si>
  <si>
    <t>31.03.2021 13:09:20</t>
  </si>
  <si>
    <t>31.03.2021 13:09:21</t>
  </si>
  <si>
    <t>31.03.2021 13:09:51</t>
  </si>
  <si>
    <t>31.03.2021 13:09:52</t>
  </si>
  <si>
    <t>31.03.2021 13:10:07</t>
  </si>
  <si>
    <t>31.03.2021 13:10:09</t>
  </si>
  <si>
    <t>31.03.2021 13:10:10</t>
  </si>
  <si>
    <t>31.03.2021 13:10:18</t>
  </si>
  <si>
    <t>31.03.2021 13:10:21</t>
  </si>
  <si>
    <t>31.03.2021 13:10:24</t>
  </si>
  <si>
    <t>31.03.2021 13:10:26</t>
  </si>
  <si>
    <t>31.03.2021 13:10:50</t>
  </si>
  <si>
    <t>31.03.2021 13:10:52</t>
  </si>
  <si>
    <t>31.03.2021 13:10:53</t>
  </si>
  <si>
    <t>31.03.2021 13:10:55</t>
  </si>
  <si>
    <t>31.03.2021 13:11:03</t>
  </si>
  <si>
    <t>31.03.2021 13:11:04</t>
  </si>
  <si>
    <t>31.03.2021 13:11:06</t>
  </si>
  <si>
    <t>31.03.2021 13:11:21</t>
  </si>
  <si>
    <t>31.03.2021 13:11:23</t>
  </si>
  <si>
    <t>31.03.2021 13:12:04</t>
  </si>
  <si>
    <t>31.03.2021 13:12:06</t>
  </si>
  <si>
    <t>31.03.2021 13:12:07</t>
  </si>
  <si>
    <t>31.03.2021 13:12:10</t>
  </si>
  <si>
    <t>31.03.2021 13:12:12</t>
  </si>
  <si>
    <t>31.03.2021 13:12:13</t>
  </si>
  <si>
    <t>31.03.2021 13:12:15</t>
  </si>
  <si>
    <t>31.03.2021 13:12:16</t>
  </si>
  <si>
    <t>31.03.2021 13:12:19</t>
  </si>
  <si>
    <t>31.03.2021 13:12:21</t>
  </si>
  <si>
    <t>31.03.2021 13:12:22</t>
  </si>
  <si>
    <t>31.03.2021 13:12:58</t>
  </si>
  <si>
    <t>31.03.2021 13:13:00</t>
  </si>
  <si>
    <t>31.03.2021 13:13:01</t>
  </si>
  <si>
    <t>31.03.2021 13:13:03</t>
  </si>
  <si>
    <t>31.03.2021 13:13:06</t>
  </si>
  <si>
    <t>31.03.2021 13:13:07</t>
  </si>
  <si>
    <t>31.03.2021 13:13:41</t>
  </si>
  <si>
    <t>31.03.2021 13:13:43</t>
  </si>
  <si>
    <t>31.03.2021 13:13:44</t>
  </si>
  <si>
    <t>31.03.2021 13:13:57</t>
  </si>
  <si>
    <t>31.03.2021 13:13:58</t>
  </si>
  <si>
    <t>31.03.2021 13:14:00</t>
  </si>
  <si>
    <t>31.03.2021 13:14:01</t>
  </si>
  <si>
    <t>31.03.2021 13:14:13</t>
  </si>
  <si>
    <t>31.03.2021 13:14:15</t>
  </si>
  <si>
    <t>31.03.2021 13:14:16</t>
  </si>
  <si>
    <t>31.03.2021 13:14:18</t>
  </si>
  <si>
    <t>31.03.2021 13:14:33</t>
  </si>
  <si>
    <t>31.03.2021 13:14:35</t>
  </si>
  <si>
    <t>31.03.2021 13:14:36</t>
  </si>
  <si>
    <t>31.03.2021 13:14:38</t>
  </si>
  <si>
    <t>31.03.2021 13:14:41</t>
  </si>
  <si>
    <t>31.03.2021 13:14:42</t>
  </si>
  <si>
    <t>31.03.2021 13:14:44</t>
  </si>
  <si>
    <t>31.03.2021 13:14:45</t>
  </si>
  <si>
    <t>31.03.2021 13:15:20</t>
  </si>
  <si>
    <t>31.03.2021 13:15:21</t>
  </si>
  <si>
    <t>31.03.2021 13:15:24</t>
  </si>
  <si>
    <t>31.03.2021 13:15:26</t>
  </si>
  <si>
    <t>31.03.2021 13:16:04</t>
  </si>
  <si>
    <t>31.03.2021 13:16:06</t>
  </si>
  <si>
    <t>31.03.2021 13:16:09</t>
  </si>
  <si>
    <t>31.03.2021 13:16:10</t>
  </si>
  <si>
    <t>31.03.2021 13:16:13</t>
  </si>
  <si>
    <t>31.03.2021 13:16:29</t>
  </si>
  <si>
    <t>31.03.2021 13:16:30</t>
  </si>
  <si>
    <t>31.03.2021 13:16:32</t>
  </si>
  <si>
    <t>31.03.2021 13:17:03</t>
  </si>
  <si>
    <t>31.03.2021 13:17:20</t>
  </si>
  <si>
    <t>31.03.2021 13:17:21</t>
  </si>
  <si>
    <t>31.03.2021 13:17:23</t>
  </si>
  <si>
    <t>31.03.2021 13:17:52</t>
  </si>
  <si>
    <t>31.03.2021 13:17:54</t>
  </si>
  <si>
    <t>31.03.2021 13:17:55</t>
  </si>
  <si>
    <t>31.03.2021 13:17:57</t>
  </si>
  <si>
    <t>31.03.2021 13:17:58</t>
  </si>
  <si>
    <t>31.03.2021 13:18:00</t>
  </si>
  <si>
    <t>31.03.2021 13:18:01</t>
  </si>
  <si>
    <t>31.03.2021 13:18:03</t>
  </si>
  <si>
    <t>31.03.2021 13:18:04</t>
  </si>
  <si>
    <t>31.03.2021 13:18:06</t>
  </si>
  <si>
    <t>31.03.2021 13:18:07</t>
  </si>
  <si>
    <t>31.03.2021 13:18:09</t>
  </si>
  <si>
    <t>31.03.2021 13:18:30</t>
  </si>
  <si>
    <t>31.03.2021 13:18:32</t>
  </si>
  <si>
    <t>31.03.2021 13:18:33</t>
  </si>
  <si>
    <t>31.03.2021 13:19:18</t>
  </si>
  <si>
    <t>31.03.2021 13:19:21</t>
  </si>
  <si>
    <t>31.03.2021 13:19:23</t>
  </si>
  <si>
    <t>31.03.2021 13:19:24</t>
  </si>
  <si>
    <t>31.03.2021 13:19:26</t>
  </si>
  <si>
    <t>31.03.2021 13:19:27</t>
  </si>
  <si>
    <t>31.03.2021 13:19:29</t>
  </si>
  <si>
    <t>31.03.2021 13:19:30</t>
  </si>
  <si>
    <t>31.03.2021 13:19:32</t>
  </si>
  <si>
    <t>31.03.2021 13:19:35</t>
  </si>
  <si>
    <t>31.03.2021 13:19:52</t>
  </si>
  <si>
    <t>31.03.2021 13:19:53</t>
  </si>
  <si>
    <t>31.03.2021 13:20:12</t>
  </si>
  <si>
    <t>31.03.2021 13:20:13</t>
  </si>
  <si>
    <t>31.03.2021 13:20:15</t>
  </si>
  <si>
    <t>31.03.2021 13:20:16</t>
  </si>
  <si>
    <t>31.03.2021 13:20:18</t>
  </si>
  <si>
    <t>31.03.2021 13:20:43</t>
  </si>
  <si>
    <t>31.03.2021 13:20:44</t>
  </si>
  <si>
    <t>31.03.2021 13:20:46</t>
  </si>
  <si>
    <t>31.03.2021 13:20:47</t>
  </si>
  <si>
    <t>31.03.2021 13:20:49</t>
  </si>
  <si>
    <t>31.03.2021 13:20:50</t>
  </si>
  <si>
    <t>31.03.2021 13:20:52</t>
  </si>
  <si>
    <t>31.03.2021 13:21:43</t>
  </si>
  <si>
    <t>31.03.2021 13:21:45</t>
  </si>
  <si>
    <t>31.03.2021 13:21:48</t>
  </si>
  <si>
    <t>31.03.2021 13:21:49</t>
  </si>
  <si>
    <t>31.03.2021 13:23:04</t>
  </si>
  <si>
    <t>31.03.2021 13:23:06</t>
  </si>
  <si>
    <t>31.03.2021 13:23:07</t>
  </si>
  <si>
    <t>31.03.2021 13:23:10</t>
  </si>
  <si>
    <t>31.03.2021 13:23:12</t>
  </si>
  <si>
    <t>31.03.2021 13:23:13</t>
  </si>
  <si>
    <t>31.03.2021 13:23:16</t>
  </si>
  <si>
    <t>31.03.2021 13:23:18</t>
  </si>
  <si>
    <t>31.03.2021 13:23:36</t>
  </si>
  <si>
    <t>31.03.2021 13:23:41</t>
  </si>
  <si>
    <t>31.03.2021 13:23:42</t>
  </si>
  <si>
    <t>31.03.2021 13:24:09</t>
  </si>
  <si>
    <t>31.03.2021 13:24:10</t>
  </si>
  <si>
    <t>31.03.2021 13:24:12</t>
  </si>
  <si>
    <t>31.03.2021 13:24:41</t>
  </si>
  <si>
    <t>31.03.2021 13:24:45</t>
  </si>
  <si>
    <t>31.03.2021 13:24:46</t>
  </si>
  <si>
    <t>31.03.2021 13:25:11</t>
  </si>
  <si>
    <t>31.03.2021 13:25:14</t>
  </si>
  <si>
    <t>31.03.2021 13:25:15</t>
  </si>
  <si>
    <t>31.03.2021 13:25:40</t>
  </si>
  <si>
    <t>31.03.2021 13:25:41</t>
  </si>
  <si>
    <t>31.03.2021 13:25:43</t>
  </si>
  <si>
    <t>31.03.2021 13:25:44</t>
  </si>
  <si>
    <t>31.03.2021 13:25:52</t>
  </si>
  <si>
    <t>31.03.2021 13:25:54</t>
  </si>
  <si>
    <t>31.03.2021 13:25:55</t>
  </si>
  <si>
    <t>31.03.2021 13:25:57</t>
  </si>
  <si>
    <t>31.03.2021 13:25:58</t>
  </si>
  <si>
    <t>31.03.2021 13:26:00</t>
  </si>
  <si>
    <t>31.03.2021 13:26:07</t>
  </si>
  <si>
    <t>31.03.2021 13:26:09</t>
  </si>
  <si>
    <t>31.03.2021 13:26:10</t>
  </si>
  <si>
    <t>31.03.2021 13:26:12</t>
  </si>
  <si>
    <t>31.03.2021 13:26:13</t>
  </si>
  <si>
    <t>31.03.2021 13:26:21</t>
  </si>
  <si>
    <t>31.03.2021 13:26:22</t>
  </si>
  <si>
    <t>31.03.2021 13:26:24</t>
  </si>
  <si>
    <t>31.03.2021 13:26:25</t>
  </si>
  <si>
    <t>31.03.2021 13:26:27</t>
  </si>
  <si>
    <t>31.03.2021 13:26:42</t>
  </si>
  <si>
    <t>31.03.2021 13:26:44</t>
  </si>
  <si>
    <t>31.03.2021 13:26:45</t>
  </si>
  <si>
    <t>31.03.2021 13:27:40</t>
  </si>
  <si>
    <t>31.03.2021 13:27:42</t>
  </si>
  <si>
    <t>31.03.2021 13:27:43</t>
  </si>
  <si>
    <t>31.03.2021 13:28:57</t>
  </si>
  <si>
    <t>31.03.2021 13:28:59</t>
  </si>
  <si>
    <t>31.03.2021 13:29:00</t>
  </si>
  <si>
    <t>31.03.2021 13:29:02</t>
  </si>
  <si>
    <t>31.03.2021 13:29:08</t>
  </si>
  <si>
    <t>31.03.2021 13:29:09</t>
  </si>
  <si>
    <t>31.03.2021 13:29:11</t>
  </si>
  <si>
    <t>31.03.2021 13:29:12</t>
  </si>
  <si>
    <t>31.03.2021 13:29:22</t>
  </si>
  <si>
    <t>31.03.2021 13:29:23</t>
  </si>
  <si>
    <t>31.03.2021 13:29:25</t>
  </si>
  <si>
    <t>31.03.2021 13:29:26</t>
  </si>
  <si>
    <t>31.03.2021 13:29:28</t>
  </si>
  <si>
    <t>31.03.2021 13:29:32</t>
  </si>
  <si>
    <t>31.03.2021 13:29:34</t>
  </si>
  <si>
    <t>31.03.2021 13:29:35</t>
  </si>
  <si>
    <t>31.03.2021 13:29:37</t>
  </si>
  <si>
    <t>31.03.2021 13:29:43</t>
  </si>
  <si>
    <t>31.03.2021 13:29:44</t>
  </si>
  <si>
    <t>31.03.2021 13:29:47</t>
  </si>
  <si>
    <t>31.03.2021 13:29:50</t>
  </si>
  <si>
    <t>31.03.2021 13:29:52</t>
  </si>
  <si>
    <t>31.03.2021 13:29:53</t>
  </si>
  <si>
    <t>31.03.2021 13:29:56</t>
  </si>
  <si>
    <t>31.03.2021 13:29:58</t>
  </si>
  <si>
    <t>31.03.2021 13:30:15</t>
  </si>
  <si>
    <t>31.03.2021 13:30:17</t>
  </si>
  <si>
    <t>31.03.2021 13:30:18</t>
  </si>
  <si>
    <t>31.03.2021 13:30:21</t>
  </si>
  <si>
    <t>31.03.2021 13:30:23</t>
  </si>
  <si>
    <t>31.03.2021 13:30:24</t>
  </si>
  <si>
    <t>31.03.2021 13:30:27</t>
  </si>
  <si>
    <t>31.03.2021 13:30:55</t>
  </si>
  <si>
    <t>31.03.2021 13:30:57</t>
  </si>
  <si>
    <t>31.03.2021 13:30:58</t>
  </si>
  <si>
    <t>31.03.2021 13:31:14</t>
  </si>
  <si>
    <t>31.03.2021 13:31:15</t>
  </si>
  <si>
    <t>31.03.2021 13:31:17</t>
  </si>
  <si>
    <t>31.03.2021 13:31:20</t>
  </si>
  <si>
    <t>31.03.2021 13:31:27</t>
  </si>
  <si>
    <t>31.03.2021 13:31:54</t>
  </si>
  <si>
    <t>31.03.2021 13:31:55</t>
  </si>
  <si>
    <t>31.03.2021 13:31:57</t>
  </si>
  <si>
    <t>31.03.2021 13:32:14</t>
  </si>
  <si>
    <t>31.03.2021 13:32:15</t>
  </si>
  <si>
    <t>31.03.2021 13:32:17</t>
  </si>
  <si>
    <t>31.03.2021 13:32:18</t>
  </si>
  <si>
    <t>31.03.2021 13:32:20</t>
  </si>
  <si>
    <t>31.03.2021 13:32:21</t>
  </si>
  <si>
    <t>31.03.2021 13:32:23</t>
  </si>
  <si>
    <t>31.03.2021 13:33:42</t>
  </si>
  <si>
    <t>31.03.2021 13:33:43</t>
  </si>
  <si>
    <t>31.03.2021 13:33:45</t>
  </si>
  <si>
    <t>31.03.2021 13:33:46</t>
  </si>
  <si>
    <t>31.03.2021 13:33:59</t>
  </si>
  <si>
    <t>31.03.2021 13:34:00</t>
  </si>
  <si>
    <t>31.03.2021 13:34:20</t>
  </si>
  <si>
    <t>31.03.2021 13:34:22</t>
  </si>
  <si>
    <t>31.03.2021 13:34:23</t>
  </si>
  <si>
    <t>31.03.2021 13:34:25</t>
  </si>
  <si>
    <t>31.03.2021 13:34:26</t>
  </si>
  <si>
    <t>31.03.2021 13:34:29</t>
  </si>
  <si>
    <t>31.03.2021 13:34:31</t>
  </si>
  <si>
    <t>31.03.2021 13:34:32</t>
  </si>
  <si>
    <t>31.03.2021 13:34:34</t>
  </si>
  <si>
    <t>31.03.2021 13:34:35</t>
  </si>
  <si>
    <t>31.03.2021 13:34:58</t>
  </si>
  <si>
    <t>31.03.2021 13:35:00</t>
  </si>
  <si>
    <t>31.03.2021 13:35:03</t>
  </si>
  <si>
    <t>31.03.2021 13:36:28</t>
  </si>
  <si>
    <t>31.03.2021 13:36:29</t>
  </si>
  <si>
    <t>31.03.2021 13:36:31</t>
  </si>
  <si>
    <t>31.03.2021 13:36:49</t>
  </si>
  <si>
    <t>31.03.2021 13:36:51</t>
  </si>
  <si>
    <t>31.03.2021 13:37:29</t>
  </si>
  <si>
    <t>31.03.2021 13:37:31</t>
  </si>
  <si>
    <t>31.03.2021 13:37:34</t>
  </si>
  <si>
    <t>31.03.2021 13:38:59</t>
  </si>
  <si>
    <t>31.03.2021 13:39:00</t>
  </si>
  <si>
    <t>31.03.2021 13:39:02</t>
  </si>
  <si>
    <t>31.03.2021 13:39:08</t>
  </si>
  <si>
    <t>31.03.2021 13:39:17</t>
  </si>
  <si>
    <t>31.03.2021 13:39:19</t>
  </si>
  <si>
    <t>31.03.2021 13:39:20</t>
  </si>
  <si>
    <t>31.03.2021 13:39:22</t>
  </si>
  <si>
    <t>31.03.2021 13:39:39</t>
  </si>
  <si>
    <t>31.03.2021 13:39:42</t>
  </si>
  <si>
    <t>31.03.2021 13:39:43</t>
  </si>
  <si>
    <t>31.03.2021 13:39:45</t>
  </si>
  <si>
    <t>31.03.2021 13:39:48</t>
  </si>
  <si>
    <t>31.03.2021 13:39:49</t>
  </si>
  <si>
    <t>31.03.2021 13:39:51</t>
  </si>
  <si>
    <t>31.03.2021 13:41:20</t>
  </si>
  <si>
    <t>31.03.2021 13:41:21</t>
  </si>
  <si>
    <t>31.03.2021 13:41:23</t>
  </si>
  <si>
    <t>31.03.2021 13:41:24</t>
  </si>
  <si>
    <t>31.03.2021 13:41:26</t>
  </si>
  <si>
    <t>31.03.2021 13:41:55</t>
  </si>
  <si>
    <t>31.03.2021 13:41:57</t>
  </si>
  <si>
    <t>31.03.2021 13:41:58</t>
  </si>
  <si>
    <t>31.03.2021 13:42:14</t>
  </si>
  <si>
    <t>31.03.2021 13:42:15</t>
  </si>
  <si>
    <t>31.03.2021 13:42:17</t>
  </si>
  <si>
    <t>31.03.2021 13:42:24</t>
  </si>
  <si>
    <t>31.03.2021 13:42:26</t>
  </si>
  <si>
    <t>31.03.2021 13:42:27</t>
  </si>
  <si>
    <t>31.03.2021 13:42:29</t>
  </si>
  <si>
    <t>31.03.2021 13:42:31</t>
  </si>
  <si>
    <t>31.03.2021 13:42:37</t>
  </si>
  <si>
    <t>31.03.2021 13:42:38</t>
  </si>
  <si>
    <t>31.03.2021 13:42:47</t>
  </si>
  <si>
    <t>31.03.2021 13:42:49</t>
  </si>
  <si>
    <t>31.03.2021 13:42:50</t>
  </si>
  <si>
    <t>31.03.2021 13:42:55</t>
  </si>
  <si>
    <t>31.03.2021 13:42:56</t>
  </si>
  <si>
    <t>31.03.2021 13:42:58</t>
  </si>
  <si>
    <t>31.03.2021 13:44:07</t>
  </si>
  <si>
    <t>31.03.2021 13:44:09</t>
  </si>
  <si>
    <t>31.03.2021 13:44:10</t>
  </si>
  <si>
    <t>31.03.2021 13:44:43</t>
  </si>
  <si>
    <t>31.03.2021 13:44:44</t>
  </si>
  <si>
    <t>31.03.2021 13:44:46</t>
  </si>
  <si>
    <t>31.03.2021 13:45:40</t>
  </si>
  <si>
    <t>31.03.2021 13:45:42</t>
  </si>
  <si>
    <t>31.03.2021 13:45:43</t>
  </si>
  <si>
    <t>31.03.2021 13:45:51</t>
  </si>
  <si>
    <t>31.03.2021 13:45:52</t>
  </si>
  <si>
    <t>31.03.2021 13:45:54</t>
  </si>
  <si>
    <t>31.03.2021 13:45:55</t>
  </si>
  <si>
    <t>31.03.2021 13:45:58</t>
  </si>
  <si>
    <t>31.03.2021 13:47:03</t>
  </si>
  <si>
    <t>31.03.2021 13:47:04</t>
  </si>
  <si>
    <t>31.03.2021 13:47:06</t>
  </si>
  <si>
    <t>31.03.2021 13:47:12</t>
  </si>
  <si>
    <t>31.03.2021 13:47:13</t>
  </si>
  <si>
    <t>31.03.2021 13:47:21</t>
  </si>
  <si>
    <t>31.03.2021 13:47:22</t>
  </si>
  <si>
    <t>31.03.2021 13:47:24</t>
  </si>
  <si>
    <t>31.03.2021 13:47:25</t>
  </si>
  <si>
    <t>31.03.2021 13:47:27</t>
  </si>
  <si>
    <t>31.03.2021 13:47:52</t>
  </si>
  <si>
    <t>31.03.2021 13:47:53</t>
  </si>
  <si>
    <t>31.03.2021 13:47:55</t>
  </si>
  <si>
    <t>31.03.2021 13:47:56</t>
  </si>
  <si>
    <t>31.03.2021 13:47:58</t>
  </si>
  <si>
    <t>31.03.2021 13:47:59</t>
  </si>
  <si>
    <t>31.03.2021 13:48:05</t>
  </si>
  <si>
    <t>31.03.2021 13:48:07</t>
  </si>
  <si>
    <t>31.03.2021 13:48:10</t>
  </si>
  <si>
    <t>31.03.2021 13:48:21</t>
  </si>
  <si>
    <t>31.03.2021 13:48:22</t>
  </si>
  <si>
    <t>31.03.2021 13:48:24</t>
  </si>
  <si>
    <t>31.03.2021 13:48:25</t>
  </si>
  <si>
    <t>31.03.2021 13:48:27</t>
  </si>
  <si>
    <t>31.03.2021 13:48:28</t>
  </si>
  <si>
    <t>31.03.2021 13:48:45</t>
  </si>
  <si>
    <t>31.03.2021 13:48:47</t>
  </si>
  <si>
    <t>31.03.2021 13:48:48</t>
  </si>
  <si>
    <t>31.03.2021 13:48:50</t>
  </si>
  <si>
    <t>31.03.2021 13:49:07</t>
  </si>
  <si>
    <t>31.03.2021 13:49:09</t>
  </si>
  <si>
    <t>31.03.2021 13:49:10</t>
  </si>
  <si>
    <t>31.03.2021 13:49:12</t>
  </si>
  <si>
    <t>31.03.2021 13:49:13</t>
  </si>
  <si>
    <t>31.03.2021 13:49:15</t>
  </si>
  <si>
    <t>31.03.2021 13:50:20</t>
  </si>
  <si>
    <t>31.03.2021 13:50:21</t>
  </si>
  <si>
    <t>31.03.2021 13:50:23</t>
  </si>
  <si>
    <t>31.03.2021 13:50:24</t>
  </si>
  <si>
    <t>31.03.2021 13:50:26</t>
  </si>
  <si>
    <t>31.03.2021 13:50:35</t>
  </si>
  <si>
    <t>31.03.2021 13:50:37</t>
  </si>
  <si>
    <t>31.03.2021 13:51:03</t>
  </si>
  <si>
    <t>31.03.2021 13:51:04</t>
  </si>
  <si>
    <t>31.03.2021 13:51:06</t>
  </si>
  <si>
    <t>31.03.2021 13:51:07</t>
  </si>
  <si>
    <t>31.03.2021 13:51:09</t>
  </si>
  <si>
    <t>31.03.2021 13:51:10</t>
  </si>
  <si>
    <t>31.03.2021 13:51:20</t>
  </si>
  <si>
    <t>31.03.2021 13:51:24</t>
  </si>
  <si>
    <t>31.03.2021 13:52:32</t>
  </si>
  <si>
    <t>31.03.2021 13:52:34</t>
  </si>
  <si>
    <t>31.03.2021 13:52:35</t>
  </si>
  <si>
    <t>31.03.2021 13:53:29</t>
  </si>
  <si>
    <t>31.03.2021 13:53:31</t>
  </si>
  <si>
    <t>31.03.2021 13:53:32</t>
  </si>
  <si>
    <t>31.03.2021 13:53:34</t>
  </si>
  <si>
    <t>31.03.2021 13:53:35</t>
  </si>
  <si>
    <t>31.03.2021 13:53:38</t>
  </si>
  <si>
    <t>31.03.2021 13:53:41</t>
  </si>
  <si>
    <t>31.03.2021 13:53:43</t>
  </si>
  <si>
    <t>31.03.2021 13:53:44</t>
  </si>
  <si>
    <t>31.03.2021 13:53:46</t>
  </si>
  <si>
    <t>31.03.2021 13:53:47</t>
  </si>
  <si>
    <t>31.03.2021 13:53:49</t>
  </si>
  <si>
    <t>31.03.2021 13:53:50</t>
  </si>
  <si>
    <t>31.03.2021 13:53:52</t>
  </si>
  <si>
    <t>31.03.2021 13:54:23</t>
  </si>
  <si>
    <t>31.03.2021 13:54:24</t>
  </si>
  <si>
    <t>31.03.2021 13:54:26</t>
  </si>
  <si>
    <t>31.03.2021 13:54:27</t>
  </si>
  <si>
    <t>31.03.2021 13:54:35</t>
  </si>
  <si>
    <t>31.03.2021 13:54:37</t>
  </si>
  <si>
    <t>31.03.2021 13:54:40</t>
  </si>
  <si>
    <t>31.03.2021 13:54:41</t>
  </si>
  <si>
    <t>31.03.2021 13:54:43</t>
  </si>
  <si>
    <t>31.03.2021 13:54:47</t>
  </si>
  <si>
    <t>31.03.2021 13:54:49</t>
  </si>
  <si>
    <t>31.03.2021 13:54:50</t>
  </si>
  <si>
    <t>31.03.2021 13:54:55</t>
  </si>
  <si>
    <t>31.03.2021 13:54:56</t>
  </si>
  <si>
    <t>31.03.2021 13:54:58</t>
  </si>
  <si>
    <t>31.03.2021 13:54:59</t>
  </si>
  <si>
    <t>31.03.2021 13:55:05</t>
  </si>
  <si>
    <t>31.03.2021 13:55:07</t>
  </si>
  <si>
    <t>31.03.2021 13:55:08</t>
  </si>
  <si>
    <t>31.03.2021 13:55:15</t>
  </si>
  <si>
    <t>31.03.2021 13:55:16</t>
  </si>
  <si>
    <t>31.03.2021 13:55:18</t>
  </si>
  <si>
    <t>31.03.2021 13:55:22</t>
  </si>
  <si>
    <t>31.03.2021 13:55:24</t>
  </si>
  <si>
    <t>31.03.2021 13:55:27</t>
  </si>
  <si>
    <t>31.03.2021 13:56:03</t>
  </si>
  <si>
    <t>31.03.2021 13:56:07</t>
  </si>
  <si>
    <t>31.03.2021 13:56:09</t>
  </si>
  <si>
    <t>31.03.2021 13:56:10</t>
  </si>
  <si>
    <t>31.03.2021 13:56:12</t>
  </si>
  <si>
    <t>31.03.2021 13:56:15</t>
  </si>
  <si>
    <t>31.03.2021 13:56:16</t>
  </si>
  <si>
    <t>31.03.2021 13:56:29</t>
  </si>
  <si>
    <t>31.03.2021 13:56:32</t>
  </si>
  <si>
    <t>31.03.2021 13:56:43</t>
  </si>
  <si>
    <t>31.03.2021 13:56:44</t>
  </si>
  <si>
    <t>31.03.2021 13:56:46</t>
  </si>
  <si>
    <t>31.03.2021 13:57:01</t>
  </si>
  <si>
    <t>31.03.2021 13:57:03</t>
  </si>
  <si>
    <t>31.03.2021 13:57:04</t>
  </si>
  <si>
    <t>31.03.2021 13:57:20</t>
  </si>
  <si>
    <t>31.03.2021 13:57:21</t>
  </si>
  <si>
    <t>31.03.2021 13:57:47</t>
  </si>
  <si>
    <t>31.03.2021 13:57:49</t>
  </si>
  <si>
    <t>31.03.2021 13:57:50</t>
  </si>
  <si>
    <t>31.03.2021 13:57:52</t>
  </si>
  <si>
    <t>31.03.2021 13:57:53</t>
  </si>
  <si>
    <t>31.03.2021 13:57:55</t>
  </si>
  <si>
    <t>31.03.2021 13:57:56</t>
  </si>
  <si>
    <t>31.03.2021 13:58:01</t>
  </si>
  <si>
    <t>31.03.2021 13:58:02</t>
  </si>
  <si>
    <t>31.03.2021 13:58:04</t>
  </si>
  <si>
    <t>31.03.2021 13:58:24</t>
  </si>
  <si>
    <t>31.03.2021 13:58:26</t>
  </si>
  <si>
    <t>31.03.2021 13:58:27</t>
  </si>
  <si>
    <t>31.03.2021 13:58:53</t>
  </si>
  <si>
    <t>31.03.2021 13:58:55</t>
  </si>
  <si>
    <t>31.03.2021 13:58:56</t>
  </si>
  <si>
    <t>31.03.2021 13:58:58</t>
  </si>
  <si>
    <t>31.03.2021 13:58:59</t>
  </si>
  <si>
    <t>31.03.2021 13:59:04</t>
  </si>
  <si>
    <t>31.03.2021 13:59:46</t>
  </si>
  <si>
    <t>31.03.2021 13:59:47</t>
  </si>
  <si>
    <t>31.03.2021 13:59:49</t>
  </si>
  <si>
    <t>31.03.2021 13:59:50</t>
  </si>
  <si>
    <t>31.03.2021 13:59:52</t>
  </si>
  <si>
    <t>31.03.2021 13:59:53</t>
  </si>
  <si>
    <t>31.03.2021 13:59:55</t>
  </si>
  <si>
    <t>31.03.2021 13:59:56</t>
  </si>
  <si>
    <t>31.03.2021 13:59:58</t>
  </si>
  <si>
    <t>31.03.2021 13:59:59</t>
  </si>
  <si>
    <t>31.03.2021 14:00:01</t>
  </si>
  <si>
    <t>31.03.2021 14:00:03</t>
  </si>
  <si>
    <t>31.03.2021 14:00:06</t>
  </si>
  <si>
    <t>31.03.2021 14:00:07</t>
  </si>
  <si>
    <t>31.03.2021 14:00:10</t>
  </si>
  <si>
    <t>31.03.2021 14:00:12</t>
  </si>
  <si>
    <t>31.03.2021 14:00:13</t>
  </si>
  <si>
    <t>31.03.2021 14:00:16</t>
  </si>
  <si>
    <t>31.03.2021 14:00:18</t>
  </si>
  <si>
    <t>31.03.2021 14:00:19</t>
  </si>
  <si>
    <t>31.03.2021 14:00:21</t>
  </si>
  <si>
    <t>31.03.2021 14:00:22</t>
  </si>
  <si>
    <t>31.03.2021 14:00:25</t>
  </si>
  <si>
    <t>31.03.2021 14:01:29</t>
  </si>
  <si>
    <t>31.03.2021 14:01:31</t>
  </si>
  <si>
    <t>31.03.2021 14:01:32</t>
  </si>
  <si>
    <t>31.03.2021 14:01:35</t>
  </si>
  <si>
    <t>31.03.2021 14:01:37</t>
  </si>
  <si>
    <t>31.03.2021 14:01:40</t>
  </si>
  <si>
    <t>31.03.2021 14:01:41</t>
  </si>
  <si>
    <t>31.03.2021 14:01:43</t>
  </si>
  <si>
    <t>31.03.2021 14:01:55</t>
  </si>
  <si>
    <t>31.03.2021 14:01:57</t>
  </si>
  <si>
    <t>31.03.2021 14:01:58</t>
  </si>
  <si>
    <t>31.03.2021 14:02:00</t>
  </si>
  <si>
    <t>31.03.2021 14:02:01</t>
  </si>
  <si>
    <t>31.03.2021 14:02:04</t>
  </si>
  <si>
    <t>31.03.2021 14:02:06</t>
  </si>
  <si>
    <t>31.03.2021 14:02:07</t>
  </si>
  <si>
    <t>31.03.2021 14:02:10</t>
  </si>
  <si>
    <t>31.03.2021 14:02:12</t>
  </si>
  <si>
    <t>31.03.2021 14:02:13</t>
  </si>
  <si>
    <t>31.03.2021 14:02:21</t>
  </si>
  <si>
    <t>31.03.2021 14:02:22</t>
  </si>
  <si>
    <t>31.03.2021 14:02:35</t>
  </si>
  <si>
    <t>31.03.2021 14:02:36</t>
  </si>
  <si>
    <t>31.03.2021 14:02:38</t>
  </si>
  <si>
    <t>31.03.2021 14:03:37</t>
  </si>
  <si>
    <t>31.03.2021 14:03:39</t>
  </si>
  <si>
    <t>31.03.2021 14:03:40</t>
  </si>
  <si>
    <t>31.03.2021 14:03:42</t>
  </si>
  <si>
    <t>31.03.2021 14:03:43</t>
  </si>
  <si>
    <t>31.03.2021 14:03:48</t>
  </si>
  <si>
    <t>31.03.2021 14:03:57</t>
  </si>
  <si>
    <t>31.03.2021 14:03:58</t>
  </si>
  <si>
    <t>31.03.2021 14:04:00</t>
  </si>
  <si>
    <t>31.03.2021 14:04:01</t>
  </si>
  <si>
    <t>31.03.2021 14:04:06</t>
  </si>
  <si>
    <t>31.03.2021 14:04:07</t>
  </si>
  <si>
    <t>31.03.2021 14:04:09</t>
  </si>
  <si>
    <t>31.03.2021 14:04:21</t>
  </si>
  <si>
    <t>31.03.2021 14:04:23</t>
  </si>
  <si>
    <t>31.03.2021 14:04:49</t>
  </si>
  <si>
    <t>31.03.2021 14:04:50</t>
  </si>
  <si>
    <t>31.03.2021 14:04:52</t>
  </si>
  <si>
    <t>31.03.2021 14:04:53</t>
  </si>
  <si>
    <t>31.03.2021 14:04:57</t>
  </si>
  <si>
    <t>31.03.2021 14:05:42</t>
  </si>
  <si>
    <t>31.03.2021 14:05:43</t>
  </si>
  <si>
    <t>31.03.2021 14:05:45</t>
  </si>
  <si>
    <t>31.03.2021 14:05:46</t>
  </si>
  <si>
    <t>31.03.2021 14:05:48</t>
  </si>
  <si>
    <t>31.03.2021 14:05:49</t>
  </si>
  <si>
    <t>31.03.2021 14:05:58</t>
  </si>
  <si>
    <t>31.03.2021 14:06:00</t>
  </si>
  <si>
    <t>31.03.2021 14:06:01</t>
  </si>
  <si>
    <t>31.03.2021 14:06:03</t>
  </si>
  <si>
    <t>31.03.2021 14:06:29</t>
  </si>
  <si>
    <t>31.03.2021 14:06:31</t>
  </si>
  <si>
    <t>31.03.2021 14:06:32</t>
  </si>
  <si>
    <t>31.03.2021 14:06:40</t>
  </si>
  <si>
    <t>31.03.2021 14:06:42</t>
  </si>
  <si>
    <t>31.03.2021 14:06:43</t>
  </si>
  <si>
    <t>31.03.2021 14:06:45</t>
  </si>
  <si>
    <t>31.03.2021 14:07:06</t>
  </si>
  <si>
    <t>31.03.2021 14:07:07</t>
  </si>
  <si>
    <t>31.03.2021 14:07:09</t>
  </si>
  <si>
    <t>31.03.2021 14:07:46</t>
  </si>
  <si>
    <t>31.03.2021 14:08:51</t>
  </si>
  <si>
    <t>31.03.2021 14:08:53</t>
  </si>
  <si>
    <t>31.03.2021 14:08:54</t>
  </si>
  <si>
    <t>31.03.2021 14:08:57</t>
  </si>
  <si>
    <t>31.03.2021 14:08:59</t>
  </si>
  <si>
    <t>31.03.2021 14:09:00</t>
  </si>
  <si>
    <t>31.03.2021 14:09:02</t>
  </si>
  <si>
    <t>31.03.2021 14:10:43</t>
  </si>
  <si>
    <t>31.03.2021 14:10:45</t>
  </si>
  <si>
    <t>31.03.2021 14:10:46</t>
  </si>
  <si>
    <t>31.03.2021 14:10:48</t>
  </si>
  <si>
    <t>31.03.2021 14:11:04</t>
  </si>
  <si>
    <t>31.03.2021 14:11:06</t>
  </si>
  <si>
    <t>31.03.2021 14:11:07</t>
  </si>
  <si>
    <t>31.03.2021 14:12:59</t>
  </si>
  <si>
    <t>31.03.2021 14:13:00</t>
  </si>
  <si>
    <t>31.03.2021 14:13:02</t>
  </si>
  <si>
    <t>31.03.2021 14:13:03</t>
  </si>
  <si>
    <t>31.03.2021 14:13:05</t>
  </si>
  <si>
    <t>31.03.2021 14:13:11</t>
  </si>
  <si>
    <t>31.03.2021 14:13:13</t>
  </si>
  <si>
    <t>31.03.2021 14:13:14</t>
  </si>
  <si>
    <t>31.03.2021 14:13:16</t>
  </si>
  <si>
    <t>31.03.2021 14:13:17</t>
  </si>
  <si>
    <t>31.03.2021 14:13:19</t>
  </si>
  <si>
    <t>31.03.2021 14:13:23</t>
  </si>
  <si>
    <t>31.03.2021 14:13:25</t>
  </si>
  <si>
    <t>31.03.2021 14:13:26</t>
  </si>
  <si>
    <t>31.03.2021 14:13:43</t>
  </si>
  <si>
    <t>31.03.2021 14:13:45</t>
  </si>
  <si>
    <t>31.03.2021 14:13:46</t>
  </si>
  <si>
    <t>31.03.2021 14:13:48</t>
  </si>
  <si>
    <t>31.03.2021 14:13:52</t>
  </si>
  <si>
    <t>31.03.2021 14:13:54</t>
  </si>
  <si>
    <t>31.03.2021 14:13:55</t>
  </si>
  <si>
    <t>31.03.2021 14:13:57</t>
  </si>
  <si>
    <t>31.03.2021 14:14:14</t>
  </si>
  <si>
    <t>31.03.2021 14:14:15</t>
  </si>
  <si>
    <t>31.03.2021 14:14:28</t>
  </si>
  <si>
    <t>31.03.2021 14:14:29</t>
  </si>
  <si>
    <t>31.03.2021 14:15:28</t>
  </si>
  <si>
    <t>31.03.2021 14:15:29</t>
  </si>
  <si>
    <t>31.03.2021 14:15:31</t>
  </si>
  <si>
    <t>31.03.2021 14:15:37</t>
  </si>
  <si>
    <t>31.03.2021 14:15:38</t>
  </si>
  <si>
    <t>31.03.2021 14:15:40</t>
  </si>
  <si>
    <t>31.03.2021 14:16:31</t>
  </si>
  <si>
    <t>31.03.2021 14:16:32</t>
  </si>
  <si>
    <t>31.03.2021 14:17:10</t>
  </si>
  <si>
    <t>31.03.2021 14:17:12</t>
  </si>
  <si>
    <t>31.03.2021 14:17:14</t>
  </si>
  <si>
    <t>31.03.2021 14:17:20</t>
  </si>
  <si>
    <t>31.03.2021 14:17:21</t>
  </si>
  <si>
    <t>31.03.2021 14:17:23</t>
  </si>
  <si>
    <t>31.03.2021 14:17:24</t>
  </si>
  <si>
    <t>31.03.2021 14:17:35</t>
  </si>
  <si>
    <t>31.03.2021 14:17:36</t>
  </si>
  <si>
    <t>31.03.2021 14:18:00</t>
  </si>
  <si>
    <t>31.03.2021 14:18:03</t>
  </si>
  <si>
    <t>31.03.2021 14:18:06</t>
  </si>
  <si>
    <t>31.03.2021 14:18:07</t>
  </si>
  <si>
    <t>31.03.2021 14:18:09</t>
  </si>
  <si>
    <t>31.03.2021 14:18:10</t>
  </si>
  <si>
    <t>31.03.2021 14:18:35</t>
  </si>
  <si>
    <t>31.03.2021 14:18:36</t>
  </si>
  <si>
    <t>31.03.2021 14:18:38</t>
  </si>
  <si>
    <t>31.03.2021 14:19:31</t>
  </si>
  <si>
    <t>31.03.2021 14:19:32</t>
  </si>
  <si>
    <t>31.03.2021 14:19:34</t>
  </si>
  <si>
    <t>31.03.2021 14:19:35</t>
  </si>
  <si>
    <t>31.03.2021 14:19:37</t>
  </si>
  <si>
    <t>31.03.2021 14:19:38</t>
  </si>
  <si>
    <t>31.03.2021 14:19:40</t>
  </si>
  <si>
    <t>31.03.2021 14:19:41</t>
  </si>
  <si>
    <t>31.03.2021 14:19:46</t>
  </si>
  <si>
    <t>31.03.2021 14:19:47</t>
  </si>
  <si>
    <t>31.03.2021 14:19:49</t>
  </si>
  <si>
    <t>31.03.2021 14:19:50</t>
  </si>
  <si>
    <t>31.03.2021 14:19:52</t>
  </si>
  <si>
    <t>31.03.2021 14:19:53</t>
  </si>
  <si>
    <t>31.03.2021 14:20:06</t>
  </si>
  <si>
    <t>31.03.2021 14:20:07</t>
  </si>
  <si>
    <t>31.03.2021 14:20:09</t>
  </si>
  <si>
    <t>31.03.2021 14:20:10</t>
  </si>
  <si>
    <t>31.03.2021 14:20:23</t>
  </si>
  <si>
    <t>31.03.2021 14:20:24</t>
  </si>
  <si>
    <t>31.03.2021 14:20:29</t>
  </si>
  <si>
    <t>31.03.2021 14:20:30</t>
  </si>
  <si>
    <t>31.03.2021 14:20:32</t>
  </si>
  <si>
    <t>31.03.2021 14:20:38</t>
  </si>
  <si>
    <t>31.03.2021 14:21:03</t>
  </si>
  <si>
    <t>31.03.2021 14:21:06</t>
  </si>
  <si>
    <t>31.03.2021 14:21:07</t>
  </si>
  <si>
    <t>31.03.2021 14:21:24</t>
  </si>
  <si>
    <t>31.03.2021 14:21:26</t>
  </si>
  <si>
    <t>31.03.2021 14:21:27</t>
  </si>
  <si>
    <t>31.03.2021 14:21:30</t>
  </si>
  <si>
    <t>31.03.2021 14:21:32</t>
  </si>
  <si>
    <t>31.03.2021 14:21:33</t>
  </si>
  <si>
    <t>31.03.2021 14:22:21</t>
  </si>
  <si>
    <t>31.03.2021 14:22:23</t>
  </si>
  <si>
    <t>31.03.2021 14:22:24</t>
  </si>
  <si>
    <t>31.03.2021 14:22:45</t>
  </si>
  <si>
    <t>31.03.2021 14:23:07</t>
  </si>
  <si>
    <t>31.03.2021 14:23:10</t>
  </si>
  <si>
    <t>31.03.2021 14:23:12</t>
  </si>
  <si>
    <t>31.03.2021 14:23:23</t>
  </si>
  <si>
    <t>31.03.2021 14:23:24</t>
  </si>
  <si>
    <t>31.03.2021 14:23:26</t>
  </si>
  <si>
    <t>31.03.2021 14:23:27</t>
  </si>
  <si>
    <t>31.03.2021 14:23:32</t>
  </si>
  <si>
    <t>31.03.2021 14:23:33</t>
  </si>
  <si>
    <t>31.03.2021 14:23:35</t>
  </si>
  <si>
    <t>31.03.2021 14:23:38</t>
  </si>
  <si>
    <t>31.03.2021 14:24:07</t>
  </si>
  <si>
    <t>31.03.2021 14:24:09</t>
  </si>
  <si>
    <t>31.03.2021 14:24:41</t>
  </si>
  <si>
    <t>31.03.2021 14:24:43</t>
  </si>
  <si>
    <t>31.03.2021 14:24:44</t>
  </si>
  <si>
    <t>31.03.2021 14:24:46</t>
  </si>
  <si>
    <t>31.03.2021 14:24:47</t>
  </si>
  <si>
    <t>31.03.2021 14:25:04</t>
  </si>
  <si>
    <t>31.03.2021 14:25:06</t>
  </si>
  <si>
    <t>31.03.2021 14:25:07</t>
  </si>
  <si>
    <t>31.03.2021 14:25:09</t>
  </si>
  <si>
    <t>31.03.2021 14:25:35</t>
  </si>
  <si>
    <t>31.03.2021 14:25:37</t>
  </si>
  <si>
    <t>31.03.2021 14:25:38</t>
  </si>
  <si>
    <t>31.03.2021 14:25:55</t>
  </si>
  <si>
    <t>31.03.2021 14:25:57</t>
  </si>
  <si>
    <t>31.03.2021 14:25:58</t>
  </si>
  <si>
    <t>31.03.2021 14:26:09</t>
  </si>
  <si>
    <t>31.03.2021 14:26:10</t>
  </si>
  <si>
    <t>31.03.2021 14:26:12</t>
  </si>
  <si>
    <t>31.03.2021 14:26:13</t>
  </si>
  <si>
    <t>31.03.2021 14:26:58</t>
  </si>
  <si>
    <t>31.03.2021 14:27:00</t>
  </si>
  <si>
    <t>31.03.2021 14:27:01</t>
  </si>
  <si>
    <t>31.03.2021 14:27:03</t>
  </si>
  <si>
    <t>31.03.2021 14:27:08</t>
  </si>
  <si>
    <t>31.03.2021 14:27:25</t>
  </si>
  <si>
    <t>31.03.2021 14:27:26</t>
  </si>
  <si>
    <t>31.03.2021 14:27:28</t>
  </si>
  <si>
    <t>31.03.2021 14:28:45</t>
  </si>
  <si>
    <t>31.03.2021 14:28:46</t>
  </si>
  <si>
    <t>31.03.2021 14:28:48</t>
  </si>
  <si>
    <t>31.03.2021 14:28:49</t>
  </si>
  <si>
    <t>31.03.2021 14:29:20</t>
  </si>
  <si>
    <t>31.03.2021 14:29:21</t>
  </si>
  <si>
    <t>31.03.2021 14:29:23</t>
  </si>
  <si>
    <t>31.03.2021 14:29:24</t>
  </si>
  <si>
    <t>31.03.2021 14:29:26</t>
  </si>
  <si>
    <t>31.03.2021 14:29:45</t>
  </si>
  <si>
    <t>31.03.2021 14:29:47</t>
  </si>
  <si>
    <t>31.03.2021 14:29:49</t>
  </si>
  <si>
    <t>31.03.2021 14:29:50</t>
  </si>
  <si>
    <t>31.03.2021 14:29:54</t>
  </si>
  <si>
    <t>31.03.2021 14:29:55</t>
  </si>
  <si>
    <t>31.03.2021 14:29:57</t>
  </si>
  <si>
    <t>31.03.2021 14:29:58</t>
  </si>
  <si>
    <t>31.03.2021 14:30:40</t>
  </si>
  <si>
    <t>31.03.2021 14:30:41</t>
  </si>
  <si>
    <t>31.03.2021 14:30:43</t>
  </si>
  <si>
    <t>31.03.2021 14:30:52</t>
  </si>
  <si>
    <t>31.03.2021 14:30:54</t>
  </si>
  <si>
    <t>31.03.2021 14:30:55</t>
  </si>
  <si>
    <t>31.03.2021 14:30:58</t>
  </si>
  <si>
    <t>31.03.2021 14:31:00</t>
  </si>
  <si>
    <t>31.03.2021 14:31:01</t>
  </si>
  <si>
    <t>31.03.2021 14:31:04</t>
  </si>
  <si>
    <t>31.03.2021 14:31:06</t>
  </si>
  <si>
    <t>31.03.2021 14:31:15</t>
  </si>
  <si>
    <t>31.03.2021 14:31:16</t>
  </si>
  <si>
    <t>31.03.2021 14:31:22</t>
  </si>
  <si>
    <t>31.03.2021 14:31:25</t>
  </si>
  <si>
    <t>31.03.2021 14:31:27</t>
  </si>
  <si>
    <t>31.03.2021 14:31:47</t>
  </si>
  <si>
    <t>31.03.2021 14:31:49</t>
  </si>
  <si>
    <t>31.03.2021 14:31:50</t>
  </si>
  <si>
    <t>31.03.2021 14:32:50</t>
  </si>
  <si>
    <t>31.03.2021 14:32:51</t>
  </si>
  <si>
    <t>31.03.2021 14:32:53</t>
  </si>
  <si>
    <t>31.03.2021 14:33:01</t>
  </si>
  <si>
    <t>31.03.2021 14:33:03</t>
  </si>
  <si>
    <t>31.03.2021 14:33:40</t>
  </si>
  <si>
    <t>31.03.2021 14:33:41</t>
  </si>
  <si>
    <t>31.03.2021 14:33:43</t>
  </si>
  <si>
    <t>31.03.2021 14:34:00</t>
  </si>
  <si>
    <t>31.03.2021 14:34:03</t>
  </si>
  <si>
    <t>31.03.2021 14:34:04</t>
  </si>
  <si>
    <t>31.03.2021 14:34:06</t>
  </si>
  <si>
    <t>31.03.2021 14:34:07</t>
  </si>
  <si>
    <t>31.03.2021 14:34:10</t>
  </si>
  <si>
    <t>31.03.2021 14:34:12</t>
  </si>
  <si>
    <t>31.03.2021 14:34:13</t>
  </si>
  <si>
    <t>31.03.2021 14:34:19</t>
  </si>
  <si>
    <t>31.03.2021 14:34:21</t>
  </si>
  <si>
    <t>31.03.2021 14:34:44</t>
  </si>
  <si>
    <t>31.03.2021 14:34:45</t>
  </si>
  <si>
    <t>31.03.2021 14:35:21</t>
  </si>
  <si>
    <t>31.03.2021 14:35:23</t>
  </si>
  <si>
    <t>31.03.2021 14:35:24</t>
  </si>
  <si>
    <t>31.03.2021 14:35:46</t>
  </si>
  <si>
    <t>31.03.2021 14:35:48</t>
  </si>
  <si>
    <t>31.03.2021 14:35:49</t>
  </si>
  <si>
    <t>31.03.2021 14:35:51</t>
  </si>
  <si>
    <t>31.03.2021 14:35:52</t>
  </si>
  <si>
    <t>31.03.2021 14:35:54</t>
  </si>
  <si>
    <t>31.03.2021 14:36:31</t>
  </si>
  <si>
    <t>31.03.2021 14:36:32</t>
  </si>
  <si>
    <t>31.03.2021 14:36:34</t>
  </si>
  <si>
    <t>31.03.2021 14:36:46</t>
  </si>
  <si>
    <t>31.03.2021 14:36:48</t>
  </si>
  <si>
    <t>31.03.2021 14:38:01</t>
  </si>
  <si>
    <t>31.03.2021 14:38:03</t>
  </si>
  <si>
    <t>31.03.2021 14:38:04</t>
  </si>
  <si>
    <t>31.03.2021 14:38:09</t>
  </si>
  <si>
    <t>31.03.2021 14:38:10</t>
  </si>
  <si>
    <t>31.03.2021 14:38:12</t>
  </si>
  <si>
    <t>31.03.2021 14:38:13</t>
  </si>
  <si>
    <t>31.03.2021 14:38:32</t>
  </si>
  <si>
    <t>31.03.2021 14:38:33</t>
  </si>
  <si>
    <t>31.03.2021 14:38:35</t>
  </si>
  <si>
    <t>31.03.2021 14:39:00</t>
  </si>
  <si>
    <t>31.03.2021 14:39:03</t>
  </si>
  <si>
    <t>31.03.2021 14:39:04</t>
  </si>
  <si>
    <t>31.03.2021 14:39:20</t>
  </si>
  <si>
    <t>31.03.2021 14:39:21</t>
  </si>
  <si>
    <t>31.03.2021 14:39:23</t>
  </si>
  <si>
    <t>31.03.2021 14:39:26</t>
  </si>
  <si>
    <t>31.03.2021 14:39:27</t>
  </si>
  <si>
    <t>31.03.2021 14:39:52</t>
  </si>
  <si>
    <t>31.03.2021 14:39:53</t>
  </si>
  <si>
    <t>31.03.2021 14:39:55</t>
  </si>
  <si>
    <t>31.03.2021 14:40:14</t>
  </si>
  <si>
    <t>31.03.2021 14:40:15</t>
  </si>
  <si>
    <t>31.03.2021 14:40:17</t>
  </si>
  <si>
    <t>31.03.2021 14:40:18</t>
  </si>
  <si>
    <t>31.03.2021 14:40:20</t>
  </si>
  <si>
    <t>31.03.2021 14:40:29</t>
  </si>
  <si>
    <t>31.03.2021 14:40:30</t>
  </si>
  <si>
    <t>31.03.2021 14:40:32</t>
  </si>
  <si>
    <t>31.03.2021 14:40:39</t>
  </si>
  <si>
    <t>31.03.2021 14:40:41</t>
  </si>
  <si>
    <t>31.03.2021 14:40:42</t>
  </si>
  <si>
    <t>31.03.2021 14:40:45</t>
  </si>
  <si>
    <t>31.03.2021 14:40:47</t>
  </si>
  <si>
    <t>31.03.2021 14:40:51</t>
  </si>
  <si>
    <t>31.03.2021 14:40:53</t>
  </si>
  <si>
    <t>31.03.2021 14:40:54</t>
  </si>
  <si>
    <t>31.03.2021 14:40:56</t>
  </si>
  <si>
    <t>31.03.2021 14:41:13</t>
  </si>
  <si>
    <t>31.03.2021 14:41:14</t>
  </si>
  <si>
    <t>31.03.2021 14:41:16</t>
  </si>
  <si>
    <t>31.03.2021 14:41:31</t>
  </si>
  <si>
    <t>31.03.2021 14:41:33</t>
  </si>
  <si>
    <t>31.03.2021 14:41:34</t>
  </si>
  <si>
    <t>31.03.2021 14:41:36</t>
  </si>
  <si>
    <t>31.03.2021 14:43:32</t>
  </si>
  <si>
    <t>31.03.2021 14:43:34</t>
  </si>
  <si>
    <t>31.03.2021 14:43:42</t>
  </si>
  <si>
    <t>31.03.2021 14:43:55</t>
  </si>
  <si>
    <t>31.03.2021 14:43:57</t>
  </si>
  <si>
    <t>31.03.2021 14:43:58</t>
  </si>
  <si>
    <t>31.03.2021 14:44:01</t>
  </si>
  <si>
    <t>31.03.2021 14:44:03</t>
  </si>
  <si>
    <t>31.03.2021 14:44:04</t>
  </si>
  <si>
    <t>31.03.2021 14:44:28</t>
  </si>
  <si>
    <t>31.03.2021 14:44:29</t>
  </si>
  <si>
    <t>31.03.2021 14:44:35</t>
  </si>
  <si>
    <t>31.03.2021 14:44:38</t>
  </si>
  <si>
    <t>31.03.2021 14:44:40</t>
  </si>
  <si>
    <t>31.03.2021 14:44:41</t>
  </si>
  <si>
    <t>31.03.2021 14:44:55</t>
  </si>
  <si>
    <t>31.03.2021 14:45:00</t>
  </si>
  <si>
    <t>31.03.2021 14:45:01</t>
  </si>
  <si>
    <t>31.03.2021 14:45:03</t>
  </si>
  <si>
    <t>31.03.2021 14:45:04</t>
  </si>
  <si>
    <t>31.03.2021 14:45:06</t>
  </si>
  <si>
    <t>31.03.2021 14:45:09</t>
  </si>
  <si>
    <t>31.03.2021 14:45:10</t>
  </si>
  <si>
    <t>31.03.2021 14:45:13</t>
  </si>
  <si>
    <t>31.03.2021 14:45:29</t>
  </si>
  <si>
    <t>31.03.2021 14:45:30</t>
  </si>
  <si>
    <t>31.03.2021 14:45:32</t>
  </si>
  <si>
    <t>31.03.2021 14:45:49</t>
  </si>
  <si>
    <t>31.03.2021 14:45:50</t>
  </si>
  <si>
    <t>31.03.2021 14:45:52</t>
  </si>
  <si>
    <t>31.03.2021 14:45:53</t>
  </si>
  <si>
    <t>31.03.2021 14:46:23</t>
  </si>
  <si>
    <t>31.03.2021 14:46:25</t>
  </si>
  <si>
    <t>31.03.2021 14:46:46</t>
  </si>
  <si>
    <t>31.03.2021 14:46:48</t>
  </si>
  <si>
    <t>31.03.2021 14:46:49</t>
  </si>
  <si>
    <t>31.03.2021 14:46:51</t>
  </si>
  <si>
    <t>31.03.2021 14:46:52</t>
  </si>
  <si>
    <t>31.03.2021 14:46:57</t>
  </si>
  <si>
    <t>31.03.2021 14:46:58</t>
  </si>
  <si>
    <t>31.03.2021 14:47:00</t>
  </si>
  <si>
    <t>31.03.2021 14:47:29</t>
  </si>
  <si>
    <t>31.03.2021 14:47:31</t>
  </si>
  <si>
    <t>31.03.2021 14:47:32</t>
  </si>
  <si>
    <t>31.03.2021 14:47:34</t>
  </si>
  <si>
    <t>31.03.2021 14:47:57</t>
  </si>
  <si>
    <t>31.03.2021 14:47:59</t>
  </si>
  <si>
    <t>31.03.2021 14:48:00</t>
  </si>
  <si>
    <t>31.03.2021 14:48:08</t>
  </si>
  <si>
    <t>31.03.2021 14:48:09</t>
  </si>
  <si>
    <t>31.03.2021 14:48:11</t>
  </si>
  <si>
    <t>31.03.2021 14:48:29</t>
  </si>
  <si>
    <t>31.03.2021 14:48:31</t>
  </si>
  <si>
    <t>31.03.2021 14:48:32</t>
  </si>
  <si>
    <t>31.03.2021 14:48:59</t>
  </si>
  <si>
    <t>31.03.2021 14:49:00</t>
  </si>
  <si>
    <t>31.03.2021 14:49:02</t>
  </si>
  <si>
    <t>31.03.2021 14:49:16</t>
  </si>
  <si>
    <t>31.03.2021 14:49:17</t>
  </si>
  <si>
    <t>31.03.2021 14:49:25</t>
  </si>
  <si>
    <t>31.03.2021 14:49:26</t>
  </si>
  <si>
    <t>31.03.2021 14:49:28</t>
  </si>
  <si>
    <t>31.03.2021 14:49:32</t>
  </si>
  <si>
    <t>31.03.2021 14:49:34</t>
  </si>
  <si>
    <t>31.03.2021 14:49:35</t>
  </si>
  <si>
    <t>31.03.2021 14:49:37</t>
  </si>
  <si>
    <t>31.03.2021 14:49:38</t>
  </si>
  <si>
    <t>31.03.2021 14:49:40</t>
  </si>
  <si>
    <t>31.03.2021 14:49:41</t>
  </si>
  <si>
    <t>31.03.2021 14:49:44</t>
  </si>
  <si>
    <t>31.03.2021 14:49:46</t>
  </si>
  <si>
    <t>31.03.2021 14:49:49</t>
  </si>
  <si>
    <t>31.03.2021 14:49:55</t>
  </si>
  <si>
    <t>31.03.2021 14:49:56</t>
  </si>
  <si>
    <t>31.03.2021 14:49:58</t>
  </si>
  <si>
    <t>31.03.2021 14:49:59</t>
  </si>
  <si>
    <t>31.03.2021 14:50:04</t>
  </si>
  <si>
    <t>31.03.2021 14:50:05</t>
  </si>
  <si>
    <t>31.03.2021 14:50:16</t>
  </si>
  <si>
    <t>31.03.2021 14:50:18</t>
  </si>
  <si>
    <t>31.03.2021 14:50:19</t>
  </si>
  <si>
    <t>31.03.2021 14:50:44</t>
  </si>
  <si>
    <t>31.03.2021 14:50:45</t>
  </si>
  <si>
    <t>31.03.2021 14:50:47</t>
  </si>
  <si>
    <t>31.03.2021 14:50:53</t>
  </si>
  <si>
    <t>31.03.2021 14:50:54</t>
  </si>
  <si>
    <t>31.03.2021 14:50:56</t>
  </si>
  <si>
    <t>31.03.2021 14:51:08</t>
  </si>
  <si>
    <t>31.03.2021 14:51:10</t>
  </si>
  <si>
    <t>31.03.2021 14:51:11</t>
  </si>
  <si>
    <t>31.03.2021 14:51:13</t>
  </si>
  <si>
    <t>31.03.2021 14:51:28</t>
  </si>
  <si>
    <t>31.03.2021 14:51:30</t>
  </si>
  <si>
    <t>31.03.2021 14:51:31</t>
  </si>
  <si>
    <t>31.03.2021 14:51:34</t>
  </si>
  <si>
    <t>31.03.2021 14:51:36</t>
  </si>
  <si>
    <t>31.03.2021 14:51:37</t>
  </si>
  <si>
    <t>31.03.2021 14:51:50</t>
  </si>
  <si>
    <t>31.03.2021 14:51:51</t>
  </si>
  <si>
    <t>31.03.2021 14:51:53</t>
  </si>
  <si>
    <t>31.03.2021 14:52:40</t>
  </si>
  <si>
    <t>31.03.2021 14:52:42</t>
  </si>
  <si>
    <t>31.03.2021 14:52:45</t>
  </si>
  <si>
    <t>31.03.2021 14:52:46</t>
  </si>
  <si>
    <t>31.03.2021 14:52:48</t>
  </si>
  <si>
    <t>31.03.2021 14:53:01</t>
  </si>
  <si>
    <t>31.03.2021 14:53:17</t>
  </si>
  <si>
    <t>31.03.2021 14:53:18</t>
  </si>
  <si>
    <t>31.03.2021 14:53:20</t>
  </si>
  <si>
    <t>31.03.2021 14:53:21</t>
  </si>
  <si>
    <t>31.03.2021 14:53:52</t>
  </si>
  <si>
    <t>31.03.2021 14:53:54</t>
  </si>
  <si>
    <t>31.03.2021 14:53:55</t>
  </si>
  <si>
    <t>31.03.2021 14:53:57</t>
  </si>
  <si>
    <t>31.03.2021 14:53:58</t>
  </si>
  <si>
    <t>31.03.2021 14:54:00</t>
  </si>
  <si>
    <t>31.03.2021 14:54:04</t>
  </si>
  <si>
    <t>31.03.2021 14:54:06</t>
  </si>
  <si>
    <t>31.03.2021 14:54:07</t>
  </si>
  <si>
    <t>31.03.2021 14:54:20</t>
  </si>
  <si>
    <t>31.03.2021 14:54:21</t>
  </si>
  <si>
    <t>31.03.2021 14:54:29</t>
  </si>
  <si>
    <t>31.03.2021 14:54:30</t>
  </si>
  <si>
    <t>31.03.2021 14:54:32</t>
  </si>
  <si>
    <t>31.03.2021 14:54:33</t>
  </si>
  <si>
    <t>31.03.2021 14:54:49</t>
  </si>
  <si>
    <t>31.03.2021 14:54:50</t>
  </si>
  <si>
    <t>31.03.2021 14:54:52</t>
  </si>
  <si>
    <t>31.03.2021 14:54:53</t>
  </si>
  <si>
    <t>31.03.2021 14:54:55</t>
  </si>
  <si>
    <t>31.03.2021 14:54:56</t>
  </si>
  <si>
    <t>31.03.2021 14:54:58</t>
  </si>
  <si>
    <t>31.03.2021 14:54:59</t>
  </si>
  <si>
    <t>31.03.2021 14:55:02</t>
  </si>
  <si>
    <t>31.03.2021 14:55:04</t>
  </si>
  <si>
    <t>31.03.2021 14:55:05</t>
  </si>
  <si>
    <t>31.03.2021 14:55:25</t>
  </si>
  <si>
    <t>31.03.2021 14:55:27</t>
  </si>
  <si>
    <t>31.03.2021 14:55:28</t>
  </si>
  <si>
    <t>31.03.2021 14:55:30</t>
  </si>
  <si>
    <t>31.03.2021 14:55:33</t>
  </si>
  <si>
    <t>31.03.2021 14:55:36</t>
  </si>
  <si>
    <t>31.03.2021 14:55:37</t>
  </si>
  <si>
    <t>31.03.2021 14:55:39</t>
  </si>
  <si>
    <t>31.03.2021 14:55:45</t>
  </si>
  <si>
    <t>31.03.2021 14:55:46</t>
  </si>
  <si>
    <t>31.03.2021 14:56:23</t>
  </si>
  <si>
    <t>31.03.2021 14:56:24</t>
  </si>
  <si>
    <t>31.03.2021 14:56:29</t>
  </si>
  <si>
    <t>31.03.2021 14:56:31</t>
  </si>
  <si>
    <t>31.03.2021 14:56:57</t>
  </si>
  <si>
    <t>31.03.2021 14:56:58</t>
  </si>
  <si>
    <t>31.03.2021 14:57:00</t>
  </si>
  <si>
    <t>31.03.2021 14:57:03</t>
  </si>
  <si>
    <t>31.03.2021 14:57:05</t>
  </si>
  <si>
    <t>31.03.2021 14:57:06</t>
  </si>
  <si>
    <t>31.03.2021 14:57:12</t>
  </si>
  <si>
    <t>31.03.2021 14:57:14</t>
  </si>
  <si>
    <t>31.03.2021 14:57:15</t>
  </si>
  <si>
    <t>31.03.2021 14:57:17</t>
  </si>
  <si>
    <t>31.03.2021 14:57:18</t>
  </si>
  <si>
    <t>31.03.2021 14:57:20</t>
  </si>
  <si>
    <t>31.03.2021 14:57:21</t>
  </si>
  <si>
    <t>31.03.2021 14:57:23</t>
  </si>
  <si>
    <t>31.03.2021 14:57:24</t>
  </si>
  <si>
    <t>31.03.2021 14:57:26</t>
  </si>
  <si>
    <t>31.03.2021 14:57:27</t>
  </si>
  <si>
    <t>31.03.2021 14:57:29</t>
  </si>
  <si>
    <t>31.03.2021 14:57:38</t>
  </si>
  <si>
    <t>31.03.2021 14:57:41</t>
  </si>
  <si>
    <t>31.03.2021 14:57:42</t>
  </si>
  <si>
    <t>31.03.2021 14:57:44</t>
  </si>
  <si>
    <t>31.03.2021 14:58:15</t>
  </si>
  <si>
    <t>31.03.2021 14:58:17</t>
  </si>
  <si>
    <t>31.03.2021 14:58:18</t>
  </si>
  <si>
    <t>31.03.2021 14:58:24</t>
  </si>
  <si>
    <t>31.03.2021 14:58:26</t>
  </si>
  <si>
    <t>31.03.2021 14:59:06</t>
  </si>
  <si>
    <t>31.03.2021 14:59:07</t>
  </si>
  <si>
    <t>31.03.2021 14:59:09</t>
  </si>
  <si>
    <t>31.03.2021 14:59:15</t>
  </si>
  <si>
    <t>31.03.2021 14:59:16</t>
  </si>
  <si>
    <t>31.03.2021 14:59:18</t>
  </si>
  <si>
    <t>31.03.2021 14:59:21</t>
  </si>
  <si>
    <t>31.03.2021 14:59:22</t>
  </si>
  <si>
    <t>31.03.2021 14:59:33</t>
  </si>
  <si>
    <t>31.03.2021 14:59:35</t>
  </si>
  <si>
    <t>31.03.2021 14:59:36</t>
  </si>
  <si>
    <t>31.03.2021 14:59:45</t>
  </si>
  <si>
    <t>31.03.2021 14:59:47</t>
  </si>
  <si>
    <t>31.03.2021 15:00:17</t>
  </si>
  <si>
    <t>31.03.2021 15:00:18</t>
  </si>
  <si>
    <t>31.03.2021 15:00:20</t>
  </si>
  <si>
    <t>31.03.2021 15:00:21</t>
  </si>
  <si>
    <t>31.03.2021 15:00:23</t>
  </si>
  <si>
    <t>31.03.2021 15:01:14</t>
  </si>
  <si>
    <t>31.03.2021 15:01:15</t>
  </si>
  <si>
    <t>31.03.2021 15:01:29</t>
  </si>
  <si>
    <t>31.03.2021 15:01:30</t>
  </si>
  <si>
    <t>31.03.2021 15:01:32</t>
  </si>
  <si>
    <t>31.03.2021 15:01:38</t>
  </si>
  <si>
    <t>31.03.2021 15:01:40</t>
  </si>
  <si>
    <t>31.03.2021 15:01:41</t>
  </si>
  <si>
    <t>31.03.2021 15:01:43</t>
  </si>
  <si>
    <t>31.03.2021 15:01:44</t>
  </si>
  <si>
    <t>31.03.2021 15:01:53</t>
  </si>
  <si>
    <t>31.03.2021 15:01:55</t>
  </si>
  <si>
    <t>31.03.2021 15:01:56</t>
  </si>
  <si>
    <t>31.03.2021 15:01:58</t>
  </si>
  <si>
    <t>31.03.2021 15:02:12</t>
  </si>
  <si>
    <t>31.03.2021 15:02:13</t>
  </si>
  <si>
    <t>31.03.2021 15:02:15</t>
  </si>
  <si>
    <t>31.03.2021 15:02:19</t>
  </si>
  <si>
    <t>31.03.2021 15:02:21</t>
  </si>
  <si>
    <t>31.03.2021 15:02:22</t>
  </si>
  <si>
    <t>31.03.2021 15:02:34</t>
  </si>
  <si>
    <t>31.03.2021 15:02:36</t>
  </si>
  <si>
    <t>31.03.2021 15:02:37</t>
  </si>
  <si>
    <t>31.03.2021 15:02:44</t>
  </si>
  <si>
    <t>31.03.2021 15:02:45</t>
  </si>
  <si>
    <t>31.03.2021 15:02:47</t>
  </si>
  <si>
    <t>31.03.2021 15:02:54</t>
  </si>
  <si>
    <t>31.03.2021 15:02:56</t>
  </si>
  <si>
    <t>31.03.2021 15:02:57</t>
  </si>
  <si>
    <t>31.03.2021 15:02:59</t>
  </si>
  <si>
    <t>31.03.2021 15:03:00</t>
  </si>
  <si>
    <t>31.03.2021 15:03:02</t>
  </si>
  <si>
    <t>31.03.2021 15:03:19</t>
  </si>
  <si>
    <t>31.03.2021 15:03:26</t>
  </si>
  <si>
    <t>31.03.2021 15:03:28</t>
  </si>
  <si>
    <t>31.03.2021 15:03:29</t>
  </si>
  <si>
    <t>31.03.2021 15:03:50</t>
  </si>
  <si>
    <t>31.03.2021 15:03:51</t>
  </si>
  <si>
    <t>31.03.2021 15:03:53</t>
  </si>
  <si>
    <t>31.03.2021 15:04:50</t>
  </si>
  <si>
    <t>31.03.2021 15:04:51</t>
  </si>
  <si>
    <t>31.03.2021 15:04:53</t>
  </si>
  <si>
    <t>31.03.2021 15:04:54</t>
  </si>
  <si>
    <t>31.03.2021 15:05:00</t>
  </si>
  <si>
    <t>31.03.2021 15:05:01</t>
  </si>
  <si>
    <t>31.03.2021 15:05:03</t>
  </si>
  <si>
    <t>31.03.2021 15:05:37</t>
  </si>
  <si>
    <t>31.03.2021 15:05:38</t>
  </si>
  <si>
    <t>31.03.2021 15:05:40</t>
  </si>
  <si>
    <t>31.03.2021 15:06:07</t>
  </si>
  <si>
    <t>31.03.2021 15:06:09</t>
  </si>
  <si>
    <t>31.03.2021 15:06:17</t>
  </si>
  <si>
    <t>31.03.2021 15:06:18</t>
  </si>
  <si>
    <t>31.03.2021 15:06:57</t>
  </si>
  <si>
    <t>31.03.2021 15:06:58</t>
  </si>
  <si>
    <t>31.03.2021 15:07:00</t>
  </si>
  <si>
    <t>31.03.2021 15:07:09</t>
  </si>
  <si>
    <t>31.03.2021 15:07:14</t>
  </si>
  <si>
    <t>31.03.2021 15:07:15</t>
  </si>
  <si>
    <t>31.03.2021 15:07:18</t>
  </si>
  <si>
    <t>31.03.2021 15:07:20</t>
  </si>
  <si>
    <t>31.03.2021 15:07:21</t>
  </si>
  <si>
    <t>31.03.2021 15:07:23</t>
  </si>
  <si>
    <t>31.03.2021 15:07:24</t>
  </si>
  <si>
    <t>31.03.2021 15:07:26</t>
  </si>
  <si>
    <t>31.03.2021 15:07:43</t>
  </si>
  <si>
    <t>31.03.2021 15:07:44</t>
  </si>
  <si>
    <t>31.03.2021 15:07:46</t>
  </si>
  <si>
    <t>31.03.2021 15:08:43</t>
  </si>
  <si>
    <t>31.03.2021 15:08:45</t>
  </si>
  <si>
    <t>31.03.2021 15:08:46</t>
  </si>
  <si>
    <t>31.03.2021 15:09:17</t>
  </si>
  <si>
    <t>31.03.2021 15:09:18</t>
  </si>
  <si>
    <t>31.03.2021 15:09:52</t>
  </si>
  <si>
    <t>31.03.2021 15:09:54</t>
  </si>
  <si>
    <t>31.03.2021 15:09:55</t>
  </si>
  <si>
    <t>31.03.2021 15:09:57</t>
  </si>
  <si>
    <t>31.03.2021 15:09:58</t>
  </si>
  <si>
    <t>31.03.2021 15:10:00</t>
  </si>
  <si>
    <t>31.03.2021 15:10:01</t>
  </si>
  <si>
    <t>31.03.2021 15:10:03</t>
  </si>
  <si>
    <t>31.03.2021 15:11:31</t>
  </si>
  <si>
    <t>31.03.2021 15:11:32</t>
  </si>
  <si>
    <t>31.03.2021 15:11:34</t>
  </si>
  <si>
    <t>31.03.2021 15:12:11</t>
  </si>
  <si>
    <t>31.03.2021 15:12:12</t>
  </si>
  <si>
    <t>31.03.2021 15:12:14</t>
  </si>
  <si>
    <t>31.03.2021 15:12:34</t>
  </si>
  <si>
    <t>31.03.2021 15:12:55</t>
  </si>
  <si>
    <t>31.03.2021 15:12:57</t>
  </si>
  <si>
    <t>31.03.2021 15:12:58</t>
  </si>
  <si>
    <t>31.03.2021 15:13:00</t>
  </si>
  <si>
    <t>31.03.2021 15:13:03</t>
  </si>
  <si>
    <t>31.03.2021 15:13:12</t>
  </si>
  <si>
    <t>31.03.2021 15:13:14</t>
  </si>
  <si>
    <t>31.03.2021 15:13:15</t>
  </si>
  <si>
    <t>31.03.2021 15:13:17</t>
  </si>
  <si>
    <t>31.03.2021 15:13:44</t>
  </si>
  <si>
    <t>31.03.2021 15:14:18</t>
  </si>
  <si>
    <t>31.03.2021 15:14:21</t>
  </si>
  <si>
    <t>31.03.2021 15:14:23</t>
  </si>
  <si>
    <t>31.03.2021 15:14:24</t>
  </si>
  <si>
    <t>31.03.2021 15:14:26</t>
  </si>
  <si>
    <t>31.03.2021 15:14:27</t>
  </si>
  <si>
    <t>31.03.2021 15:14:32</t>
  </si>
  <si>
    <t>31.03.2021 15:14:33</t>
  </si>
  <si>
    <t>31.03.2021 15:14:43</t>
  </si>
  <si>
    <t>31.03.2021 15:14:46</t>
  </si>
  <si>
    <t>31.03.2021 15:14:47</t>
  </si>
  <si>
    <t>31.03.2021 15:14:49</t>
  </si>
  <si>
    <t>31.03.2021 15:14:52</t>
  </si>
  <si>
    <t>31.03.2021 15:14:53</t>
  </si>
  <si>
    <t>31.03.2021 15:15:37</t>
  </si>
  <si>
    <t>31.03.2021 15:15:39</t>
  </si>
  <si>
    <t>31.03.2021 15:15:40</t>
  </si>
  <si>
    <t>31.03.2021 15:15:42</t>
  </si>
  <si>
    <t>31.03.2021 15:15:49</t>
  </si>
  <si>
    <t>31.03.2021 15:15:52</t>
  </si>
  <si>
    <t>31.03.2021 15:16:11</t>
  </si>
  <si>
    <t>31.03.2021 15:16:12</t>
  </si>
  <si>
    <t>31.03.2021 15:16:14</t>
  </si>
  <si>
    <t>31.03.2021 15:16:15</t>
  </si>
  <si>
    <t>31.03.2021 15:16:17</t>
  </si>
  <si>
    <t>31.03.2021 15:16:18</t>
  </si>
  <si>
    <t>31.03.2021 15:16:20</t>
  </si>
  <si>
    <t>31.03.2021 15:16:23</t>
  </si>
  <si>
    <t>31.03.2021 15:16:26</t>
  </si>
  <si>
    <t>31.03.2021 15:16:27</t>
  </si>
  <si>
    <t>31.03.2021 15:16:29</t>
  </si>
  <si>
    <t>31.03.2021 15:16:30</t>
  </si>
  <si>
    <t>31.03.2021 15:16:32</t>
  </si>
  <si>
    <t>31.03.2021 15:16:41</t>
  </si>
  <si>
    <t>31.03.2021 15:16:42</t>
  </si>
  <si>
    <t>31.03.2021 15:16:44</t>
  </si>
  <si>
    <t>31.03.2021 15:17:04</t>
  </si>
  <si>
    <t>31.03.2021 15:17:07</t>
  </si>
  <si>
    <t>31.03.2021 15:17:30</t>
  </si>
  <si>
    <t>31.03.2021 15:17:32</t>
  </si>
  <si>
    <t>31.03.2021 15:17:34</t>
  </si>
  <si>
    <t>31.03.2021 15:17:58</t>
  </si>
  <si>
    <t>31.03.2021 15:18:00</t>
  </si>
  <si>
    <t>31.03.2021 15:18:01</t>
  </si>
  <si>
    <t>31.03.2021 15:18:03</t>
  </si>
  <si>
    <t>31.03.2021 15:18:46</t>
  </si>
  <si>
    <t>31.03.2021 15:18:48</t>
  </si>
  <si>
    <t>31.03.2021 15:18:49</t>
  </si>
  <si>
    <t>31.03.2021 15:18:51</t>
  </si>
  <si>
    <t>31.03.2021 15:18:54</t>
  </si>
  <si>
    <t>31.03.2021 15:18:55</t>
  </si>
  <si>
    <t>31.03.2021 15:18:57</t>
  </si>
  <si>
    <t>31.03.2021 15:18:58</t>
  </si>
  <si>
    <t>31.03.2021 15:19:03</t>
  </si>
  <si>
    <t>31.03.2021 15:19:04</t>
  </si>
  <si>
    <t>31.03.2021 15:19:06</t>
  </si>
  <si>
    <t>31.03.2021 15:19:07</t>
  </si>
  <si>
    <t>31.03.2021 15:19:17</t>
  </si>
  <si>
    <t>31.03.2021 15:19:18</t>
  </si>
  <si>
    <t>31.03.2021 15:19:20</t>
  </si>
  <si>
    <t>31.03.2021 15:19:23</t>
  </si>
  <si>
    <t>31.03.2021 15:19:24</t>
  </si>
  <si>
    <t>31.03.2021 15:19:26</t>
  </si>
  <si>
    <t>31.03.2021 15:19:27</t>
  </si>
  <si>
    <t>31.03.2021 15:19:29</t>
  </si>
  <si>
    <t>31.03.2021 15:19:30</t>
  </si>
  <si>
    <t>31.03.2021 15:19:32</t>
  </si>
  <si>
    <t>31.03.2021 15:19:33</t>
  </si>
  <si>
    <t>31.03.2021 15:19:35</t>
  </si>
  <si>
    <t>31.03.2021 15:19:38</t>
  </si>
  <si>
    <t>31.03.2021 15:19:39</t>
  </si>
  <si>
    <t>31.03.2021 15:19:41</t>
  </si>
  <si>
    <t>31.03.2021 15:19:45</t>
  </si>
  <si>
    <t>31.03.2021 15:19:47</t>
  </si>
  <si>
    <t>31.03.2021 15:19:48</t>
  </si>
  <si>
    <t>31.03.2021 15:19:50</t>
  </si>
  <si>
    <t>31.03.2021 15:19:54</t>
  </si>
  <si>
    <t>31.03.2021 15:19:56</t>
  </si>
  <si>
    <t>31.03.2021 15:20:58</t>
  </si>
  <si>
    <t>31.03.2021 15:20:59</t>
  </si>
  <si>
    <t>31.03.2021 15:21:01</t>
  </si>
  <si>
    <t>31.03.2021 15:21:02</t>
  </si>
  <si>
    <t>31.03.2021 15:21:09</t>
  </si>
  <si>
    <t>31.03.2021 15:21:10</t>
  </si>
  <si>
    <t>31.03.2021 15:22:23</t>
  </si>
  <si>
    <t>31.03.2021 15:22:24</t>
  </si>
  <si>
    <t>31.03.2021 15:22:26</t>
  </si>
  <si>
    <t>31.03.2021 15:22:45</t>
  </si>
  <si>
    <t>31.03.2021 15:23:04</t>
  </si>
  <si>
    <t>31.03.2021 15:23:06</t>
  </si>
  <si>
    <t>31.03.2021 15:23:20</t>
  </si>
  <si>
    <t>31.03.2021 15:23:21</t>
  </si>
  <si>
    <t>31.03.2021 15:23:23</t>
  </si>
  <si>
    <t>31.03.2021 15:23:24</t>
  </si>
  <si>
    <t>31.03.2021 15:23:47</t>
  </si>
  <si>
    <t>31.03.2021 15:23:49</t>
  </si>
  <si>
    <t>31.03.2021 15:23:50</t>
  </si>
  <si>
    <t>31.03.2021 15:24:35</t>
  </si>
  <si>
    <t>31.03.2021 15:24:37</t>
  </si>
  <si>
    <t>31.03.2021 15:24:38</t>
  </si>
  <si>
    <t>31.03.2021 15:24:42</t>
  </si>
  <si>
    <t>31.03.2021 15:24:43</t>
  </si>
  <si>
    <t>31.03.2021 15:24:44</t>
  </si>
  <si>
    <t>31.03.2021 15:24:47</t>
  </si>
  <si>
    <t>31.03.2021 15:24:54</t>
  </si>
  <si>
    <t>31.03.2021 15:24:55</t>
  </si>
  <si>
    <t>31.03.2021 15:25:26</t>
  </si>
  <si>
    <t>31.03.2021 15:25:28</t>
  </si>
  <si>
    <t>31.03.2021 15:25:29</t>
  </si>
  <si>
    <t>31.03.2021 15:25:32</t>
  </si>
  <si>
    <t>31.03.2021 15:25:35</t>
  </si>
  <si>
    <t>31.03.2021 15:25:37</t>
  </si>
  <si>
    <t>31.03.2021 15:25:46</t>
  </si>
  <si>
    <t>31.03.2021 15:25:47</t>
  </si>
  <si>
    <t>31.03.2021 15:25:49</t>
  </si>
  <si>
    <t>31.03.2021 15:25:52</t>
  </si>
  <si>
    <t>31.03.2021 15:25:53</t>
  </si>
  <si>
    <t>31.03.2021 15:25:55</t>
  </si>
  <si>
    <t>31.03.2021 15:26:11</t>
  </si>
  <si>
    <t>31.03.2021 15:26:12</t>
  </si>
  <si>
    <t>31.03.2021 15:26:14</t>
  </si>
  <si>
    <t>31.03.2021 15:26:38</t>
  </si>
  <si>
    <t>31.03.2021 15:26:40</t>
  </si>
  <si>
    <t>31.03.2021 15:26:41</t>
  </si>
  <si>
    <t>31.03.2021 15:26:43</t>
  </si>
  <si>
    <t>31.03.2021 15:26:44</t>
  </si>
  <si>
    <t>31.03.2021 15:27:48</t>
  </si>
  <si>
    <t>31.03.2021 15:27:49</t>
  </si>
  <si>
    <t>31.03.2021 15:27:51</t>
  </si>
  <si>
    <t>31.03.2021 15:27:52</t>
  </si>
  <si>
    <t>31.03.2021 15:27:54</t>
  </si>
  <si>
    <t>31.03.2021 15:27:55</t>
  </si>
  <si>
    <t>31.03.2021 15:27:57</t>
  </si>
  <si>
    <t>31.03.2021 15:28:14</t>
  </si>
  <si>
    <t>31.03.2021 15:28:17</t>
  </si>
  <si>
    <t>31.03.2021 15:28:22</t>
  </si>
  <si>
    <t>31.03.2021 15:28:23</t>
  </si>
  <si>
    <t>31.03.2021 15:28:25</t>
  </si>
  <si>
    <t>31.03.2021 15:28:32</t>
  </si>
  <si>
    <t>31.03.2021 15:28:34</t>
  </si>
  <si>
    <t>31.03.2021 15:28:35</t>
  </si>
  <si>
    <t>31.03.2021 15:28:37</t>
  </si>
  <si>
    <t>31.03.2021 15:28:38</t>
  </si>
  <si>
    <t>31.03.2021 15:28:40</t>
  </si>
  <si>
    <t>31.03.2021 15:28:41</t>
  </si>
  <si>
    <t>31.03.2021 15:28:43</t>
  </si>
  <si>
    <t>31.03.2021 15:28:50</t>
  </si>
  <si>
    <t>31.03.2021 15:28:52</t>
  </si>
  <si>
    <t>31.03.2021 15:29:17</t>
  </si>
  <si>
    <t>31.03.2021 15:29:18</t>
  </si>
  <si>
    <t>31.03.2021 15:29:32</t>
  </si>
  <si>
    <t>31.03.2021 15:29:57</t>
  </si>
  <si>
    <t>31.03.2021 15:29:58</t>
  </si>
  <si>
    <t>31.03.2021 15:30:00</t>
  </si>
  <si>
    <t>31.03.2021 15:30:11</t>
  </si>
  <si>
    <t>31.03.2021 15:30:12</t>
  </si>
  <si>
    <t>31.03.2021 15:30:14</t>
  </si>
  <si>
    <t>31.03.2021 15:30:15</t>
  </si>
  <si>
    <t>31.03.2021 15:30:17</t>
  </si>
  <si>
    <t>31.03.2021 15:30:29</t>
  </si>
  <si>
    <t>31.03.2021 15:30:31</t>
  </si>
  <si>
    <t>31.03.2021 15:30:32</t>
  </si>
  <si>
    <t>31.03.2021 15:30:34</t>
  </si>
  <si>
    <t>31.03.2021 15:31:01</t>
  </si>
  <si>
    <t>31.03.2021 15:31:03</t>
  </si>
  <si>
    <t>31.03.2021 15:31:29</t>
  </si>
  <si>
    <t>31.03.2021 15:31:30</t>
  </si>
  <si>
    <t>31.03.2021 15:31:40</t>
  </si>
  <si>
    <t>31.03.2021 15:31:41</t>
  </si>
  <si>
    <t>31.03.2021 15:31:43</t>
  </si>
  <si>
    <t>31.03.2021 15:31:44</t>
  </si>
  <si>
    <t>31.03.2021 15:31:46</t>
  </si>
  <si>
    <t>31.03.2021 15:31:50</t>
  </si>
  <si>
    <t>31.03.2021 15:31:52</t>
  </si>
  <si>
    <t>31.03.2021 15:31:53</t>
  </si>
  <si>
    <t>31.03.2021 15:31:55</t>
  </si>
  <si>
    <t>31.03.2021 15:31:56</t>
  </si>
  <si>
    <t>31.03.2021 15:31:58</t>
  </si>
  <si>
    <t>31.03.2021 15:31:59</t>
  </si>
  <si>
    <t>31.03.2021 15:32:02</t>
  </si>
  <si>
    <t>31.03.2021 15:32:04</t>
  </si>
  <si>
    <t>31.03.2021 15:32:13</t>
  </si>
  <si>
    <t>31.03.2021 15:32:14</t>
  </si>
  <si>
    <t>31.03.2021 15:32:16</t>
  </si>
  <si>
    <t>31.03.2021 15:32:28</t>
  </si>
  <si>
    <t>31.03.2021 15:32:30</t>
  </si>
  <si>
    <t>31.03.2021 15:32:31</t>
  </si>
  <si>
    <t>31.03.2021 15:32:48</t>
  </si>
  <si>
    <t>31.03.2021 15:32:50</t>
  </si>
  <si>
    <t>31.03.2021 15:32:51</t>
  </si>
  <si>
    <t>31.03.2021 15:34:54</t>
  </si>
  <si>
    <t>31.03.2021 15:34:56</t>
  </si>
  <si>
    <t>31.03.2021 15:34:57</t>
  </si>
  <si>
    <t>31.03.2021 15:34:59</t>
  </si>
  <si>
    <t>31.03.2021 15:35:00</t>
  </si>
  <si>
    <t>31.03.2021 15:35:02</t>
  </si>
  <si>
    <t>31.03.2021 15:35:03</t>
  </si>
  <si>
    <t>31.03.2021 15:35:08</t>
  </si>
  <si>
    <t>31.03.2021 15:35:09</t>
  </si>
  <si>
    <t>31.03.2021 15:35:11</t>
  </si>
  <si>
    <t>31.03.2021 15:35:12</t>
  </si>
  <si>
    <t>31.03.2021 15:35:54</t>
  </si>
  <si>
    <t>31.03.2021 15:35:59</t>
  </si>
  <si>
    <t>31.03.2021 15:36:00</t>
  </si>
  <si>
    <t>31.03.2021 15:36:02</t>
  </si>
  <si>
    <t>31.03.2021 15:36:09</t>
  </si>
  <si>
    <t>31.03.2021 15:36:11</t>
  </si>
  <si>
    <t>31.03.2021 15:36:12</t>
  </si>
  <si>
    <t>31.03.2021 15:36:48</t>
  </si>
  <si>
    <t>31.03.2021 15:36:50</t>
  </si>
  <si>
    <t>31.03.2021 15:36:51</t>
  </si>
  <si>
    <t>31.03.2021 15:36:54</t>
  </si>
  <si>
    <t>31.03.2021 15:36:59</t>
  </si>
  <si>
    <t>31.03.2021 15:37:00</t>
  </si>
  <si>
    <t>31.03.2021 15:37:03</t>
  </si>
  <si>
    <t>31.03.2021 15:37:05</t>
  </si>
  <si>
    <t>31.03.2021 15:37:12</t>
  </si>
  <si>
    <t>31.03.2021 15:37:14</t>
  </si>
  <si>
    <t>31.03.2021 15:37:17</t>
  </si>
  <si>
    <t>31.03.2021 15:37:18</t>
  </si>
  <si>
    <t>31.03.2021 15:37:20</t>
  </si>
  <si>
    <t>31.03.2021 15:37:23</t>
  </si>
  <si>
    <t>31.03.2021 15:37:24</t>
  </si>
  <si>
    <t>31.03.2021 15:37:45</t>
  </si>
  <si>
    <t>31.03.2021 15:37:46</t>
  </si>
  <si>
    <t>31.03.2021 15:37:49</t>
  </si>
  <si>
    <t>31.03.2021 15:37:51</t>
  </si>
  <si>
    <t>31.03.2021 15:37:55</t>
  </si>
  <si>
    <t>31.03.2021 15:37:57</t>
  </si>
  <si>
    <t>31.03.2021 15:38:18</t>
  </si>
  <si>
    <t>31.03.2021 15:38:23</t>
  </si>
  <si>
    <t>31.03.2021 15:38:24</t>
  </si>
  <si>
    <t>31.03.2021 15:38:30</t>
  </si>
  <si>
    <t>31.03.2021 15:38:32</t>
  </si>
  <si>
    <t>31.03.2021 15:38:33</t>
  </si>
  <si>
    <t>31.03.2021 15:38:35</t>
  </si>
  <si>
    <t>31.03.2021 15:38:43</t>
  </si>
  <si>
    <t>31.03.2021 15:38:44</t>
  </si>
  <si>
    <t>31.03.2021 15:38:46</t>
  </si>
  <si>
    <t>31.03.2021 15:38:47</t>
  </si>
  <si>
    <t>31.03.2021 15:38:49</t>
  </si>
  <si>
    <t>31.03.2021 15:38:59</t>
  </si>
  <si>
    <t>31.03.2021 15:39:01</t>
  </si>
  <si>
    <t>31.03.2021 15:39:55</t>
  </si>
  <si>
    <t>31.03.2021 15:39:57</t>
  </si>
  <si>
    <t>31.03.2021 15:39:58</t>
  </si>
  <si>
    <t>31.03.2021 15:40:00</t>
  </si>
  <si>
    <t>31.03.2021 15:40:07</t>
  </si>
  <si>
    <t>31.03.2021 15:40:09</t>
  </si>
  <si>
    <t>31.03.2021 15:40:10</t>
  </si>
  <si>
    <t>31.03.2021 15:40:12</t>
  </si>
  <si>
    <t>31.03.2021 15:40:13</t>
  </si>
  <si>
    <t>31.03.2021 15:40:43</t>
  </si>
  <si>
    <t>31.03.2021 15:40:44</t>
  </si>
  <si>
    <t>31.03.2021 15:40:46</t>
  </si>
  <si>
    <t>31.03.2021 15:40:55</t>
  </si>
  <si>
    <t>31.03.2021 15:40:57</t>
  </si>
  <si>
    <t>31.03.2021 15:40:58</t>
  </si>
  <si>
    <t>31.03.2021 15:41:00</t>
  </si>
  <si>
    <t>31.03.2021 15:41:06</t>
  </si>
  <si>
    <t>31.03.2021 15:41:07</t>
  </si>
  <si>
    <t>31.03.2021 15:41:09</t>
  </si>
  <si>
    <t>31.03.2021 15:41:10</t>
  </si>
  <si>
    <t>31.03.2021 15:41:16</t>
  </si>
  <si>
    <t>31.03.2021 15:41:18</t>
  </si>
  <si>
    <t>31.03.2021 15:41:19</t>
  </si>
  <si>
    <t>31.03.2021 15:41:21</t>
  </si>
  <si>
    <t>31.03.2021 15:41:50</t>
  </si>
  <si>
    <t>31.03.2021 15:41:52</t>
  </si>
  <si>
    <t>31.03.2021 15:41:55</t>
  </si>
  <si>
    <t>31.03.2021 15:41:59</t>
  </si>
  <si>
    <t>31.03.2021 15:42:02</t>
  </si>
  <si>
    <t>31.03.2021 15:42:04</t>
  </si>
  <si>
    <t>31.03.2021 15:42:06</t>
  </si>
  <si>
    <t>31.03.2021 15:42:12</t>
  </si>
  <si>
    <t>31.03.2021 15:42:13</t>
  </si>
  <si>
    <t>31.03.2021 15:42:21</t>
  </si>
  <si>
    <t>31.03.2021 15:42:22</t>
  </si>
  <si>
    <t>31.03.2021 15:42:39</t>
  </si>
  <si>
    <t>31.03.2021 15:42:42</t>
  </si>
  <si>
    <t>31.03.2021 15:42:44</t>
  </si>
  <si>
    <t>31.03.2021 15:43:03</t>
  </si>
  <si>
    <t>31.03.2021 15:43:04</t>
  </si>
  <si>
    <t>31.03.2021 15:43:06</t>
  </si>
  <si>
    <t>31.03.2021 15:43:12</t>
  </si>
  <si>
    <t>31.03.2021 15:43:13</t>
  </si>
  <si>
    <t>31.03.2021 15:43:15</t>
  </si>
  <si>
    <t>31.03.2021 15:43:16</t>
  </si>
  <si>
    <t>31.03.2021 15:43:18</t>
  </si>
  <si>
    <t>31.03.2021 15:43:29</t>
  </si>
  <si>
    <t>31.03.2021 15:43:32</t>
  </si>
  <si>
    <t>31.03.2021 15:43:33</t>
  </si>
  <si>
    <t>31.03.2021 15:43:35</t>
  </si>
  <si>
    <t>31.03.2021 15:43:39</t>
  </si>
  <si>
    <t>31.03.2021 15:43:41</t>
  </si>
  <si>
    <t>31.03.2021 15:43:42</t>
  </si>
  <si>
    <t>31.03.2021 15:43:44</t>
  </si>
  <si>
    <t>31.03.2021 15:43:50</t>
  </si>
  <si>
    <t>31.03.2021 15:43:51</t>
  </si>
  <si>
    <t>31.03.2021 15:43:53</t>
  </si>
  <si>
    <t>31.03.2021 15:44:12</t>
  </si>
  <si>
    <t>31.03.2021 15:44:14</t>
  </si>
  <si>
    <t>31.03.2021 15:44:15</t>
  </si>
  <si>
    <t>31.03.2021 15:44:18</t>
  </si>
  <si>
    <t>31.03.2021 15:44:20</t>
  </si>
  <si>
    <t>31.03.2021 15:44:21</t>
  </si>
  <si>
    <t>31.03.2021 15:45:42</t>
  </si>
  <si>
    <t>31.03.2021 15:45:43</t>
  </si>
  <si>
    <t>31.03.2021 15:45:45</t>
  </si>
  <si>
    <t>31.03.2021 15:45:46</t>
  </si>
  <si>
    <t>31.03.2021 15:45:48</t>
  </si>
  <si>
    <t>31.03.2021 15:45:49</t>
  </si>
  <si>
    <t>31.03.2021 15:45:51</t>
  </si>
  <si>
    <t>31.03.2021 15:45:52</t>
  </si>
  <si>
    <t>31.03.2021 15:46:07</t>
  </si>
  <si>
    <t>31.03.2021 15:46:09</t>
  </si>
  <si>
    <t>31.03.2021 15:46:10</t>
  </si>
  <si>
    <t>31.03.2021 15:46:15</t>
  </si>
  <si>
    <t>31.03.2021 15:46:32</t>
  </si>
  <si>
    <t>31.03.2021 15:46:34</t>
  </si>
  <si>
    <t>31.03.2021 15:46:35</t>
  </si>
  <si>
    <t>31.03.2021 15:47:09</t>
  </si>
  <si>
    <t>31.03.2021 15:47:10</t>
  </si>
  <si>
    <t>31.03.2021 15:47:12</t>
  </si>
  <si>
    <t>31.03.2021 15:47:15</t>
  </si>
  <si>
    <t>31.03.2021 15:47:16</t>
  </si>
  <si>
    <t>31.03.2021 15:47:21</t>
  </si>
  <si>
    <t>31.03.2021 15:47:22</t>
  </si>
  <si>
    <t>31.03.2021 15:47:24</t>
  </si>
  <si>
    <t>31.03.2021 15:47:57</t>
  </si>
  <si>
    <t>31.03.2021 15:47:58</t>
  </si>
  <si>
    <t>31.03.2021 15:48:00</t>
  </si>
  <si>
    <t>31.03.2021 15:48:07</t>
  </si>
  <si>
    <t>31.03.2021 15:48:09</t>
  </si>
  <si>
    <t>31.03.2021 15:48:10</t>
  </si>
  <si>
    <t>31.03.2021 15:48:12</t>
  </si>
  <si>
    <t>31.03.2021 15:48:13</t>
  </si>
  <si>
    <t>31.03.2021 15:48:32</t>
  </si>
  <si>
    <t>31.03.2021 15:48:33</t>
  </si>
  <si>
    <t>31.03.2021 15:49:20</t>
  </si>
  <si>
    <t>31.03.2021 15:49:21</t>
  </si>
  <si>
    <t>31.03.2021 15:49:23</t>
  </si>
  <si>
    <t>31.03.2021 15:49:24</t>
  </si>
  <si>
    <t>31.03.2021 15:49:27</t>
  </si>
  <si>
    <t>31.03.2021 15:49:29</t>
  </si>
  <si>
    <t>31.03.2021 15:49:32</t>
  </si>
  <si>
    <t>31.03.2021 15:49:33</t>
  </si>
  <si>
    <t>31.03.2021 15:49:35</t>
  </si>
  <si>
    <t>31.03.2021 15:50:12</t>
  </si>
  <si>
    <t>31.03.2021 15:50:14</t>
  </si>
  <si>
    <t>31.03.2021 15:50:17</t>
  </si>
  <si>
    <t>31.03.2021 15:50:18</t>
  </si>
  <si>
    <t>31.03.2021 15:50:21</t>
  </si>
  <si>
    <t>31.03.2021 15:50:23</t>
  </si>
  <si>
    <t>31.03.2021 15:50:24</t>
  </si>
  <si>
    <t>31.03.2021 15:50:26</t>
  </si>
  <si>
    <t>31.03.2021 15:50:30</t>
  </si>
  <si>
    <t>31.03.2021 15:50:38</t>
  </si>
  <si>
    <t>31.03.2021 15:50:52</t>
  </si>
  <si>
    <t>31.03.2021 15:50:57</t>
  </si>
  <si>
    <t>31.03.2021 15:51:00</t>
  </si>
  <si>
    <t>31.03.2021 15:51:13</t>
  </si>
  <si>
    <t>31.03.2021 15:51:15</t>
  </si>
  <si>
    <t>31.03.2021 15:51:16</t>
  </si>
  <si>
    <t>31.03.2021 15:51:18</t>
  </si>
  <si>
    <t>31.03.2021 15:52:04</t>
  </si>
  <si>
    <t>31.03.2021 15:52:06</t>
  </si>
  <si>
    <t>31.03.2021 15:52:07</t>
  </si>
  <si>
    <t>31.03.2021 15:52:10</t>
  </si>
  <si>
    <t>31.03.2021 15:52:15</t>
  </si>
  <si>
    <t>31.03.2021 15:52:16</t>
  </si>
  <si>
    <t>31.03.2021 15:52:19</t>
  </si>
  <si>
    <t>31.03.2021 15:52:21</t>
  </si>
  <si>
    <t>31.03.2021 15:52:30</t>
  </si>
  <si>
    <t>31.03.2021 15:52:31</t>
  </si>
  <si>
    <t>31.03.2021 15:52:33</t>
  </si>
  <si>
    <t>31.03.2021 15:52:35</t>
  </si>
  <si>
    <t>31.03.2021 15:52:36</t>
  </si>
  <si>
    <t>31.03.2021 15:52:59</t>
  </si>
  <si>
    <t>31.03.2021 15:53:01</t>
  </si>
  <si>
    <t>31.03.2021 15:53:02</t>
  </si>
  <si>
    <t>31.03.2021 15:53:04</t>
  </si>
  <si>
    <t>31.03.2021 15:53:07</t>
  </si>
  <si>
    <t>31.03.2021 15:53:08</t>
  </si>
  <si>
    <t>31.03.2021 15:53:11</t>
  </si>
  <si>
    <t>31.03.2021 15:53:13</t>
  </si>
  <si>
    <t>31.03.2021 15:53:14</t>
  </si>
  <si>
    <t>31.03.2021 15:53:31</t>
  </si>
  <si>
    <t>31.03.2021 15:53:33</t>
  </si>
  <si>
    <t>31.03.2021 15:53:34</t>
  </si>
  <si>
    <t>31.03.2021 15:53:36</t>
  </si>
  <si>
    <t>31.03.2021 15:53:37</t>
  </si>
  <si>
    <t>31.03.2021 15:53:39</t>
  </si>
  <si>
    <t>31.03.2021 15:53:59</t>
  </si>
  <si>
    <t>31.03.2021 15:54:01</t>
  </si>
  <si>
    <t>31.03.2021 15:54:02</t>
  </si>
  <si>
    <t>31.03.2021 15:54:08</t>
  </si>
  <si>
    <t>31.03.2021 15:54:11</t>
  </si>
  <si>
    <t>31.03.2021 15:54:14</t>
  </si>
  <si>
    <t>31.03.2021 15:54:16</t>
  </si>
  <si>
    <t>31.03.2021 15:54:17</t>
  </si>
  <si>
    <t>31.03.2021 15:54:19</t>
  </si>
  <si>
    <t>31.03.2021 15:54:20</t>
  </si>
  <si>
    <t>31.03.2021 15:54:26</t>
  </si>
  <si>
    <t>31.03.2021 15:54:28</t>
  </si>
  <si>
    <t>31.03.2021 15:54:29</t>
  </si>
  <si>
    <t>31.03.2021 15:54:31</t>
  </si>
  <si>
    <t>31.03.2021 15:54:49</t>
  </si>
  <si>
    <t>31.03.2021 15:55:25</t>
  </si>
  <si>
    <t>31.03.2021 15:55:26</t>
  </si>
  <si>
    <t>31.03.2021 15:55:28</t>
  </si>
  <si>
    <t>31.03.2021 15:55:29</t>
  </si>
  <si>
    <t>31.03.2021 15:55:51</t>
  </si>
  <si>
    <t>31.03.2021 15:55:52</t>
  </si>
  <si>
    <t>31.03.2021 15:55:54</t>
  </si>
  <si>
    <t>31.03.2021 15:55:55</t>
  </si>
  <si>
    <t>31.03.2021 15:56:32</t>
  </si>
  <si>
    <t>31.03.2021 15:56:34</t>
  </si>
  <si>
    <t>31.03.2021 15:56:36</t>
  </si>
  <si>
    <t>31.03.2021 15:56:39</t>
  </si>
  <si>
    <t>31.03.2021 15:56:40</t>
  </si>
  <si>
    <t>31.03.2021 15:56:42</t>
  </si>
  <si>
    <t>31.03.2021 15:56:43</t>
  </si>
  <si>
    <t>31.03.2021 15:56:48</t>
  </si>
  <si>
    <t>31.03.2021 15:56:49</t>
  </si>
  <si>
    <t>31.03.2021 15:56:51</t>
  </si>
  <si>
    <t>31.03.2021 15:56:52</t>
  </si>
  <si>
    <t>31.03.2021 15:57:06</t>
  </si>
  <si>
    <t>31.03.2021 15:57:07</t>
  </si>
  <si>
    <t>31.03.2021 15:57:12</t>
  </si>
  <si>
    <t>31.03.2021 15:57:13</t>
  </si>
  <si>
    <t>31.03.2021 15:58:14</t>
  </si>
  <si>
    <t>31.03.2021 15:58:15</t>
  </si>
  <si>
    <t>31.03.2021 15:58:17</t>
  </si>
  <si>
    <t>31.03.2021 15:58:18</t>
  </si>
  <si>
    <t>31.03.2021 15:58:21</t>
  </si>
  <si>
    <t>31.03.2021 15:58:23</t>
  </si>
  <si>
    <t>31.03.2021 15:58:24</t>
  </si>
  <si>
    <t>31.03.2021 15:58:26</t>
  </si>
  <si>
    <t>31.03.2021 15:58:52</t>
  </si>
  <si>
    <t>31.03.2021 15:58:57</t>
  </si>
  <si>
    <t>31.03.2021 15:59:21</t>
  </si>
  <si>
    <t>31.03.2021 15:59:23</t>
  </si>
  <si>
    <t>31.03.2021 15:59:24</t>
  </si>
  <si>
    <t>31.03.2021 15:59:26</t>
  </si>
  <si>
    <t>31.03.2021 16:00:48</t>
  </si>
  <si>
    <t>31.03.2021 16:00:49</t>
  </si>
  <si>
    <t>31.03.2021 16:01:01</t>
  </si>
  <si>
    <t>31.03.2021 16:01:20</t>
  </si>
  <si>
    <t>31.03.2021 16:01:21</t>
  </si>
  <si>
    <t>31.03.2021 16:01:34</t>
  </si>
  <si>
    <t>31.03.2021 16:01:35</t>
  </si>
  <si>
    <t>31.03.2021 16:02:09</t>
  </si>
  <si>
    <t>31.03.2021 16:02:10</t>
  </si>
  <si>
    <t>31.03.2021 16:02:12</t>
  </si>
  <si>
    <t>31.03.2021 16:02:16</t>
  </si>
  <si>
    <t>31.03.2021 16:02:18</t>
  </si>
  <si>
    <t>31.03.2021 16:02:19</t>
  </si>
  <si>
    <t>31.03.2021 16:03:07</t>
  </si>
  <si>
    <t>31.03.2021 16:03:09</t>
  </si>
  <si>
    <t>31.03.2021 16:03:10</t>
  </si>
  <si>
    <t>31.03.2021 16:03:15</t>
  </si>
  <si>
    <t>31.03.2021 16:03:16</t>
  </si>
  <si>
    <t>31.03.2021 16:03:18</t>
  </si>
  <si>
    <t>31.03.2021 16:03:49</t>
  </si>
  <si>
    <t>31.03.2021 16:03:50</t>
  </si>
  <si>
    <t>31.03.2021 16:03:52</t>
  </si>
  <si>
    <t>31.03.2021 16:04:01</t>
  </si>
  <si>
    <t>31.03.2021 16:04:03</t>
  </si>
  <si>
    <t>31.03.2021 16:04:04</t>
  </si>
  <si>
    <t>31.03.2021 16:04:07</t>
  </si>
  <si>
    <t>31.03.2021 16:04:09</t>
  </si>
  <si>
    <t>31.03.2021 16:04:15</t>
  </si>
  <si>
    <t>31.03.2021 16:04:16</t>
  </si>
  <si>
    <t>31.03.2021 16:04:19</t>
  </si>
  <si>
    <t>31.03.2021 16:04:21</t>
  </si>
  <si>
    <t>31.03.2021 16:04:22</t>
  </si>
  <si>
    <t>31.03.2021 16:04:31</t>
  </si>
  <si>
    <t>31.03.2021 16:04:33</t>
  </si>
  <si>
    <t>31.03.2021 16:04:34</t>
  </si>
  <si>
    <t>31.03.2021 16:04:42</t>
  </si>
  <si>
    <t>31.03.2021 16:04:44</t>
  </si>
  <si>
    <t>31.03.2021 16:04:45</t>
  </si>
  <si>
    <t>31.03.2021 16:04:48</t>
  </si>
  <si>
    <t>31.03.2021 16:04:50</t>
  </si>
  <si>
    <t>31.03.2021 16:04:51</t>
  </si>
  <si>
    <t>31.03.2021 16:05:03</t>
  </si>
  <si>
    <t>31.03.2021 16:05:04</t>
  </si>
  <si>
    <t>31.03.2021 16:05:06</t>
  </si>
  <si>
    <t>31.03.2021 16:05:21</t>
  </si>
  <si>
    <t>31.03.2021 16:05:23</t>
  </si>
  <si>
    <t>31.03.2021 16:05:24</t>
  </si>
  <si>
    <t>31.03.2021 16:05:26</t>
  </si>
  <si>
    <t>31.03.2021 16:05:29</t>
  </si>
  <si>
    <t>31.03.2021 16:05:30</t>
  </si>
  <si>
    <t>31.03.2021 16:05:32</t>
  </si>
  <si>
    <t>31.03.2021 16:05:42</t>
  </si>
  <si>
    <t>31.03.2021 16:05:44</t>
  </si>
  <si>
    <t>31.03.2021 16:06:17</t>
  </si>
  <si>
    <t>31.03.2021 16:06:18</t>
  </si>
  <si>
    <t>31.03.2021 16:06:27</t>
  </si>
  <si>
    <t>31.03.2021 16:06:29</t>
  </si>
  <si>
    <t>31.03.2021 16:06:30</t>
  </si>
  <si>
    <t>31.03.2021 16:06:32</t>
  </si>
  <si>
    <t>31.03.2021 16:06:44</t>
  </si>
  <si>
    <t>31.03.2021 16:06:46</t>
  </si>
  <si>
    <t>31.03.2021 16:06:47</t>
  </si>
  <si>
    <t>31.03.2021 16:07:43</t>
  </si>
  <si>
    <t>31.03.2021 16:07:45</t>
  </si>
  <si>
    <t>31.03.2021 16:07:46</t>
  </si>
  <si>
    <t>31.03.2021 16:07:48</t>
  </si>
  <si>
    <t>31.03.2021 16:07:49</t>
  </si>
  <si>
    <t>31.03.2021 16:07:51</t>
  </si>
  <si>
    <t>31.03.2021 16:07:52</t>
  </si>
  <si>
    <t>31.03.2021 16:07:55</t>
  </si>
  <si>
    <t>31.03.2021 16:07:57</t>
  </si>
  <si>
    <t>31.03.2021 16:08:00</t>
  </si>
  <si>
    <t>31.03.2021 16:08:01</t>
  </si>
  <si>
    <t>31.03.2021 16:08:04</t>
  </si>
  <si>
    <t>31.03.2021 16:08:08</t>
  </si>
  <si>
    <t>31.03.2021 16:08:09</t>
  </si>
  <si>
    <t>31.03.2021 16:08:11</t>
  </si>
  <si>
    <t>31.03.2021 16:08:18</t>
  </si>
  <si>
    <t>31.03.2021 16:08:20</t>
  </si>
  <si>
    <t>31.03.2021 16:08:23</t>
  </si>
  <si>
    <t>31.03.2021 16:08:24</t>
  </si>
  <si>
    <t>31.03.2021 16:08:26</t>
  </si>
  <si>
    <t>31.03.2021 16:08:27</t>
  </si>
  <si>
    <t>31.03.2021 16:08:29</t>
  </si>
  <si>
    <t>31.03.2021 16:08:30</t>
  </si>
  <si>
    <t>31.03.2021 16:08:32</t>
  </si>
  <si>
    <t>31.03.2021 16:09:31</t>
  </si>
  <si>
    <t>31.03.2021 16:09:32</t>
  </si>
  <si>
    <t>31.03.2021 16:09:34</t>
  </si>
  <si>
    <t>31.03.2021 16:09:40</t>
  </si>
  <si>
    <t>31.03.2021 16:09:41</t>
  </si>
  <si>
    <t>31.03.2021 16:09:43</t>
  </si>
  <si>
    <t>31.03.2021 16:09:54</t>
  </si>
  <si>
    <t>31.03.2021 16:09:55</t>
  </si>
  <si>
    <t>31.03.2021 16:09:57</t>
  </si>
  <si>
    <t>31.03.2021 16:10:03</t>
  </si>
  <si>
    <t>31.03.2021 16:10:06</t>
  </si>
  <si>
    <t>31.03.2021 16:10:07</t>
  </si>
  <si>
    <t>31.03.2021 16:10:27</t>
  </si>
  <si>
    <t>31.03.2021 16:10:29</t>
  </si>
  <si>
    <t>31.03.2021 16:10:30</t>
  </si>
  <si>
    <t>31.03.2021 16:10:32</t>
  </si>
  <si>
    <t>31.03.2021 16:10:33</t>
  </si>
  <si>
    <t>31.03.2021 16:10:35</t>
  </si>
  <si>
    <t>31.03.2021 16:10:55</t>
  </si>
  <si>
    <t>31.03.2021 16:10:57</t>
  </si>
  <si>
    <t>31.03.2021 16:11:00</t>
  </si>
  <si>
    <t>31.03.2021 16:11:01</t>
  </si>
  <si>
    <t>31.03.2021 16:11:32</t>
  </si>
  <si>
    <t>31.03.2021 16:12:23</t>
  </si>
  <si>
    <t>31.03.2021 16:12:26</t>
  </si>
  <si>
    <t>31.03.2021 16:12:32</t>
  </si>
  <si>
    <t>31.03.2021 16:12:34</t>
  </si>
  <si>
    <t>31.03.2021 16:12:35</t>
  </si>
  <si>
    <t>31.03.2021 16:12:37</t>
  </si>
  <si>
    <t>31.03.2021 16:12:49</t>
  </si>
  <si>
    <t>31.03.2021 16:12:50</t>
  </si>
  <si>
    <t>31.03.2021 16:12:52</t>
  </si>
  <si>
    <t>31.03.2021 16:12:53</t>
  </si>
  <si>
    <t>31.03.2021 16:13:10</t>
  </si>
  <si>
    <t>31.03.2021 16:13:12</t>
  </si>
  <si>
    <t>31.03.2021 16:13:14</t>
  </si>
  <si>
    <t>31.03.2021 16:13:15</t>
  </si>
  <si>
    <t>31.03.2021 16:13:17</t>
  </si>
  <si>
    <t>31.03.2021 16:13:23</t>
  </si>
  <si>
    <t>31.03.2021 16:13:24</t>
  </si>
  <si>
    <t>31.03.2021 16:13:26</t>
  </si>
  <si>
    <t>31.03.2021 16:13:38</t>
  </si>
  <si>
    <t>31.03.2021 16:13:41</t>
  </si>
  <si>
    <t>31.03.2021 16:13:56</t>
  </si>
  <si>
    <t>31.03.2021 16:13:58</t>
  </si>
  <si>
    <t>31.03.2021 16:13:59</t>
  </si>
  <si>
    <t>31.03.2021 16:14:13</t>
  </si>
  <si>
    <t>31.03.2021 16:14:15</t>
  </si>
  <si>
    <t>31.03.2021 16:14:16</t>
  </si>
  <si>
    <t>31.03.2021 16:14:18</t>
  </si>
  <si>
    <t>31.03.2021 16:14:19</t>
  </si>
  <si>
    <t>31.03.2021 16:14:21</t>
  </si>
  <si>
    <t>31.03.2021 16:14:22</t>
  </si>
  <si>
    <t>31.03.2021 16:14:24</t>
  </si>
  <si>
    <t>31.03.2021 16:14:41</t>
  </si>
  <si>
    <t>31.03.2021 16:14:42</t>
  </si>
  <si>
    <t>31.03.2021 16:14:44</t>
  </si>
  <si>
    <t>31.03.2021 16:14:51</t>
  </si>
  <si>
    <t>31.03.2021 16:14:56</t>
  </si>
  <si>
    <t>31.03.2021 16:15:18</t>
  </si>
  <si>
    <t>31.03.2021 16:15:19</t>
  </si>
  <si>
    <t>31.03.2021 16:15:21</t>
  </si>
  <si>
    <t>31.03.2021 16:15:22</t>
  </si>
  <si>
    <t>31.03.2021 16:15:47</t>
  </si>
  <si>
    <t>31.03.2021 16:15:50</t>
  </si>
  <si>
    <t>31.03.2021 16:15:56</t>
  </si>
  <si>
    <t>31.03.2021 16:15:58</t>
  </si>
  <si>
    <t>31.03.2021 16:15:59</t>
  </si>
  <si>
    <t>31.03.2021 16:16:15</t>
  </si>
  <si>
    <t>31.03.2021 16:16:16</t>
  </si>
  <si>
    <t>31.03.2021 16:16:18</t>
  </si>
  <si>
    <t>31.03.2021 16:16:19</t>
  </si>
  <si>
    <t>31.03.2021 16:16:36</t>
  </si>
  <si>
    <t>31.03.2021 16:16:38</t>
  </si>
  <si>
    <t>31.03.2021 16:16:39</t>
  </si>
  <si>
    <t>31.03.2021 16:16:41</t>
  </si>
  <si>
    <t>31.03.2021 16:17:06</t>
  </si>
  <si>
    <t>31.03.2021 16:17:09</t>
  </si>
  <si>
    <t>31.03.2021 16:17:10</t>
  </si>
  <si>
    <t>31.03.2021 16:17:12</t>
  </si>
  <si>
    <t>31.03.2021 16:17:13</t>
  </si>
  <si>
    <t>31.03.2021 16:17:16</t>
  </si>
  <si>
    <t>31.03.2021 16:17:18</t>
  </si>
  <si>
    <t>31.03.2021 16:17:19</t>
  </si>
  <si>
    <t>31.03.2021 16:17:21</t>
  </si>
  <si>
    <t>31.03.2021 16:17:22</t>
  </si>
  <si>
    <t>31.03.2021 16:18:01</t>
  </si>
  <si>
    <t>31.03.2021 16:18:03</t>
  </si>
  <si>
    <t>31.03.2021 16:18:04</t>
  </si>
  <si>
    <t>31.03.2021 16:18:06</t>
  </si>
  <si>
    <t>31.03.2021 16:18:15</t>
  </si>
  <si>
    <t>31.03.2021 16:18:16</t>
  </si>
  <si>
    <t>31.03.2021 16:18:21</t>
  </si>
  <si>
    <t>31.03.2021 16:18:27</t>
  </si>
  <si>
    <t>31.03.2021 16:18:29</t>
  </si>
  <si>
    <t>31.03.2021 16:18:30</t>
  </si>
  <si>
    <t>31.03.2021 16:18:38</t>
  </si>
  <si>
    <t>31.03.2021 16:18:39</t>
  </si>
  <si>
    <t>31.03.2021 16:18:41</t>
  </si>
  <si>
    <t>31.03.2021 16:18:47</t>
  </si>
  <si>
    <t>31.03.2021 16:18:48</t>
  </si>
  <si>
    <t>31.03.2021 16:18:50</t>
  </si>
  <si>
    <t>31.03.2021 16:18:51</t>
  </si>
  <si>
    <t>31.03.2021 16:19:07</t>
  </si>
  <si>
    <t>31.03.2021 16:19:09</t>
  </si>
  <si>
    <t>31.03.2021 16:19:10</t>
  </si>
  <si>
    <t>31.03.2021 16:19:12</t>
  </si>
  <si>
    <t>31.03.2021 16:19:13</t>
  </si>
  <si>
    <t>31.03.2021 16:19:15</t>
  </si>
  <si>
    <t>31.03.2021 16:19:16</t>
  </si>
  <si>
    <t>31.03.2021 16:19:18</t>
  </si>
  <si>
    <t>31.03.2021 16:19:43</t>
  </si>
  <si>
    <t>31.03.2021 16:19:44</t>
  </si>
  <si>
    <t>31.03.2021 16:19:57</t>
  </si>
  <si>
    <t>31.03.2021 16:20:00</t>
  </si>
  <si>
    <t>31.03.2021 16:20:01</t>
  </si>
  <si>
    <t>31.03.2021 16:20:07</t>
  </si>
  <si>
    <t>31.03.2021 16:20:10</t>
  </si>
  <si>
    <t>31.03.2021 16:20:12</t>
  </si>
  <si>
    <t>31.03.2021 16:20:23</t>
  </si>
  <si>
    <t>31.03.2021 16:20:24</t>
  </si>
  <si>
    <t>31.03.2021 16:21:17</t>
  </si>
  <si>
    <t>31.03.2021 16:21:18</t>
  </si>
  <si>
    <t>31.03.2021 16:21:20</t>
  </si>
  <si>
    <t>31.03.2021 16:21:21</t>
  </si>
  <si>
    <t>31.03.2021 16:21:34</t>
  </si>
  <si>
    <t>31.03.2021 16:21:35</t>
  </si>
  <si>
    <t>31.03.2021 16:21:37</t>
  </si>
  <si>
    <t>31.03.2021 16:21:38</t>
  </si>
  <si>
    <t>31.03.2021 16:21:40</t>
  </si>
  <si>
    <t>31.03.2021 16:21:41</t>
  </si>
  <si>
    <t>31.03.2021 16:21:43</t>
  </si>
  <si>
    <t>31.03.2021 16:21:44</t>
  </si>
  <si>
    <t>31.03.2021 16:21:47</t>
  </si>
  <si>
    <t>31.03.2021 16:21:49</t>
  </si>
  <si>
    <t>31.03.2021 16:21:50</t>
  </si>
  <si>
    <t>31.03.2021 16:21:52</t>
  </si>
  <si>
    <t>31.03.2021 16:21:53</t>
  </si>
  <si>
    <t>31.03.2021 16:21:55</t>
  </si>
  <si>
    <t>31.03.2021 16:22:14</t>
  </si>
  <si>
    <t>31.03.2021 16:22:15</t>
  </si>
  <si>
    <t>31.03.2021 16:22:17</t>
  </si>
  <si>
    <t>31.03.2021 16:22:43</t>
  </si>
  <si>
    <t>31.03.2021 16:22:44</t>
  </si>
  <si>
    <t>31.03.2021 16:22:46</t>
  </si>
  <si>
    <t>31.03.2021 16:22:48</t>
  </si>
  <si>
    <t>31.03.2021 16:23:03</t>
  </si>
  <si>
    <t>31.03.2021 16:23:09</t>
  </si>
  <si>
    <t>31.03.2021 16:23:10</t>
  </si>
  <si>
    <t>31.03.2021 16:23:12</t>
  </si>
  <si>
    <t>31.03.2021 16:23:13</t>
  </si>
  <si>
    <t>31.03.2021 16:23:16</t>
  </si>
  <si>
    <t>31.03.2021 16:23:18</t>
  </si>
  <si>
    <t>31.03.2021 16:23:19</t>
  </si>
  <si>
    <t>31.03.2021 16:23:21</t>
  </si>
  <si>
    <t>31.03.2021 16:23:43</t>
  </si>
  <si>
    <t>31.03.2021 16:23:46</t>
  </si>
  <si>
    <t>31.03.2021 16:23:47</t>
  </si>
  <si>
    <t>31.03.2021 16:23:49</t>
  </si>
  <si>
    <t>31.03.2021 16:23:58</t>
  </si>
  <si>
    <t>31.03.2021 16:23:59</t>
  </si>
  <si>
    <t>31.03.2021 16:24:01</t>
  </si>
  <si>
    <t>31.03.2021 16:24:26</t>
  </si>
  <si>
    <t>31.03.2021 16:24:29</t>
  </si>
  <si>
    <t>31.03.2021 16:24:32</t>
  </si>
  <si>
    <t>31.03.2021 16:24:33</t>
  </si>
  <si>
    <t>31.03.2021 16:24:57</t>
  </si>
  <si>
    <t>31.03.2021 16:24:58</t>
  </si>
  <si>
    <t>31.03.2021 16:25:00</t>
  </si>
  <si>
    <t>31.03.2021 16:25:01</t>
  </si>
  <si>
    <t>31.03.2021 16:25:03</t>
  </si>
  <si>
    <t>31.03.2021 16:25:04</t>
  </si>
  <si>
    <t>31.03.2021 16:25:32</t>
  </si>
  <si>
    <t>31.03.2021 16:25:35</t>
  </si>
  <si>
    <t>31.03.2021 16:25:36</t>
  </si>
  <si>
    <t>31.03.2021 16:26:12</t>
  </si>
  <si>
    <t>31.03.2021 16:26:14</t>
  </si>
  <si>
    <t>31.03.2021 16:26:15</t>
  </si>
  <si>
    <t>31.03.2021 16:26:17</t>
  </si>
  <si>
    <t>31.03.2021 16:26:18</t>
  </si>
  <si>
    <t>31.03.2021 16:26:21</t>
  </si>
  <si>
    <t>31.03.2021 16:26:23</t>
  </si>
  <si>
    <t>31.03.2021 16:26:24</t>
  </si>
  <si>
    <t>31.03.2021 16:26:26</t>
  </si>
  <si>
    <t>31.03.2021 16:26:38</t>
  </si>
  <si>
    <t>31.03.2021 16:26:39</t>
  </si>
  <si>
    <t>31.03.2021 16:26:41</t>
  </si>
  <si>
    <t>31.03.2021 16:27:06</t>
  </si>
  <si>
    <t>31.03.2021 16:27:07</t>
  </si>
  <si>
    <t>31.03.2021 16:27:43</t>
  </si>
  <si>
    <t>31.03.2021 16:27:45</t>
  </si>
  <si>
    <t>31.03.2021 16:28:31</t>
  </si>
  <si>
    <t>31.03.2021 16:28:32</t>
  </si>
  <si>
    <t>31.03.2021 16:28:34</t>
  </si>
  <si>
    <t>31.03.2021 16:28:49</t>
  </si>
  <si>
    <t>31.03.2021 16:28:51</t>
  </si>
  <si>
    <t>31.03.2021 16:28:52</t>
  </si>
  <si>
    <t>31.03.2021 16:29:01</t>
  </si>
  <si>
    <t>31.03.2021 16:29:03</t>
  </si>
  <si>
    <t>31.03.2021 16:29:04</t>
  </si>
  <si>
    <t>31.03.2021 16:29:06</t>
  </si>
  <si>
    <t>31.03.2021 16:29:07</t>
  </si>
  <si>
    <t>31.03.2021 16:29:46</t>
  </si>
  <si>
    <t>31.03.2021 16:30:29</t>
  </si>
  <si>
    <t>31.03.2021 16:30:31</t>
  </si>
  <si>
    <t>31.03.2021 16:31:04</t>
  </si>
  <si>
    <t>31.03.2021 16:31:06</t>
  </si>
  <si>
    <t>31.03.2021 16:31:07</t>
  </si>
  <si>
    <t>31.03.2021 16:31:09</t>
  </si>
  <si>
    <t>31.03.2021 16:31:18</t>
  </si>
  <si>
    <t>31.03.2021 16:31:21</t>
  </si>
  <si>
    <t>31.03.2021 16:31:26</t>
  </si>
  <si>
    <t>31.03.2021 16:31:43</t>
  </si>
  <si>
    <t>31.03.2021 16:31:44</t>
  </si>
  <si>
    <t>31.03.2021 16:31:46</t>
  </si>
  <si>
    <t>31.03.2021 16:31:47</t>
  </si>
  <si>
    <t>31.03.2021 16:32:59</t>
  </si>
  <si>
    <t>31.03.2021 16:33:00</t>
  </si>
  <si>
    <t>31.03.2021 16:33:06</t>
  </si>
  <si>
    <t>31.03.2021 16:33:08</t>
  </si>
  <si>
    <t>31.03.2021 16:33:09</t>
  </si>
  <si>
    <t>31.03.2021 16:33:11</t>
  </si>
  <si>
    <t>31.03.2021 16:33:25</t>
  </si>
  <si>
    <t>31.03.2021 16:33:29</t>
  </si>
  <si>
    <t>31.03.2021 16:33:32</t>
  </si>
  <si>
    <t>31.03.2021 16:33:34</t>
  </si>
  <si>
    <t>31.03.2021 16:34:17</t>
  </si>
  <si>
    <t>31.03.2021 16:34:18</t>
  </si>
  <si>
    <t>31.03.2021 16:34:20</t>
  </si>
  <si>
    <t>31.03.2021 16:34:21</t>
  </si>
  <si>
    <t>31.03.2021 16:34:23</t>
  </si>
  <si>
    <t>31.03.2021 16:34:24</t>
  </si>
  <si>
    <t>31.03.2021 16:34:37</t>
  </si>
  <si>
    <t>31.03.2021 16:34:38</t>
  </si>
  <si>
    <t>31.03.2021 16:34:40</t>
  </si>
  <si>
    <t>31.03.2021 16:34:41</t>
  </si>
  <si>
    <t>31.03.2021 16:34:53</t>
  </si>
  <si>
    <t>31.03.2021 16:34:55</t>
  </si>
  <si>
    <t>31.03.2021 16:34:57</t>
  </si>
  <si>
    <t>31.03.2021 16:35:40</t>
  </si>
  <si>
    <t>31.03.2021 16:35:42</t>
  </si>
  <si>
    <t>31.03.2021 16:35:43</t>
  </si>
  <si>
    <t>31.03.2021 16:35:45</t>
  </si>
  <si>
    <t>31.03.2021 16:35:46</t>
  </si>
  <si>
    <t>31.03.2021 16:35:48</t>
  </si>
  <si>
    <t>31.03.2021 16:35:55</t>
  </si>
  <si>
    <t>31.03.2021 16:35:57</t>
  </si>
  <si>
    <t>31.03.2021 16:35:58</t>
  </si>
  <si>
    <t>31.03.2021 16:36:00</t>
  </si>
  <si>
    <t>31.03.2021 16:36:01</t>
  </si>
  <si>
    <t>31.03.2021 16:36:06</t>
  </si>
  <si>
    <t>31.03.2021 16:36:07</t>
  </si>
  <si>
    <t>31.03.2021 16:36:09</t>
  </si>
  <si>
    <t>31.03.2021 16:36:10</t>
  </si>
  <si>
    <t>31.03.2021 16:36:26</t>
  </si>
  <si>
    <t>31.03.2021 16:36:27</t>
  </si>
  <si>
    <t>31.03.2021 16:36:29</t>
  </si>
  <si>
    <t>31.03.2021 16:36:47</t>
  </si>
  <si>
    <t>31.03.2021 16:36:49</t>
  </si>
  <si>
    <t>31.03.2021 16:36:50</t>
  </si>
  <si>
    <t>31.03.2021 16:36:52</t>
  </si>
  <si>
    <t>31.03.2021 16:37:15</t>
  </si>
  <si>
    <t>31.03.2021 16:37:17</t>
  </si>
  <si>
    <t>31.03.2021 16:37:18</t>
  </si>
  <si>
    <t>31.03.2021 16:37:24</t>
  </si>
  <si>
    <t>31.03.2021 16:37:26</t>
  </si>
  <si>
    <t>31.03.2021 16:37:27</t>
  </si>
  <si>
    <t>31.03.2021 16:37:29</t>
  </si>
  <si>
    <t>31.03.2021 16:37:37</t>
  </si>
  <si>
    <t>31.03.2021 16:37:40</t>
  </si>
  <si>
    <t>31.03.2021 16:37:41</t>
  </si>
  <si>
    <t>31.03.2021 16:37:43</t>
  </si>
  <si>
    <t>31.03.2021 16:38:14</t>
  </si>
  <si>
    <t>31.03.2021 16:38:15</t>
  </si>
  <si>
    <t>31.03.2021 16:38:17</t>
  </si>
  <si>
    <t>31.03.2021 16:38:18</t>
  </si>
  <si>
    <t>31.03.2021 16:38:57</t>
  </si>
  <si>
    <t>31.03.2021 16:38:58</t>
  </si>
  <si>
    <t>31.03.2021 16:39:00</t>
  </si>
  <si>
    <t>31.03.2021 16:39:12</t>
  </si>
  <si>
    <t>31.03.2021 16:39:14</t>
  </si>
  <si>
    <t>31.03.2021 16:39:15</t>
  </si>
  <si>
    <t>31.03.2021 16:39:20</t>
  </si>
  <si>
    <t>31.03.2021 16:39:21</t>
  </si>
  <si>
    <t>31.03.2021 16:39:37</t>
  </si>
  <si>
    <t>31.03.2021 16:39:38</t>
  </si>
  <si>
    <t>31.03.2021 16:39:43</t>
  </si>
  <si>
    <t>31.03.2021 16:39:49</t>
  </si>
  <si>
    <t>31.03.2021 16:39:51</t>
  </si>
  <si>
    <t>31.03.2021 16:39:55</t>
  </si>
  <si>
    <t>31.03.2021 16:40:37</t>
  </si>
  <si>
    <t>31.03.2021 16:40:39</t>
  </si>
  <si>
    <t>31.03.2021 16:40:40</t>
  </si>
  <si>
    <t>31.03.2021 16:41:11</t>
  </si>
  <si>
    <t>31.03.2021 16:41:12</t>
  </si>
  <si>
    <t>31.03.2021 16:41:14</t>
  </si>
  <si>
    <t>31.03.2021 16:41:26</t>
  </si>
  <si>
    <t>31.03.2021 16:41:49</t>
  </si>
  <si>
    <t>31.03.2021 16:41:51</t>
  </si>
  <si>
    <t>31.03.2021 16:41:52</t>
  </si>
  <si>
    <t>31.03.2021 16:42:03</t>
  </si>
  <si>
    <t>31.03.2021 16:42:04</t>
  </si>
  <si>
    <t>31.03.2021 16:42:06</t>
  </si>
  <si>
    <t>31.03.2021 16:42:07</t>
  </si>
  <si>
    <t>31.03.2021 16:42:12</t>
  </si>
  <si>
    <t>31.03.2021 16:42:13</t>
  </si>
  <si>
    <t>31.03.2021 16:42:16</t>
  </si>
  <si>
    <t>31.03.2021 16:42:18</t>
  </si>
  <si>
    <t>31.03.2021 16:42:21</t>
  </si>
  <si>
    <t>31.03.2021 16:42:22</t>
  </si>
  <si>
    <t>31.03.2021 16:42:24</t>
  </si>
  <si>
    <t>31.03.2021 16:42:25</t>
  </si>
  <si>
    <t>31.03.2021 16:42:33</t>
  </si>
  <si>
    <t>31.03.2021 16:42:34</t>
  </si>
  <si>
    <t>31.03.2021 16:42:36</t>
  </si>
  <si>
    <t>31.03.2021 16:43:34</t>
  </si>
  <si>
    <t>31.03.2021 16:43:35</t>
  </si>
  <si>
    <t>31.03.2021 16:43:40</t>
  </si>
  <si>
    <t>31.03.2021 16:43:51</t>
  </si>
  <si>
    <t>31.03.2021 16:43:52</t>
  </si>
  <si>
    <t>31.03.2021 16:43:54</t>
  </si>
  <si>
    <t>31.03.2021 16:45:00</t>
  </si>
  <si>
    <t>31.03.2021 16:45:01</t>
  </si>
  <si>
    <t>31.03.2021 16:45:03</t>
  </si>
  <si>
    <t>31.03.2021 16:45:21</t>
  </si>
  <si>
    <t>31.03.2021 16:45:23</t>
  </si>
  <si>
    <t>31.03.2021 16:45:54</t>
  </si>
  <si>
    <t>31.03.2021 16:45:55</t>
  </si>
  <si>
    <t>31.03.2021 16:46:06</t>
  </si>
  <si>
    <t>31.03.2021 16:46:07</t>
  </si>
  <si>
    <t>31.03.2021 16:46:09</t>
  </si>
  <si>
    <t>31.03.2021 16:46:10</t>
  </si>
  <si>
    <t>31.03.2021 16:46:12</t>
  </si>
  <si>
    <t>31.03.2021 16:46:13</t>
  </si>
  <si>
    <t>31.03.2021 16:46:15</t>
  </si>
  <si>
    <t>31.03.2021 16:46:16</t>
  </si>
  <si>
    <t>31.03.2021 16:46:23</t>
  </si>
  <si>
    <t>31.03.2021 16:46:24</t>
  </si>
  <si>
    <t>31.03.2021 16:46:26</t>
  </si>
  <si>
    <t>31.03.2021 16:46:53</t>
  </si>
  <si>
    <t>31.03.2021 16:46:55</t>
  </si>
  <si>
    <t>31.03.2021 16:46:56</t>
  </si>
  <si>
    <t>31.03.2021 16:46:58</t>
  </si>
  <si>
    <t>31.03.2021 16:47:00</t>
  </si>
  <si>
    <t>31.03.2021 16:47:01</t>
  </si>
  <si>
    <t>31.03.2021 16:47:03</t>
  </si>
  <si>
    <t>31.03.2021 16:47:13</t>
  </si>
  <si>
    <t>31.03.2021 16:47:15</t>
  </si>
  <si>
    <t>31.03.2021 16:47:16</t>
  </si>
  <si>
    <t>31.03.2021 16:47:18</t>
  </si>
  <si>
    <t>31.03.2021 16:47:29</t>
  </si>
  <si>
    <t>31.03.2021 16:47:30</t>
  </si>
  <si>
    <t>31.03.2021 16:47:32</t>
  </si>
  <si>
    <t>31.03.2021 16:47:35</t>
  </si>
  <si>
    <t>31.03.2021 16:47:36</t>
  </si>
  <si>
    <t>31.03.2021 16:47:53</t>
  </si>
  <si>
    <t>31.03.2021 16:47:55</t>
  </si>
  <si>
    <t>31.03.2021 16:47:56</t>
  </si>
  <si>
    <t>31.03.2021 16:48:04</t>
  </si>
  <si>
    <t>31.03.2021 16:48:13</t>
  </si>
  <si>
    <t>31.03.2021 16:48:15</t>
  </si>
  <si>
    <t>31.03.2021 16:48:16</t>
  </si>
  <si>
    <t>31.03.2021 16:48:27</t>
  </si>
  <si>
    <t>31.03.2021 16:48:30</t>
  </si>
  <si>
    <t>31.03.2021 16:48:31</t>
  </si>
  <si>
    <t>31.03.2021 16:48:33</t>
  </si>
  <si>
    <t>31.03.2021 16:49:11</t>
  </si>
  <si>
    <t>31.03.2021 16:49:12</t>
  </si>
  <si>
    <t>31.03.2021 16:49:17</t>
  </si>
  <si>
    <t>31.03.2021 16:49:41</t>
  </si>
  <si>
    <t>31.03.2021 16:49:44</t>
  </si>
  <si>
    <t>31.03.2021 16:49:49</t>
  </si>
  <si>
    <t>31.03.2021 16:49:50</t>
  </si>
  <si>
    <t>31.03.2021 16:50:17</t>
  </si>
  <si>
    <t>31.03.2021 16:50:18</t>
  </si>
  <si>
    <t>31.03.2021 16:50:20</t>
  </si>
  <si>
    <t>31.03.2021 16:50:24</t>
  </si>
  <si>
    <t>31.03.2021 16:50:26</t>
  </si>
  <si>
    <t>31.03.2021 16:50:27</t>
  </si>
  <si>
    <t>31.03.2021 16:50:29</t>
  </si>
  <si>
    <t>31.03.2021 16:51:40</t>
  </si>
  <si>
    <t>31.03.2021 16:51:43</t>
  </si>
  <si>
    <t>31.03.2021 16:51:45</t>
  </si>
  <si>
    <t>31.03.2021 16:51:46</t>
  </si>
  <si>
    <t>31.03.2021 16:51:49</t>
  </si>
  <si>
    <t>31.03.2021 16:51:54</t>
  </si>
  <si>
    <t>31.03.2021 16:51:55</t>
  </si>
  <si>
    <t>31.03.2021 16:51:57</t>
  </si>
  <si>
    <t>31.03.2021 16:52:01</t>
  </si>
  <si>
    <t>31.03.2021 16:52:03</t>
  </si>
  <si>
    <t>31.03.2021 16:52:26</t>
  </si>
  <si>
    <t>31.03.2021 16:52:27</t>
  </si>
  <si>
    <t>31.03.2021 16:52:29</t>
  </si>
  <si>
    <t>31.03.2021 16:52:46</t>
  </si>
  <si>
    <t>31.03.2021 16:52:47</t>
  </si>
  <si>
    <t>31.03.2021 16:52:52</t>
  </si>
  <si>
    <t>31.03.2021 16:52:53</t>
  </si>
  <si>
    <t>31.03.2021 16:52:55</t>
  </si>
  <si>
    <t>31.03.2021 16:52:59</t>
  </si>
  <si>
    <t>31.03.2021 16:53:01</t>
  </si>
  <si>
    <t>31.03.2021 16:53:02</t>
  </si>
  <si>
    <t>31.03.2021 16:53:04</t>
  </si>
  <si>
    <t>31.03.2021 16:53:05</t>
  </si>
  <si>
    <t>31.03.2021 16:53:07</t>
  </si>
  <si>
    <t>31.03.2021 16:53:33</t>
  </si>
  <si>
    <t>31.03.2021 16:53:35</t>
  </si>
  <si>
    <t>31.03.2021 16:53:36</t>
  </si>
  <si>
    <t>31.03.2021 16:54:15</t>
  </si>
  <si>
    <t>31.03.2021 16:54:17</t>
  </si>
  <si>
    <t>31.03.2021 16:54:18</t>
  </si>
  <si>
    <t>31.03.2021 16:55:21</t>
  </si>
  <si>
    <t>31.03.2021 16:55:23</t>
  </si>
  <si>
    <t>31.03.2021 16:55:37</t>
  </si>
  <si>
    <t>31.03.2021 16:55:38</t>
  </si>
  <si>
    <t>31.03.2021 16:55:40</t>
  </si>
  <si>
    <t>31.03.2021 16:55:41</t>
  </si>
  <si>
    <t>31.03.2021 16:55:43</t>
  </si>
  <si>
    <t>31.03.2021 16:55:46</t>
  </si>
  <si>
    <t>31.03.2021 16:55:47</t>
  </si>
  <si>
    <t>31.03.2021 16:56:00</t>
  </si>
  <si>
    <t>31.03.2021 16:56:03</t>
  </si>
  <si>
    <t>31.03.2021 16:56:04</t>
  </si>
  <si>
    <t>31.03.2021 16:56:06</t>
  </si>
  <si>
    <t>31.03.2021 16:56:07</t>
  </si>
  <si>
    <t>31.03.2021 16:56:19</t>
  </si>
  <si>
    <t>31.03.2021 16:56:21</t>
  </si>
  <si>
    <t>31.03.2021 16:56:22</t>
  </si>
  <si>
    <t>31.03.2021 16:57:50</t>
  </si>
  <si>
    <t>31.03.2021 16:57:51</t>
  </si>
  <si>
    <t>31.03.2021 16:57:53</t>
  </si>
  <si>
    <t>31.03.2021 16:58:06</t>
  </si>
  <si>
    <t>31.03.2021 16:58:09</t>
  </si>
  <si>
    <t>31.03.2021 16:58:10</t>
  </si>
  <si>
    <t>31.03.2021 16:59:21</t>
  </si>
  <si>
    <t>31.03.2021 16:59:23</t>
  </si>
  <si>
    <t>31.03.2021 16:59:24</t>
  </si>
  <si>
    <t>31.03.2021 16:59:31</t>
  </si>
  <si>
    <t>31.03.2021 16:59:32</t>
  </si>
  <si>
    <t>31.03.2021 16:59:34</t>
  </si>
  <si>
    <t>31.03.2021 16:59:35</t>
  </si>
  <si>
    <t>31.03.2021 16:59:37</t>
  </si>
  <si>
    <t>31.03.2021 16:59:47</t>
  </si>
  <si>
    <t>31.03.2021 16:59:58</t>
  </si>
  <si>
    <t>31.03.2021 17:00:00</t>
  </si>
  <si>
    <t>31.03.2021 17:00:50</t>
  </si>
  <si>
    <t>31.03.2021 17:00:51</t>
  </si>
  <si>
    <t>31.03.2021 17:00:54</t>
  </si>
  <si>
    <t>31.03.2021 17:00:56</t>
  </si>
  <si>
    <t>31.03.2021 17:00:57</t>
  </si>
  <si>
    <t>31.03.2021 17:01:22</t>
  </si>
  <si>
    <t>31.03.2021 17:01:25</t>
  </si>
  <si>
    <t>31.03.2021 17:01:26</t>
  </si>
  <si>
    <t>31.03.2021 17:01:28</t>
  </si>
  <si>
    <t>31.03.2021 17:02:25</t>
  </si>
  <si>
    <t>31.03.2021 17:02:26</t>
  </si>
  <si>
    <t>31.03.2021 17:02:45</t>
  </si>
  <si>
    <t>31.03.2021 17:02:52</t>
  </si>
  <si>
    <t>31.03.2021 17:02:54</t>
  </si>
  <si>
    <t>31.03.2021 17:02:55</t>
  </si>
  <si>
    <t>31.03.2021 17:02:57</t>
  </si>
  <si>
    <t>31.03.2021 17:03:17</t>
  </si>
  <si>
    <t>31.03.2021 17:03:21</t>
  </si>
  <si>
    <t>31.03.2021 17:03:23</t>
  </si>
  <si>
    <t>31.03.2021 17:03:38</t>
  </si>
  <si>
    <t>31.03.2021 17:04:15</t>
  </si>
  <si>
    <t>31.03.2021 17:04:18</t>
  </si>
  <si>
    <t>31.03.2021 17:04:20</t>
  </si>
  <si>
    <t>31.03.2021 17:04:21</t>
  </si>
  <si>
    <t>31.03.2021 17:04:23</t>
  </si>
  <si>
    <t>31.03.2021 17:04:46</t>
  </si>
  <si>
    <t>31.03.2021 17:04:47</t>
  </si>
  <si>
    <t>31.03.2021 17:04:49</t>
  </si>
  <si>
    <t>31.03.2021 17:04:52</t>
  </si>
  <si>
    <t>31.03.2021 17:04:53</t>
  </si>
  <si>
    <t>31.03.2021 17:05:04</t>
  </si>
  <si>
    <t>31.03.2021 17:05:06</t>
  </si>
  <si>
    <t>31.03.2021 17:05:07</t>
  </si>
  <si>
    <t>31.03.2021 17:05:49</t>
  </si>
  <si>
    <t>31.03.2021 17:05:51</t>
  </si>
  <si>
    <t>31.03.2021 17:06:10</t>
  </si>
  <si>
    <t>31.03.2021 17:06:12</t>
  </si>
  <si>
    <t>31.03.2021 17:08:28</t>
  </si>
  <si>
    <t>31.03.2021 17:08:29</t>
  </si>
  <si>
    <t>31.03.2021 17:08:31</t>
  </si>
  <si>
    <t>31.03.2021 17:08:37</t>
  </si>
  <si>
    <t>31.03.2021 17:08:38</t>
  </si>
  <si>
    <t>31.03.2021 17:08:47</t>
  </si>
  <si>
    <t>31.03.2021 17:08:50</t>
  </si>
  <si>
    <t>31.03.2021 17:08:52</t>
  </si>
  <si>
    <t>31.03.2021 17:08:53</t>
  </si>
  <si>
    <t>31.03.2021 17:09:31</t>
  </si>
  <si>
    <t>31.03.2021 17:09:32</t>
  </si>
  <si>
    <t>31.03.2021 17:09:35</t>
  </si>
  <si>
    <t>31.03.2021 17:09:43</t>
  </si>
  <si>
    <t>31.03.2021 17:09:45</t>
  </si>
  <si>
    <t>31.03.2021 17:09:52</t>
  </si>
  <si>
    <t>31.03.2021 17:09:54</t>
  </si>
  <si>
    <t>31.03.2021 17:09:55</t>
  </si>
  <si>
    <t>31.03.2021 17:11:14</t>
  </si>
  <si>
    <t>31.03.2021 17:11:17</t>
  </si>
  <si>
    <t>31.03.2021 17:11:18</t>
  </si>
  <si>
    <t>31.03.2021 17:11:20</t>
  </si>
  <si>
    <t>31.03.2021 17:11:24</t>
  </si>
  <si>
    <t>31.03.2021 17:11:29</t>
  </si>
  <si>
    <t>31.03.2021 17:11:30</t>
  </si>
  <si>
    <t>31.03.2021 17:11:32</t>
  </si>
  <si>
    <t>31.03.2021 17:11:33</t>
  </si>
  <si>
    <t>31.03.2021 17:11:35</t>
  </si>
  <si>
    <t>31.03.2021 17:11:52</t>
  </si>
  <si>
    <t>31.03.2021 17:11:53</t>
  </si>
  <si>
    <t>31.03.2021 17:11:55</t>
  </si>
  <si>
    <t>31.03.2021 17:11:56</t>
  </si>
  <si>
    <t>31.03.2021 17:11:58</t>
  </si>
  <si>
    <t>31.03.2021 17:12:18</t>
  </si>
  <si>
    <t>31.03.2021 17:12:21</t>
  </si>
  <si>
    <t>31.03.2021 17:12:22</t>
  </si>
  <si>
    <t>31.03.2021 17:12:25</t>
  </si>
  <si>
    <t>31.03.2021 17:12:27</t>
  </si>
  <si>
    <t>31.03.2021 17:12:28</t>
  </si>
  <si>
    <t>31.03.2021 17:12:30</t>
  </si>
  <si>
    <t>31.03.2021 17:12:58</t>
  </si>
  <si>
    <t>31.03.2021 17:12:59</t>
  </si>
  <si>
    <t>31.03.2021 17:13:01</t>
  </si>
  <si>
    <t>31.03.2021 17:13:05</t>
  </si>
  <si>
    <t>31.03.2021 17:13:07</t>
  </si>
  <si>
    <t>31.03.2021 17:13:08</t>
  </si>
  <si>
    <t>31.03.2021 17:13:49</t>
  </si>
  <si>
    <t>31.03.2021 17:13:50</t>
  </si>
  <si>
    <t>31.03.2021 17:13:52</t>
  </si>
  <si>
    <t>31.03.2021 17:14:10</t>
  </si>
  <si>
    <t>31.03.2021 17:14:12</t>
  </si>
  <si>
    <t>31.03.2021 17:14:20</t>
  </si>
  <si>
    <t>31.03.2021 17:14:21</t>
  </si>
  <si>
    <t>31.03.2021 17:14:23</t>
  </si>
  <si>
    <t>31.03.2021 17:14:24</t>
  </si>
  <si>
    <t>31.03.2021 17:14:29</t>
  </si>
  <si>
    <t>31.03.2021 17:14:30</t>
  </si>
  <si>
    <t>31.03.2021 17:14:36</t>
  </si>
  <si>
    <t>31.03.2021 17:14:38</t>
  </si>
  <si>
    <t>31.03.2021 17:14:41</t>
  </si>
  <si>
    <t>31.03.2021 17:14:47</t>
  </si>
  <si>
    <t>31.03.2021 17:14:48</t>
  </si>
  <si>
    <t>31.03.2021 17:14:58</t>
  </si>
  <si>
    <t>31.03.2021 17:14:59</t>
  </si>
  <si>
    <t>31.03.2021 17:15:01</t>
  </si>
  <si>
    <t>31.03.2021 17:15:02</t>
  </si>
  <si>
    <t>31.03.2021 17:15:14</t>
  </si>
  <si>
    <t>31.03.2021 17:15:17</t>
  </si>
  <si>
    <t>31.03.2021 17:15:19</t>
  </si>
  <si>
    <t>31.03.2021 17:15:41</t>
  </si>
  <si>
    <t>31.03.2021 17:15:42</t>
  </si>
  <si>
    <t>31.03.2021 17:15:44</t>
  </si>
  <si>
    <t>31.03.2021 17:16:06</t>
  </si>
  <si>
    <t>31.03.2021 17:16:07</t>
  </si>
  <si>
    <t>31.03.2021 17:16:09</t>
  </si>
  <si>
    <t>31.03.2021 17:16:16</t>
  </si>
  <si>
    <t>31.03.2021 17:17:34</t>
  </si>
  <si>
    <t>31.03.2021 17:17:35</t>
  </si>
  <si>
    <t>31.03.2021 17:17:37</t>
  </si>
  <si>
    <t>31.03.2021 17:17:54</t>
  </si>
  <si>
    <t>31.03.2021 17:17:55</t>
  </si>
  <si>
    <t>31.03.2021 17:17:57</t>
  </si>
  <si>
    <t>31.03.2021 17:18:40</t>
  </si>
  <si>
    <t>31.03.2021 17:18:42</t>
  </si>
  <si>
    <t>31.03.2021 17:18:44</t>
  </si>
  <si>
    <t>31.03.2021 17:18:45</t>
  </si>
  <si>
    <t>31.03.2021 17:18:47</t>
  </si>
  <si>
    <t>31.03.2021 17:18:50</t>
  </si>
  <si>
    <t>31.03.2021 17:18:51</t>
  </si>
  <si>
    <t>31.03.2021 17:18:53</t>
  </si>
  <si>
    <t>31.03.2021 17:18:54</t>
  </si>
  <si>
    <t>31.03.2021 17:18:59</t>
  </si>
  <si>
    <t>31.03.2021 17:19:00</t>
  </si>
  <si>
    <t>31.03.2021 17:19:02</t>
  </si>
  <si>
    <t>31.03.2021 17:19:03</t>
  </si>
  <si>
    <t>31.03.2021 17:19:09</t>
  </si>
  <si>
    <t>31.03.2021 17:19:12</t>
  </si>
  <si>
    <t>31.03.2021 17:19:14</t>
  </si>
  <si>
    <t>31.03.2021 17:19:15</t>
  </si>
  <si>
    <t>31.03.2021 17:19:18</t>
  </si>
  <si>
    <t>31.03.2021 17:19:20</t>
  </si>
  <si>
    <t>31.03.2021 17:19:21</t>
  </si>
  <si>
    <t>31.03.2021 17:19:23</t>
  </si>
  <si>
    <t>31.03.2021 17:19:24</t>
  </si>
  <si>
    <t>31.03.2021 17:19:32</t>
  </si>
  <si>
    <t>31.03.2021 17:19:33</t>
  </si>
  <si>
    <t>31.03.2021 17:19:35</t>
  </si>
  <si>
    <t>31.03.2021 17:19:36</t>
  </si>
  <si>
    <t>31.03.2021 17:19:38</t>
  </si>
  <si>
    <t>31.03.2021 17:19:56</t>
  </si>
  <si>
    <t>31.03.2021 17:19:58</t>
  </si>
  <si>
    <t>31.03.2021 17:19:59</t>
  </si>
  <si>
    <t>31.03.2021 17:20:01</t>
  </si>
  <si>
    <t>31.03.2021 17:20:24</t>
  </si>
  <si>
    <t>31.03.2021 17:20:26</t>
  </si>
  <si>
    <t>31.03.2021 17:20:27</t>
  </si>
  <si>
    <t>31.03.2021 17:20:29</t>
  </si>
  <si>
    <t>31.03.2021 17:20:30</t>
  </si>
  <si>
    <t>31.03.2021 17:20:32</t>
  </si>
  <si>
    <t>31.03.2021 17:20:33</t>
  </si>
  <si>
    <t>31.03.2021 17:20:42</t>
  </si>
  <si>
    <t>31.03.2021 17:20:44</t>
  </si>
  <si>
    <t>31.03.2021 17:20:52</t>
  </si>
  <si>
    <t>31.03.2021 17:20:53</t>
  </si>
  <si>
    <t>31.03.2021 17:21:06</t>
  </si>
  <si>
    <t>31.03.2021 17:21:07</t>
  </si>
  <si>
    <t>31.03.2021 17:21:10</t>
  </si>
  <si>
    <t>31.03.2021 17:21:12</t>
  </si>
  <si>
    <t>31.03.2021 17:21:18</t>
  </si>
  <si>
    <t>31.03.2021 17:21:19</t>
  </si>
  <si>
    <t>31.03.2021 17:21:44</t>
  </si>
  <si>
    <t>31.03.2021 17:21:46</t>
  </si>
  <si>
    <t>31.03.2021 17:21:47</t>
  </si>
  <si>
    <t>31.03.2021 17:21:49</t>
  </si>
  <si>
    <t>31.03.2021 17:21:50</t>
  </si>
  <si>
    <t>31.03.2021 17:21:52</t>
  </si>
  <si>
    <t>31.03.2021 17:21:53</t>
  </si>
  <si>
    <t>31.03.2021 17:22:06</t>
  </si>
  <si>
    <t>31.03.2021 17:22:13</t>
  </si>
  <si>
    <t>31.03.2021 17:22:15</t>
  </si>
  <si>
    <t>31.03.2021 17:22:16</t>
  </si>
  <si>
    <t>31.03.2021 17:23:10</t>
  </si>
  <si>
    <t>31.03.2021 17:23:12</t>
  </si>
  <si>
    <t>31.03.2021 17:23:14</t>
  </si>
  <si>
    <t>31.03.2021 17:23:52</t>
  </si>
  <si>
    <t>31.03.2021 17:23:54</t>
  </si>
  <si>
    <t>31.03.2021 17:24:28</t>
  </si>
  <si>
    <t>31.03.2021 17:24:29</t>
  </si>
  <si>
    <t>31.03.2021 17:24:52</t>
  </si>
  <si>
    <t>31.03.2021 17:24:54</t>
  </si>
  <si>
    <t>31.03.2021 17:24:55</t>
  </si>
  <si>
    <t>31.03.2021 17:24:57</t>
  </si>
  <si>
    <t>31.03.2021 17:26:18</t>
  </si>
  <si>
    <t>31.03.2021 17:26:20</t>
  </si>
  <si>
    <t>31.03.2021 17:26:21</t>
  </si>
  <si>
    <t>31.03.2021 17:26:24</t>
  </si>
  <si>
    <t>31.03.2021 17:26:32</t>
  </si>
  <si>
    <t>31.03.2021 17:26:33</t>
  </si>
  <si>
    <t>31.03.2021 17:26:35</t>
  </si>
  <si>
    <t>31.03.2021 17:27:18</t>
  </si>
  <si>
    <t>31.03.2021 17:27:20</t>
  </si>
  <si>
    <t>31.03.2021 17:27:40</t>
  </si>
  <si>
    <t>31.03.2021 17:27:41</t>
  </si>
  <si>
    <t>31.03.2021 17:27:43</t>
  </si>
  <si>
    <t>31.03.2021 17:27:49</t>
  </si>
  <si>
    <t>31.03.2021 17:27:51</t>
  </si>
  <si>
    <t>31.03.2021 17:27:52</t>
  </si>
  <si>
    <t>31.03.2021 17:27:55</t>
  </si>
  <si>
    <t>31.03.2021 17:27:57</t>
  </si>
  <si>
    <t>31.03.2021 17:27:58</t>
  </si>
  <si>
    <t>31.03.2021 17:28:03</t>
  </si>
  <si>
    <t>31.03.2021 17:28:04</t>
  </si>
  <si>
    <t>31.03.2021 17:28:06</t>
  </si>
  <si>
    <t>31.03.2021 17:28:41</t>
  </si>
  <si>
    <t>31.03.2021 17:28:43</t>
  </si>
  <si>
    <t>31.03.2021 17:28:46</t>
  </si>
  <si>
    <t>31.03.2021 17:28:47</t>
  </si>
  <si>
    <t>31.03.2021 17:28:49</t>
  </si>
  <si>
    <t>31.03.2021 17:29:37</t>
  </si>
  <si>
    <t>31.03.2021 17:30:17</t>
  </si>
  <si>
    <t>31.03.2021 17:30:20</t>
  </si>
  <si>
    <t>31.03.2021 17:30:21</t>
  </si>
  <si>
    <t>31.03.2021 17:30:45</t>
  </si>
  <si>
    <t>31.03.2021 17:30:46</t>
  </si>
  <si>
    <t>31.03.2021 17:30:48</t>
  </si>
  <si>
    <t>31.03.2021 17:30:49</t>
  </si>
  <si>
    <t>31.03.2021 17:31:26</t>
  </si>
  <si>
    <t>31.03.2021 17:31:29</t>
  </si>
  <si>
    <t>31.03.2021 17:31:59</t>
  </si>
  <si>
    <t>31.03.2021 17:32:11</t>
  </si>
  <si>
    <t>31.03.2021 17:32:12</t>
  </si>
  <si>
    <t>31.03.2021 17:32:14</t>
  </si>
  <si>
    <t>31.03.2021 17:32:15</t>
  </si>
  <si>
    <t>31.03.2021 17:32:28</t>
  </si>
  <si>
    <t>31.03.2021 17:32:29</t>
  </si>
  <si>
    <t>31.03.2021 17:32:37</t>
  </si>
  <si>
    <t>31.03.2021 17:32:38</t>
  </si>
  <si>
    <t>31.03.2021 17:32:54</t>
  </si>
  <si>
    <t>31.03.2021 17:33:06</t>
  </si>
  <si>
    <t>31.03.2021 17:33:07</t>
  </si>
  <si>
    <t>31.03.2021 17:33:09</t>
  </si>
  <si>
    <t>31.03.2021 17:33:26</t>
  </si>
  <si>
    <t>31.03.2021 17:33:27</t>
  </si>
  <si>
    <t>31.03.2021 17:33:29</t>
  </si>
  <si>
    <t>31.03.2021 17:33:30</t>
  </si>
  <si>
    <t>31.03.2021 17:33:33</t>
  </si>
  <si>
    <t>31.03.2021 17:33:35</t>
  </si>
  <si>
    <t>31.03.2021 17:33:36</t>
  </si>
  <si>
    <t>31.03.2021 17:33:38</t>
  </si>
  <si>
    <t>31.03.2021 17:34:45</t>
  </si>
  <si>
    <t>31.03.2021 17:34:46</t>
  </si>
  <si>
    <t>31.03.2021 17:34:49</t>
  </si>
  <si>
    <t>31.03.2021 17:34:51</t>
  </si>
  <si>
    <t>31.03.2021 17:34:52</t>
  </si>
  <si>
    <t>31.03.2021 17:35:54</t>
  </si>
  <si>
    <t>31.03.2021 17:35:56</t>
  </si>
  <si>
    <t>31.03.2021 17:35:57</t>
  </si>
  <si>
    <t>31.03.2021 17:36:28</t>
  </si>
  <si>
    <t>31.03.2021 17:36:31</t>
  </si>
  <si>
    <t>31.03.2021 17:36:33</t>
  </si>
  <si>
    <t>31.03.2021 17:36:34</t>
  </si>
  <si>
    <t>31.03.2021 17:36:50</t>
  </si>
  <si>
    <t>31.03.2021 17:36:51</t>
  </si>
  <si>
    <t>31.03.2021 17:37:03</t>
  </si>
  <si>
    <t>31.03.2021 17:37:04</t>
  </si>
  <si>
    <t>31.03.2021 17:37:06</t>
  </si>
  <si>
    <t>31.03.2021 17:37:12</t>
  </si>
  <si>
    <t>31.03.2021 17:37:13</t>
  </si>
  <si>
    <t>31.03.2021 17:37:15</t>
  </si>
  <si>
    <t>31.03.2021 17:37:16</t>
  </si>
  <si>
    <t>31.03.2021 17:37:18</t>
  </si>
  <si>
    <t>31.03.2021 17:37:19</t>
  </si>
  <si>
    <t>31.03.2021 17:37:27</t>
  </si>
  <si>
    <t>31.03.2021 17:37:28</t>
  </si>
  <si>
    <t>31.03.2021 17:37:30</t>
  </si>
  <si>
    <t>31.03.2021 17:37:31</t>
  </si>
  <si>
    <t>31.03.2021 17:37:33</t>
  </si>
  <si>
    <t>31.03.2021 17:37:34</t>
  </si>
  <si>
    <t>31.03.2021 17:38:14</t>
  </si>
  <si>
    <t>31.03.2021 17:38:15</t>
  </si>
  <si>
    <t>31.03.2021 17:38:17</t>
  </si>
  <si>
    <t>31.03.2021 17:38:24</t>
  </si>
  <si>
    <t>31.03.2021 17:38:26</t>
  </si>
  <si>
    <t>31.03.2021 17:38:27</t>
  </si>
  <si>
    <t>31.03.2021 17:38:29</t>
  </si>
  <si>
    <t>31.03.2021 17:38:30</t>
  </si>
  <si>
    <t>31.03.2021 17:38:32</t>
  </si>
  <si>
    <t>31.03.2021 17:38:35</t>
  </si>
  <si>
    <t>31.03.2021 17:38:36</t>
  </si>
  <si>
    <t>31.03.2021 17:39:04</t>
  </si>
  <si>
    <t>31.03.2021 17:39:06</t>
  </si>
  <si>
    <t>31.03.2021 17:39:07</t>
  </si>
  <si>
    <t>31.03.2021 17:39:34</t>
  </si>
  <si>
    <t>31.03.2021 17:39:38</t>
  </si>
  <si>
    <t>31.03.2021 17:40:11</t>
  </si>
  <si>
    <t>31.03.2021 17:40:12</t>
  </si>
  <si>
    <t>31.03.2021 17:40:14</t>
  </si>
  <si>
    <t>31.03.2021 17:40:20</t>
  </si>
  <si>
    <t>31.03.2021 17:40:21</t>
  </si>
  <si>
    <t>31.03.2021 17:40:23</t>
  </si>
  <si>
    <t>31.03.2021 17:40:51</t>
  </si>
  <si>
    <t>31.03.2021 17:40:52</t>
  </si>
  <si>
    <t>31.03.2021 17:41:04</t>
  </si>
  <si>
    <t>31.03.2021 17:41:06</t>
  </si>
  <si>
    <t>31.03.2021 17:41:07</t>
  </si>
  <si>
    <t>31.03.2021 17:41:10</t>
  </si>
  <si>
    <t>31.03.2021 17:41:12</t>
  </si>
  <si>
    <t>31.03.2021 17:41:33</t>
  </si>
  <si>
    <t>31.03.2021 17:41:35</t>
  </si>
  <si>
    <t>31.03.2021 17:41:36</t>
  </si>
  <si>
    <t>31.03.2021 17:41:44</t>
  </si>
  <si>
    <t>31.03.2021 17:41:46</t>
  </si>
  <si>
    <t>31.03.2021 17:41:47</t>
  </si>
  <si>
    <t>31.03.2021 17:41:49</t>
  </si>
  <si>
    <t>31.03.2021 17:42:42</t>
  </si>
  <si>
    <t>31.03.2021 17:42:43</t>
  </si>
  <si>
    <t>31.03.2021 17:43:01</t>
  </si>
  <si>
    <t>31.03.2021 17:43:03</t>
  </si>
  <si>
    <t>31.03.2021 17:43:04</t>
  </si>
  <si>
    <t>31.03.2021 17:43:06</t>
  </si>
  <si>
    <t>31.03.2021 17:43:07</t>
  </si>
  <si>
    <t>31.03.2021 17:43:12</t>
  </si>
  <si>
    <t>31.03.2021 17:43:13</t>
  </si>
  <si>
    <t>31.03.2021 17:43:15</t>
  </si>
  <si>
    <t>31.03.2021 17:43:16</t>
  </si>
  <si>
    <t>31.03.2021 17:43:21</t>
  </si>
  <si>
    <t>31.03.2021 17:43:22</t>
  </si>
  <si>
    <t>31.03.2021 17:43:30</t>
  </si>
  <si>
    <t>31.03.2021 17:43:31</t>
  </si>
  <si>
    <t>31.03.2021 17:43:33</t>
  </si>
  <si>
    <t>31.03.2021 17:43:47</t>
  </si>
  <si>
    <t>31.03.2021 17:43:48</t>
  </si>
  <si>
    <t>31.03.2021 17:43:50</t>
  </si>
  <si>
    <t>31.03.2021 17:44:11</t>
  </si>
  <si>
    <t>31.03.2021 17:44:12</t>
  </si>
  <si>
    <t>31.03.2021 17:44:14</t>
  </si>
  <si>
    <t>31.03.2021 17:44:20</t>
  </si>
  <si>
    <t>31.03.2021 17:44:21</t>
  </si>
  <si>
    <t>31.03.2021 17:45:01</t>
  </si>
  <si>
    <t>31.03.2021 17:45:03</t>
  </si>
  <si>
    <t>31.03.2021 17:45:18</t>
  </si>
  <si>
    <t>31.03.2021 17:45:20</t>
  </si>
  <si>
    <t>31.03.2021 17:45:21</t>
  </si>
  <si>
    <t>31.03.2021 17:45:40</t>
  </si>
  <si>
    <t>31.03.2021 17:45:41</t>
  </si>
  <si>
    <t>31.03.2021 17:45:46</t>
  </si>
  <si>
    <t>31.03.2021 17:45:47</t>
  </si>
  <si>
    <t>31.03.2021 17:46:00</t>
  </si>
  <si>
    <t>31.03.2021 17:46:01</t>
  </si>
  <si>
    <t>31.03.2021 17:46:03</t>
  </si>
  <si>
    <t>31.03.2021 17:46:18</t>
  </si>
  <si>
    <t>31.03.2021 17:46:21</t>
  </si>
  <si>
    <t>31.03.2021 17:46:23</t>
  </si>
  <si>
    <t>31.03.2021 17:46:24</t>
  </si>
  <si>
    <t>31.03.2021 17:47:12</t>
  </si>
  <si>
    <t>31.03.2021 17:47:14</t>
  </si>
  <si>
    <t>31.03.2021 17:47:23</t>
  </si>
  <si>
    <t>31.03.2021 17:47:32</t>
  </si>
  <si>
    <t>31.03.2021 17:47:35</t>
  </si>
  <si>
    <t>31.03.2021 17:48:21</t>
  </si>
  <si>
    <t>31.03.2021 17:48:23</t>
  </si>
  <si>
    <t>31.03.2021 17:48:24</t>
  </si>
  <si>
    <t>31.03.2021 17:49:14</t>
  </si>
  <si>
    <t>31.03.2021 17:49:15</t>
  </si>
  <si>
    <t>31.03.2021 17:49:24</t>
  </si>
  <si>
    <t>31.03.2021 17:49:26</t>
  </si>
  <si>
    <t>31.03.2021 17:49:27</t>
  </si>
  <si>
    <t>31.03.2021 17:50:12</t>
  </si>
  <si>
    <t>31.03.2021 17:50:14</t>
  </si>
  <si>
    <t>31.03.2021 17:50:27</t>
  </si>
  <si>
    <t>31.03.2021 17:50:29</t>
  </si>
  <si>
    <t>31.03.2021 17:50:30</t>
  </si>
  <si>
    <t>31.03.2021 17:50:32</t>
  </si>
  <si>
    <t>31.03.2021 17:50:52</t>
  </si>
  <si>
    <t>31.03.2021 17:50:54</t>
  </si>
  <si>
    <t>31.03.2021 17:51:06</t>
  </si>
  <si>
    <t>31.03.2021 17:51:07</t>
  </si>
  <si>
    <t>31.03.2021 17:51:09</t>
  </si>
  <si>
    <t>31.03.2021 17:51:10</t>
  </si>
  <si>
    <t>31.03.2021 17:51:34</t>
  </si>
  <si>
    <t>31.03.2021 17:51:35</t>
  </si>
  <si>
    <t>31.03.2021 17:51:37</t>
  </si>
  <si>
    <t>31.03.2021 17:51:43</t>
  </si>
  <si>
    <t>31.03.2021 17:51:44</t>
  </si>
  <si>
    <t>31.03.2021 17:51:46</t>
  </si>
  <si>
    <t>31.03.2021 17:51:47</t>
  </si>
  <si>
    <t>31.03.2021 17:51:52</t>
  </si>
  <si>
    <t>31.03.2021 17:51:53</t>
  </si>
  <si>
    <t>31.03.2021 17:51:55</t>
  </si>
  <si>
    <t>31.03.2021 17:52:25</t>
  </si>
  <si>
    <t>31.03.2021 17:52:28</t>
  </si>
  <si>
    <t>31.03.2021 17:52:29</t>
  </si>
  <si>
    <t>31.03.2021 17:52:31</t>
  </si>
  <si>
    <t>31.03.2021 17:52:32</t>
  </si>
  <si>
    <t>31.03.2021 17:52:34</t>
  </si>
  <si>
    <t>31.03.2021 17:52:43</t>
  </si>
  <si>
    <t>31.03.2021 17:52:44</t>
  </si>
  <si>
    <t>31.03.2021 17:52:46</t>
  </si>
  <si>
    <t>31.03.2021 17:52:47</t>
  </si>
  <si>
    <t>31.03.2021 17:52:52</t>
  </si>
  <si>
    <t>31.03.2021 17:52:53</t>
  </si>
  <si>
    <t>31.03.2021 17:52:55</t>
  </si>
  <si>
    <t>31.03.2021 17:52:56</t>
  </si>
  <si>
    <t>31.03.2021 17:52:58</t>
  </si>
  <si>
    <t>31.03.2021 17:53:20</t>
  </si>
  <si>
    <t>31.03.2021 17:53:21</t>
  </si>
  <si>
    <t>31.03.2021 17:53:23</t>
  </si>
  <si>
    <t>31.03.2021 17:53:30</t>
  </si>
  <si>
    <t>31.03.2021 17:53:32</t>
  </si>
  <si>
    <t>31.03.2021 17:53:33</t>
  </si>
  <si>
    <t>31.03.2021 17:53:58</t>
  </si>
  <si>
    <t>31.03.2021 17:54:00</t>
  </si>
  <si>
    <t>31.03.2021 17:54:01</t>
  </si>
  <si>
    <t>31.03.2021 17:54:10</t>
  </si>
  <si>
    <t>31.03.2021 17:54:12</t>
  </si>
  <si>
    <t>31.03.2021 17:54:13</t>
  </si>
  <si>
    <t>31.03.2021 17:54:19</t>
  </si>
  <si>
    <t>31.03.2021 17:54:21</t>
  </si>
  <si>
    <t>31.03.2021 17:54:53</t>
  </si>
  <si>
    <t>31.03.2021 17:54:55</t>
  </si>
  <si>
    <t>31.03.2021 17:54:56</t>
  </si>
  <si>
    <t>31.03.2021 17:54:58</t>
  </si>
  <si>
    <t>31.03.2021 17:55:04</t>
  </si>
  <si>
    <t>31.03.2021 17:55:07</t>
  </si>
  <si>
    <t>31.03.2021 17:55:09</t>
  </si>
  <si>
    <t>31.03.2021 17:55:10</t>
  </si>
  <si>
    <t>31.03.2021 17:55:16</t>
  </si>
  <si>
    <t>31.03.2021 17:56:21</t>
  </si>
  <si>
    <t>31.03.2021 17:56:23</t>
  </si>
  <si>
    <t>31.03.2021 17:56:24</t>
  </si>
  <si>
    <t>31.03.2021 17:56:26</t>
  </si>
  <si>
    <t>31.03.2021 17:57:14</t>
  </si>
  <si>
    <t>31.03.2021 17:57:15</t>
  </si>
  <si>
    <t>31.03.2021 17:57:17</t>
  </si>
  <si>
    <t>31.03.2021 17:57:18</t>
  </si>
  <si>
    <t>31.03.2021 17:57:20</t>
  </si>
  <si>
    <t>31.03.2021 17:57:40</t>
  </si>
  <si>
    <t>31.03.2021 17:57:41</t>
  </si>
  <si>
    <t>31.03.2021 17:57:43</t>
  </si>
  <si>
    <t>31.03.2021 17:57:44</t>
  </si>
  <si>
    <t>31.03.2021 17:57:46</t>
  </si>
  <si>
    <t>31.03.2021 17:57:47</t>
  </si>
  <si>
    <t>31.03.2021 17:58:26</t>
  </si>
  <si>
    <t>31.03.2021 17:58:28</t>
  </si>
  <si>
    <t>31.03.2021 17:58:29</t>
  </si>
  <si>
    <t>31.03.2021 17:59:00</t>
  </si>
  <si>
    <t>31.03.2021 17:59:01</t>
  </si>
  <si>
    <t>31.03.2021 17:59:03</t>
  </si>
  <si>
    <t>31.03.2021 17:59:27</t>
  </si>
  <si>
    <t>31.03.2021 17:59:29</t>
  </si>
  <si>
    <t>31.03.2021 17:59:30</t>
  </si>
  <si>
    <t>31.03.2021 18:00:04</t>
  </si>
  <si>
    <t>31.03.2021 18:00:06</t>
  </si>
  <si>
    <t>31.03.2021 18:00:07</t>
  </si>
  <si>
    <t>31.03.2021 18:00:09</t>
  </si>
  <si>
    <t>31.03.2021 18:00:21</t>
  </si>
  <si>
    <t>31.03.2021 18:00:23</t>
  </si>
  <si>
    <t>31.03.2021 18:00:24</t>
  </si>
  <si>
    <t>31.03.2021 18:00:26</t>
  </si>
  <si>
    <t>31.03.2021 18:00:27</t>
  </si>
  <si>
    <t>31.03.2021 18:00:44</t>
  </si>
  <si>
    <t>31.03.2021 18:00:46</t>
  </si>
  <si>
    <t>31.03.2021 18:00:56</t>
  </si>
  <si>
    <t>31.03.2021 18:00:59</t>
  </si>
  <si>
    <t>31.03.2021 18:01:01</t>
  </si>
  <si>
    <t>31.03.2021 18:01:10</t>
  </si>
  <si>
    <t>31.03.2021 18:01:12</t>
  </si>
  <si>
    <t>31.03.2021 18:01:13</t>
  </si>
  <si>
    <t>31.03.2021 18:01:27</t>
  </si>
  <si>
    <t>31.03.2021 18:01:29</t>
  </si>
  <si>
    <t>31.03.2021 18:01:30</t>
  </si>
  <si>
    <t>31.03.2021 18:01:32</t>
  </si>
  <si>
    <t>31.03.2021 18:03:21</t>
  </si>
  <si>
    <t>31.03.2021 18:03:23</t>
  </si>
  <si>
    <t>31.03.2021 18:03:24</t>
  </si>
  <si>
    <t>31.03.2021 18:03:29</t>
  </si>
  <si>
    <t>31.03.2021 18:03:30</t>
  </si>
  <si>
    <t>31.03.2021 18:03:32</t>
  </si>
  <si>
    <t>31.03.2021 18:03:33</t>
  </si>
  <si>
    <t>31.03.2021 18:03:35</t>
  </si>
  <si>
    <t>31.03.2021 18:03:36</t>
  </si>
  <si>
    <t>31.03.2021 18:03:38</t>
  </si>
  <si>
    <t>31.03.2021 18:03:41</t>
  </si>
  <si>
    <t>31.03.2021 18:03:43</t>
  </si>
  <si>
    <t>31.03.2021 18:03:44</t>
  </si>
  <si>
    <t>31.03.2021 18:03:46</t>
  </si>
  <si>
    <t>31.03.2021 18:04:04</t>
  </si>
  <si>
    <t>31.03.2021 18:04:06</t>
  </si>
  <si>
    <t>31.03.2021 18:04:07</t>
  </si>
  <si>
    <t>31.03.2021 18:04:13</t>
  </si>
  <si>
    <t>31.03.2021 18:04:15</t>
  </si>
  <si>
    <t>31.03.2021 18:04:30</t>
  </si>
  <si>
    <t>31.03.2021 18:04:32</t>
  </si>
  <si>
    <t>31.03.2021 18:04:33</t>
  </si>
  <si>
    <t>31.03.2021 18:04:35</t>
  </si>
  <si>
    <t>31.03.2021 18:05:07</t>
  </si>
  <si>
    <t>31.03.2021 18:05:09</t>
  </si>
  <si>
    <t>31.03.2021 18:05:10</t>
  </si>
  <si>
    <t>31.03.2021 18:05:12</t>
  </si>
  <si>
    <t>31.03.2021 18:05:55</t>
  </si>
  <si>
    <t>31.03.2021 18:05:57</t>
  </si>
  <si>
    <t>31.03.2021 18:05:58</t>
  </si>
  <si>
    <t>31.03.2021 18:06:00</t>
  </si>
  <si>
    <t>31.03.2021 18:06:01</t>
  </si>
  <si>
    <t>31.03.2021 18:06:15</t>
  </si>
  <si>
    <t>31.03.2021 18:06:17</t>
  </si>
  <si>
    <t>31.03.2021 18:06:23</t>
  </si>
  <si>
    <t>31.03.2021 18:06:43</t>
  </si>
  <si>
    <t>31.03.2021 18:06:45</t>
  </si>
  <si>
    <t>31.03.2021 18:06:46</t>
  </si>
  <si>
    <t>31.03.2021 18:07:04</t>
  </si>
  <si>
    <t>31.03.2021 18:07:06</t>
  </si>
  <si>
    <t>31.03.2021 18:07:07</t>
  </si>
  <si>
    <t>31.03.2021 18:07:09</t>
  </si>
  <si>
    <t>31.03.2021 18:08:07</t>
  </si>
  <si>
    <t>31.03.2021 18:08:09</t>
  </si>
  <si>
    <t>31.03.2021 18:08:10</t>
  </si>
  <si>
    <t>31.03.2021 18:08:12</t>
  </si>
  <si>
    <t>31.03.2021 18:08:15</t>
  </si>
  <si>
    <t>31.03.2021 18:08:18</t>
  </si>
  <si>
    <t>31.03.2021 18:08:19</t>
  </si>
  <si>
    <t>31.03.2021 18:08:21</t>
  </si>
  <si>
    <t>31.03.2021 18:08:22</t>
  </si>
  <si>
    <t>31.03.2021 18:08:24</t>
  </si>
  <si>
    <t>31.03.2021 18:08:25</t>
  </si>
  <si>
    <t>31.03.2021 18:08:28</t>
  </si>
  <si>
    <t>31.03.2021 18:08:30</t>
  </si>
  <si>
    <t>31.03.2021 18:08:34</t>
  </si>
  <si>
    <t>31.03.2021 18:09:51</t>
  </si>
  <si>
    <t>31.03.2021 18:10:00</t>
  </si>
  <si>
    <t>31.03.2021 18:10:01</t>
  </si>
  <si>
    <t>31.03.2021 18:10:03</t>
  </si>
  <si>
    <t>31.03.2021 18:10:04</t>
  </si>
  <si>
    <t>31.03.2021 18:10:06</t>
  </si>
  <si>
    <t>31.03.2021 18:10:41</t>
  </si>
  <si>
    <t>31.03.2021 18:10:43</t>
  </si>
  <si>
    <t>31.03.2021 18:10:44</t>
  </si>
  <si>
    <t>31.03.2021 18:11:40</t>
  </si>
  <si>
    <t>31.03.2021 18:11:42</t>
  </si>
  <si>
    <t>31.03.2021 18:11:43</t>
  </si>
  <si>
    <t>31.03.2021 18:11:45</t>
  </si>
  <si>
    <t>31.03.2021 18:11:46</t>
  </si>
  <si>
    <t>31.03.2021 18:11:52</t>
  </si>
  <si>
    <t>31.03.2021 18:11:55</t>
  </si>
  <si>
    <t>31.03.2021 18:11:57</t>
  </si>
  <si>
    <t>31.03.2021 18:11:58</t>
  </si>
  <si>
    <t>31.03.2021 18:12:18</t>
  </si>
  <si>
    <t>31.03.2021 18:12:20</t>
  </si>
  <si>
    <t>31.03.2021 18:12:21</t>
  </si>
  <si>
    <t>31.03.2021 18:12:26</t>
  </si>
  <si>
    <t>31.03.2021 18:12:27</t>
  </si>
  <si>
    <t>31.03.2021 18:13:59</t>
  </si>
  <si>
    <t>31.03.2021 18:14:00</t>
  </si>
  <si>
    <t>31.03.2021 18:14:02</t>
  </si>
  <si>
    <t>31.03.2021 18:14:03</t>
  </si>
  <si>
    <t>31.03.2021 18:14:35</t>
  </si>
  <si>
    <t>31.03.2021 18:14:36</t>
  </si>
  <si>
    <t>31.03.2021 18:14:38</t>
  </si>
  <si>
    <t>31.03.2021 18:15:03</t>
  </si>
  <si>
    <t>31.03.2021 18:15:04</t>
  </si>
  <si>
    <t>31.03.2021 18:15:06</t>
  </si>
  <si>
    <t>31.03.2021 18:15:07</t>
  </si>
  <si>
    <t>31.03.2021 18:15:09</t>
  </si>
  <si>
    <t>31.03.2021 18:15:13</t>
  </si>
  <si>
    <t>31.03.2021 18:15:15</t>
  </si>
  <si>
    <t>31.03.2021 18:17:03</t>
  </si>
  <si>
    <t>31.03.2021 18:17:06</t>
  </si>
  <si>
    <t>31.03.2021 18:17:07</t>
  </si>
  <si>
    <t>31.03.2021 18:17:09</t>
  </si>
  <si>
    <t>31.03.2021 18:17:10</t>
  </si>
  <si>
    <t>31.03.2021 18:17:12</t>
  </si>
  <si>
    <t>31.03.2021 18:17:13</t>
  </si>
  <si>
    <t>31.03.2021 18:17:15</t>
  </si>
  <si>
    <t>31.03.2021 18:17:18</t>
  </si>
  <si>
    <t>31.03.2021 18:17:19</t>
  </si>
  <si>
    <t>31.03.2021 18:17:21</t>
  </si>
  <si>
    <t>31.03.2021 18:17:27</t>
  </si>
  <si>
    <t>31.03.2021 18:17:28</t>
  </si>
  <si>
    <t>31.03.2021 18:17:31</t>
  </si>
  <si>
    <t>31.03.2021 18:17:33</t>
  </si>
  <si>
    <t>31.03.2021 18:18:25</t>
  </si>
  <si>
    <t>31.03.2021 18:18:26</t>
  </si>
  <si>
    <t>31.03.2021 18:18:28</t>
  </si>
  <si>
    <t>31.03.2021 18:18:29</t>
  </si>
  <si>
    <t>31.03.2021 18:18:54</t>
  </si>
  <si>
    <t>31.03.2021 18:18:55</t>
  </si>
  <si>
    <t>31.03.2021 18:18:57</t>
  </si>
  <si>
    <t>31.03.2021 18:19:23</t>
  </si>
  <si>
    <t>31.03.2021 18:19:25</t>
  </si>
  <si>
    <t>31.03.2021 18:19:26</t>
  </si>
  <si>
    <t>31.03.2021 18:20:07</t>
  </si>
  <si>
    <t>31.03.2021 18:20:09</t>
  </si>
  <si>
    <t>31.03.2021 18:20:12</t>
  </si>
  <si>
    <t>31.03.2021 18:20:13</t>
  </si>
  <si>
    <t>31.03.2021 18:20:15</t>
  </si>
  <si>
    <t>31.03.2021 18:20:18</t>
  </si>
  <si>
    <t>31.03.2021 18:20:19</t>
  </si>
  <si>
    <t>31.03.2021 18:20:21</t>
  </si>
  <si>
    <t>31.03.2021 18:20:46</t>
  </si>
  <si>
    <t>31.03.2021 18:20:47</t>
  </si>
  <si>
    <t>31.03.2021 18:20:49</t>
  </si>
  <si>
    <t>31.03.2021 18:21:03</t>
  </si>
  <si>
    <t>31.03.2021 18:21:04</t>
  </si>
  <si>
    <t>31.03.2021 18:21:06</t>
  </si>
  <si>
    <t>31.03.2021 18:21:07</t>
  </si>
  <si>
    <t>31.03.2021 18:21:09</t>
  </si>
  <si>
    <t>31.03.2021 18:21:19</t>
  </si>
  <si>
    <t>31.03.2021 18:21:21</t>
  </si>
  <si>
    <t>31.03.2021 18:21:22</t>
  </si>
  <si>
    <t>31.03.2021 18:21:24</t>
  </si>
  <si>
    <t>31.03.2021 18:21:25</t>
  </si>
  <si>
    <t>31.03.2021 18:23:46</t>
  </si>
  <si>
    <t>31.03.2021 18:24:17</t>
  </si>
  <si>
    <t>31.03.2021 18:24:18</t>
  </si>
  <si>
    <t>31.03.2021 18:24:20</t>
  </si>
  <si>
    <t>31.03.2021 18:26:48</t>
  </si>
  <si>
    <t>31.03.2021 18:26:49</t>
  </si>
  <si>
    <t>31.03.2021 18:26:51</t>
  </si>
  <si>
    <t>31.03.2021 18:26:52</t>
  </si>
  <si>
    <t>31.03.2021 18:27:53</t>
  </si>
  <si>
    <t>31.03.2021 18:28:03</t>
  </si>
  <si>
    <t>31.03.2021 18:28:06</t>
  </si>
  <si>
    <t>31.03.2021 18:28:07</t>
  </si>
  <si>
    <t>31.03.2021 18:28:09</t>
  </si>
  <si>
    <t>31.03.2021 18:28:10</t>
  </si>
  <si>
    <t>31.03.2021 18:28:12</t>
  </si>
  <si>
    <t>31.03.2021 18:28:49</t>
  </si>
  <si>
    <t>31.03.2021 18:28:51</t>
  </si>
  <si>
    <t>31.03.2021 18:28:57</t>
  </si>
  <si>
    <t>31.03.2021 18:28:58</t>
  </si>
  <si>
    <t>31.03.2021 18:29:00</t>
  </si>
  <si>
    <t>31.03.2021 18:29:01</t>
  </si>
  <si>
    <t>31.03.2021 18:29:03</t>
  </si>
  <si>
    <t>31.03.2021 18:29:04</t>
  </si>
  <si>
    <t>31.03.2021 18:29:37</t>
  </si>
  <si>
    <t>31.03.2021 18:29:38</t>
  </si>
  <si>
    <t>31.03.2021 18:29:40</t>
  </si>
  <si>
    <t>31.03.2021 18:29:41</t>
  </si>
  <si>
    <t>31.03.2021 18:29:47</t>
  </si>
  <si>
    <t>31.03.2021 18:29:50</t>
  </si>
  <si>
    <t>31.03.2021 18:30:23</t>
  </si>
  <si>
    <t>31.03.2021 18:30:26</t>
  </si>
  <si>
    <t>31.03.2021 18:30:32</t>
  </si>
  <si>
    <t>31.03.2021 18:30:34</t>
  </si>
  <si>
    <t>31.03.2021 18:30:35</t>
  </si>
  <si>
    <t>31.03.2021 18:31:07</t>
  </si>
  <si>
    <t>31.03.2021 18:31:09</t>
  </si>
  <si>
    <t>31.03.2021 18:31:10</t>
  </si>
  <si>
    <t>31.03.2021 18:31:20</t>
  </si>
  <si>
    <t>31.03.2021 18:31:23</t>
  </si>
  <si>
    <t>31.03.2021 18:31:24</t>
  </si>
  <si>
    <t>31.03.2021 18:31:26</t>
  </si>
  <si>
    <t>31.03.2021 18:31:49</t>
  </si>
  <si>
    <t>31.03.2021 18:31:51</t>
  </si>
  <si>
    <t>31.03.2021 18:32:57</t>
  </si>
  <si>
    <t>31.03.2021 18:32:59</t>
  </si>
  <si>
    <t>31.03.2021 18:33:00</t>
  </si>
  <si>
    <t>31.03.2021 18:34:09</t>
  </si>
  <si>
    <t>31.03.2021 18:34:10</t>
  </si>
  <si>
    <t>31.03.2021 18:34:13</t>
  </si>
  <si>
    <t>31.03.2021 18:34:15</t>
  </si>
  <si>
    <t>31.03.2021 18:35:18</t>
  </si>
  <si>
    <t>31.03.2021 18:35:20</t>
  </si>
  <si>
    <t>31.03.2021 18:35:21</t>
  </si>
  <si>
    <t>31.03.2021 18:35:43</t>
  </si>
  <si>
    <t>31.03.2021 18:35:45</t>
  </si>
  <si>
    <t>31.03.2021 18:35:46</t>
  </si>
  <si>
    <t>31.03.2021 18:35:48</t>
  </si>
  <si>
    <t>31.03.2021 18:35:49</t>
  </si>
  <si>
    <t>31.03.2021 18:35:51</t>
  </si>
  <si>
    <t>31.03.2021 18:35:52</t>
  </si>
  <si>
    <t>31.03.2021 18:36:01</t>
  </si>
  <si>
    <t>31.03.2021 18:36:03</t>
  </si>
  <si>
    <t>31.03.2021 18:36:04</t>
  </si>
  <si>
    <t>31.03.2021 18:36:45</t>
  </si>
  <si>
    <t>31.03.2021 18:37:20</t>
  </si>
  <si>
    <t>31.03.2021 18:37:21</t>
  </si>
  <si>
    <t>31.03.2021 18:37:23</t>
  </si>
  <si>
    <t>31.03.2021 18:38:35</t>
  </si>
  <si>
    <t>31.03.2021 18:38:37</t>
  </si>
  <si>
    <t>31.03.2021 18:38:38</t>
  </si>
  <si>
    <t>31.03.2021 18:39:12</t>
  </si>
  <si>
    <t>31.03.2021 18:40:01</t>
  </si>
  <si>
    <t>31.03.2021 18:40:03</t>
  </si>
  <si>
    <t>31.03.2021 18:40:04</t>
  </si>
  <si>
    <t>31.03.2021 18:40:06</t>
  </si>
  <si>
    <t>31.03.2021 18:40:27</t>
  </si>
  <si>
    <t>31.03.2021 18:40:29</t>
  </si>
  <si>
    <t>31.03.2021 18:40:30</t>
  </si>
  <si>
    <t>31.03.2021 18:40:44</t>
  </si>
  <si>
    <t>31.03.2021 18:40:46</t>
  </si>
  <si>
    <t>31.03.2021 18:40:47</t>
  </si>
  <si>
    <t>31.03.2021 18:40:49</t>
  </si>
  <si>
    <t>31.03.2021 18:40:50</t>
  </si>
  <si>
    <t>31.03.2021 18:40:52</t>
  </si>
  <si>
    <t>31.03.2021 18:40:56</t>
  </si>
  <si>
    <t>31.03.2021 18:40:58</t>
  </si>
  <si>
    <t>31.03.2021 18:41:29</t>
  </si>
  <si>
    <t>31.03.2021 18:41:55</t>
  </si>
  <si>
    <t>31.03.2021 18:41:57</t>
  </si>
  <si>
    <t>31.03.2021 18:41:58</t>
  </si>
  <si>
    <t>31.03.2021 18:42:00</t>
  </si>
  <si>
    <t>31.03.2021 18:42:01</t>
  </si>
  <si>
    <t>31.03.2021 18:42:03</t>
  </si>
  <si>
    <t>31.03.2021 18:42:14</t>
  </si>
  <si>
    <t>31.03.2021 18:42:15</t>
  </si>
  <si>
    <t>31.03.2021 18:42:32</t>
  </si>
  <si>
    <t>31.03.2021 18:42:34</t>
  </si>
  <si>
    <t>31.03.2021 18:42:35</t>
  </si>
  <si>
    <t>31.03.2021 18:42:37</t>
  </si>
  <si>
    <t>31.03.2021 18:42:40</t>
  </si>
  <si>
    <t>31.03.2021 18:42:41</t>
  </si>
  <si>
    <t>31.03.2021 18:42:43</t>
  </si>
  <si>
    <t>31.03.2021 18:42:44</t>
  </si>
  <si>
    <t>31.03.2021 18:42:46</t>
  </si>
  <si>
    <t>31.03.2021 18:42:49</t>
  </si>
  <si>
    <t>31.03.2021 18:42:50</t>
  </si>
  <si>
    <t>31.03.2021 18:42:52</t>
  </si>
  <si>
    <t>31.03.2021 18:42:55</t>
  </si>
  <si>
    <t>31.03.2021 18:42:56</t>
  </si>
  <si>
    <t>31.03.2021 18:42:58</t>
  </si>
  <si>
    <t>31.03.2021 18:43:15</t>
  </si>
  <si>
    <t>31.03.2021 18:43:16</t>
  </si>
  <si>
    <t>31.03.2021 18:43:18</t>
  </si>
  <si>
    <t>31.03.2021 18:44:18</t>
  </si>
  <si>
    <t>31.03.2021 18:44:20</t>
  </si>
  <si>
    <t>31.03.2021 18:45:06</t>
  </si>
  <si>
    <t>31.03.2021 18:45:07</t>
  </si>
  <si>
    <t>31.03.2021 18:45:09</t>
  </si>
  <si>
    <t>31.03.2021 18:45:10</t>
  </si>
  <si>
    <t>31.03.2021 18:45:38</t>
  </si>
  <si>
    <t>31.03.2021 18:45:40</t>
  </si>
  <si>
    <t>31.03.2021 18:46:03</t>
  </si>
  <si>
    <t>31.03.2021 18:46:04</t>
  </si>
  <si>
    <t>31.03.2021 18:46:26</t>
  </si>
  <si>
    <t>31.03.2021 18:46:27</t>
  </si>
  <si>
    <t>31.03.2021 18:46:29</t>
  </si>
  <si>
    <t>31.03.2021 18:46:32</t>
  </si>
  <si>
    <t>31.03.2021 18:47:48</t>
  </si>
  <si>
    <t>31.03.2021 18:47:49</t>
  </si>
  <si>
    <t>31.03.2021 18:47:51</t>
  </si>
  <si>
    <t>31.03.2021 18:47:54</t>
  </si>
  <si>
    <t>31.03.2021 18:47:56</t>
  </si>
  <si>
    <t>31.03.2021 18:48:22</t>
  </si>
  <si>
    <t>31.03.2021 18:48:23</t>
  </si>
  <si>
    <t>31.03.2021 18:48:25</t>
  </si>
  <si>
    <t>31.03.2021 18:48:26</t>
  </si>
  <si>
    <t>31.03.2021 18:49:01</t>
  </si>
  <si>
    <t>31.03.2021 18:49:03</t>
  </si>
  <si>
    <t>31.03.2021 18:49:52</t>
  </si>
  <si>
    <t>31.03.2021 18:49:54</t>
  </si>
  <si>
    <t>31.03.2021 18:49:55</t>
  </si>
  <si>
    <t>31.03.2021 18:49:57</t>
  </si>
  <si>
    <t>31.03.2021 18:49:58</t>
  </si>
  <si>
    <t>31.03.2021 18:50:30</t>
  </si>
  <si>
    <t>31.03.2021 18:50:33</t>
  </si>
  <si>
    <t>31.03.2021 18:50:34</t>
  </si>
  <si>
    <t>31.03.2021 18:51:14</t>
  </si>
  <si>
    <t>31.03.2021 18:51:15</t>
  </si>
  <si>
    <t>31.03.2021 18:51:17</t>
  </si>
  <si>
    <t>31.03.2021 18:51:18</t>
  </si>
  <si>
    <t>31.03.2021 18:52:29</t>
  </si>
  <si>
    <t>31.03.2021 18:54:21</t>
  </si>
  <si>
    <t>31.03.2021 18:54:23</t>
  </si>
  <si>
    <t>31.03.2021 18:54:24</t>
  </si>
  <si>
    <t>31.03.2021 18:54:26</t>
  </si>
  <si>
    <t>31.03.2021 18:54:27</t>
  </si>
  <si>
    <t>31.03.2021 18:54:29</t>
  </si>
  <si>
    <t>31.03.2021 18:54:30</t>
  </si>
  <si>
    <t>31.03.2021 18:54:33</t>
  </si>
  <si>
    <t>31.03.2021 18:54:36</t>
  </si>
  <si>
    <t>31.03.2021 18:54:38</t>
  </si>
  <si>
    <t>31.03.2021 18:55:04</t>
  </si>
  <si>
    <t>31.03.2021 18:55:06</t>
  </si>
  <si>
    <t>31.03.2021 18:57:56</t>
  </si>
  <si>
    <t>31.03.2021 18:57:57</t>
  </si>
  <si>
    <t>31.03.2021 18:57:59</t>
  </si>
  <si>
    <t>31.03.2021 18:59:10</t>
  </si>
  <si>
    <t>31.03.2021 18:59:38</t>
  </si>
  <si>
    <t>31.03.2021 18:59:40</t>
  </si>
  <si>
    <t>31.03.2021 18:59:43</t>
  </si>
  <si>
    <t>31.03.2021 18:59:44</t>
  </si>
  <si>
    <t>31.03.2021 19:00:48</t>
  </si>
  <si>
    <t>31.03.2021 19:03:40</t>
  </si>
  <si>
    <t>31.03.2021 19:03:42</t>
  </si>
  <si>
    <t>31.03.2021 19:03:43</t>
  </si>
  <si>
    <t>31.03.2021 19:03:45</t>
  </si>
  <si>
    <t>31.03.2021 19:03:51</t>
  </si>
  <si>
    <t>31.03.2021 19:03:52</t>
  </si>
  <si>
    <t>31.03.2021 19:03:54</t>
  </si>
  <si>
    <t>31.03.2021 19:03:55</t>
  </si>
  <si>
    <t>31.03.2021 19:04:43</t>
  </si>
  <si>
    <t>31.03.2021 19:04:45</t>
  </si>
  <si>
    <t>31.03.2021 19:04:46</t>
  </si>
  <si>
    <t>31.03.2021 19:05:01</t>
  </si>
  <si>
    <t>31.03.2021 19:05:03</t>
  </si>
  <si>
    <t>31.03.2021 19:05:04</t>
  </si>
  <si>
    <t>31.03.2021 19:05:38</t>
  </si>
  <si>
    <t>31.03.2021 19:05:40</t>
  </si>
  <si>
    <t>31.03.2021 19:05:49</t>
  </si>
  <si>
    <t>31.03.2021 19:05:51</t>
  </si>
  <si>
    <t>31.03.2021 19:07:01</t>
  </si>
  <si>
    <t>31.03.2021 19:07:03</t>
  </si>
  <si>
    <t>31.03.2021 19:07:48</t>
  </si>
  <si>
    <t>31.03.2021 19:07:49</t>
  </si>
  <si>
    <t>31.03.2021 19:07:51</t>
  </si>
  <si>
    <t>31.03.2021 19:08:17</t>
  </si>
  <si>
    <t>31.03.2021 19:08:18</t>
  </si>
  <si>
    <t>31.03.2021 19:08:20</t>
  </si>
  <si>
    <t>31.03.2021 19:08:21</t>
  </si>
  <si>
    <t>31.03.2021 19:08:24</t>
  </si>
  <si>
    <t>31.03.2021 19:08:26</t>
  </si>
  <si>
    <t>31.03.2021 19:08:27</t>
  </si>
  <si>
    <t>31.03.2021 19:08:47</t>
  </si>
  <si>
    <t>31.03.2021 19:08:49</t>
  </si>
  <si>
    <t>31.03.2021 19:08:50</t>
  </si>
  <si>
    <t>31.03.2021 19:09:09</t>
  </si>
  <si>
    <t>31.03.2021 19:09:10</t>
  </si>
  <si>
    <t>31.03.2021 19:09:12</t>
  </si>
  <si>
    <t>31.03.2021 19:09:13</t>
  </si>
  <si>
    <t>31.03.2021 19:11:06</t>
  </si>
  <si>
    <t>31.03.2021 19:11:07</t>
  </si>
  <si>
    <t>31.03.2021 19:11:09</t>
  </si>
  <si>
    <t>31.03.2021 19:11:10</t>
  </si>
  <si>
    <t>31.03.2021 19:12:00</t>
  </si>
  <si>
    <t>31.03.2021 19:12:01</t>
  </si>
  <si>
    <t>31.03.2021 19:12:03</t>
  </si>
  <si>
    <t>31.03.2021 19:12:04</t>
  </si>
  <si>
    <t>31.03.2021 19:12:21</t>
  </si>
  <si>
    <t>31.03.2021 19:12:23</t>
  </si>
  <si>
    <t>31.03.2021 19:12:24</t>
  </si>
  <si>
    <t>31.03.2021 19:12:47</t>
  </si>
  <si>
    <t>31.03.2021 19:12:49</t>
  </si>
  <si>
    <t>31.03.2021 19:13:06</t>
  </si>
  <si>
    <t>31.03.2021 19:13:07</t>
  </si>
  <si>
    <t>31.03.2021 19:13:09</t>
  </si>
  <si>
    <t>31.03.2021 19:13:34</t>
  </si>
  <si>
    <t>31.03.2021 19:13:35</t>
  </si>
  <si>
    <t>31.03.2021 19:13:37</t>
  </si>
  <si>
    <t>31.03.2021 19:13:49</t>
  </si>
  <si>
    <t>31.03.2021 19:13:50</t>
  </si>
  <si>
    <t>31.03.2021 19:13:52</t>
  </si>
  <si>
    <t>31.03.2021 19:13:53</t>
  </si>
  <si>
    <t>31.03.2021 19:14:23</t>
  </si>
  <si>
    <t>31.03.2021 19:14:24</t>
  </si>
  <si>
    <t>31.03.2021 19:14:26</t>
  </si>
  <si>
    <t>31.03.2021 19:14:28</t>
  </si>
  <si>
    <t>31.03.2021 19:15:17</t>
  </si>
  <si>
    <t>31.03.2021 19:15:18</t>
  </si>
  <si>
    <t>31.03.2021 19:15:20</t>
  </si>
  <si>
    <t>31.03.2021 19:15:21</t>
  </si>
  <si>
    <t>31.03.2021 19:15:23</t>
  </si>
  <si>
    <t>31.03.2021 19:15:24</t>
  </si>
  <si>
    <t>31.03.2021 19:15:57</t>
  </si>
  <si>
    <t>31.03.2021 19:16:41</t>
  </si>
  <si>
    <t>31.03.2021 19:16:42</t>
  </si>
  <si>
    <t>31.03.2021 19:16:44</t>
  </si>
  <si>
    <t>31.03.2021 19:16:45</t>
  </si>
  <si>
    <t>31.03.2021 19:16:47</t>
  </si>
  <si>
    <t>31.03.2021 19:16:48</t>
  </si>
  <si>
    <t>31.03.2021 19:16:50</t>
  </si>
  <si>
    <t>31.03.2021 19:16:51</t>
  </si>
  <si>
    <t>31.03.2021 19:16:53</t>
  </si>
  <si>
    <t>31.03.2021 19:16:54</t>
  </si>
  <si>
    <t>31.03.2021 19:16:56</t>
  </si>
  <si>
    <t>31.03.2021 19:16:57</t>
  </si>
  <si>
    <t>31.03.2021 19:16:59</t>
  </si>
  <si>
    <t>31.03.2021 19:17:00</t>
  </si>
  <si>
    <t>31.03.2021 19:17:03</t>
  </si>
  <si>
    <t>31.03.2021 19:17:05</t>
  </si>
  <si>
    <t>31.03.2021 19:17:06</t>
  </si>
  <si>
    <t>31.03.2021 19:17:08</t>
  </si>
  <si>
    <t>31.03.2021 19:19:00</t>
  </si>
  <si>
    <t>31.03.2021 19:19:01</t>
  </si>
  <si>
    <t>31.03.2021 19:19:03</t>
  </si>
  <si>
    <t>31.03.2021 19:19:04</t>
  </si>
  <si>
    <t>31.03.2021 19:19:27</t>
  </si>
  <si>
    <t>31.03.2021 19:19:29</t>
  </si>
  <si>
    <t>31.03.2021 19:19:30</t>
  </si>
  <si>
    <t>31.03.2021 19:19:32</t>
  </si>
  <si>
    <t>31.03.2021 19:19:33</t>
  </si>
  <si>
    <t>31.03.2021 19:20:48</t>
  </si>
  <si>
    <t>31.03.2021 19:20:49</t>
  </si>
  <si>
    <t>31.03.2021 19:20:54</t>
  </si>
  <si>
    <t>31.03.2021 19:20:56</t>
  </si>
  <si>
    <t>31.03.2021 19:21:11</t>
  </si>
  <si>
    <t>31.03.2021 19:21:12</t>
  </si>
  <si>
    <t>31.03.2021 19:21:14</t>
  </si>
  <si>
    <t>31.03.2021 19:21:28</t>
  </si>
  <si>
    <t>31.03.2021 19:21:29</t>
  </si>
  <si>
    <t>31.03.2021 19:21:31</t>
  </si>
  <si>
    <t>31.03.2021 19:21:53</t>
  </si>
  <si>
    <t>31.03.2021 19:21:54</t>
  </si>
  <si>
    <t>31.03.2021 19:21:56</t>
  </si>
  <si>
    <t>31.03.2021 19:21:57</t>
  </si>
  <si>
    <t>31.03.2021 19:22:17</t>
  </si>
  <si>
    <t>31.03.2021 19:22:19</t>
  </si>
  <si>
    <t>31.03.2021 19:22:20</t>
  </si>
  <si>
    <t>31.03.2021 19:22:36</t>
  </si>
  <si>
    <t>31.03.2021 19:22:37</t>
  </si>
  <si>
    <t>31.03.2021 19:22:40</t>
  </si>
  <si>
    <t>31.03.2021 19:22:42</t>
  </si>
  <si>
    <t>31.03.2021 19:23:26</t>
  </si>
  <si>
    <t>31.03.2021 19:23:28</t>
  </si>
  <si>
    <t>31.03.2021 19:23:29</t>
  </si>
  <si>
    <t>31.03.2021 19:24:17</t>
  </si>
  <si>
    <t>31.03.2021 19:24:18</t>
  </si>
  <si>
    <t>31.03.2021 19:24:20</t>
  </si>
  <si>
    <t>31.03.2021 19:25:09</t>
  </si>
  <si>
    <t>31.03.2021 19:25:10</t>
  </si>
  <si>
    <t>31.03.2021 19:25:12</t>
  </si>
  <si>
    <t>31.03.2021 19:25:13</t>
  </si>
  <si>
    <t>31.03.2021 19:26:09</t>
  </si>
  <si>
    <t>31.03.2021 19:26:10</t>
  </si>
  <si>
    <t>31.03.2021 19:26:12</t>
  </si>
  <si>
    <t>31.03.2021 19:26:13</t>
  </si>
  <si>
    <t>31.03.2021 19:26:15</t>
  </si>
  <si>
    <t>31.03.2021 19:26:32</t>
  </si>
  <si>
    <t>31.03.2021 19:26:34</t>
  </si>
  <si>
    <t>31.03.2021 19:26:35</t>
  </si>
  <si>
    <t>31.03.2021 19:27:39</t>
  </si>
  <si>
    <t>31.03.2021 19:27:40</t>
  </si>
  <si>
    <t>31.03.2021 19:27:56</t>
  </si>
  <si>
    <t>31.03.2021 19:28:16</t>
  </si>
  <si>
    <t>31.03.2021 19:28:17</t>
  </si>
  <si>
    <t>31.03.2021 19:28:50</t>
  </si>
  <si>
    <t>31.03.2021 19:28:51</t>
  </si>
  <si>
    <t>31.03.2021 19:28:53</t>
  </si>
  <si>
    <t>31.03.2021 19:28:54</t>
  </si>
  <si>
    <t>31.03.2021 19:29:03</t>
  </si>
  <si>
    <t>31.03.2021 19:29:04</t>
  </si>
  <si>
    <t>31.03.2021 19:29:24</t>
  </si>
  <si>
    <t>31.03.2021 19:29:26</t>
  </si>
  <si>
    <t>31.03.2021 19:29:30</t>
  </si>
  <si>
    <t>31.03.2021 19:29:32</t>
  </si>
  <si>
    <t>31.03.2021 19:30:23</t>
  </si>
  <si>
    <t>31.03.2021 19:30:24</t>
  </si>
  <si>
    <t>31.03.2021 19:30:26</t>
  </si>
  <si>
    <t>31.03.2021 19:30:28</t>
  </si>
  <si>
    <t>31.03.2021 19:30:51</t>
  </si>
  <si>
    <t>31.03.2021 19:30:52</t>
  </si>
  <si>
    <t>31.03.2021 19:30:54</t>
  </si>
  <si>
    <t>31.03.2021 19:31:17</t>
  </si>
  <si>
    <t>31.03.2021 19:31:18</t>
  </si>
  <si>
    <t>31.03.2021 19:31:20</t>
  </si>
  <si>
    <t>31.03.2021 19:31:21</t>
  </si>
  <si>
    <t>31.03.2021 19:31:23</t>
  </si>
  <si>
    <t>31.03.2021 19:31:24</t>
  </si>
  <si>
    <t>31.03.2021 19:31:26</t>
  </si>
  <si>
    <t>31.03.2021 19:32:37</t>
  </si>
  <si>
    <t>31.03.2021 19:32:39</t>
  </si>
  <si>
    <t>31.03.2021 19:32:40</t>
  </si>
  <si>
    <t>31.03.2021 19:32:42</t>
  </si>
  <si>
    <t>31.03.2021 19:33:12</t>
  </si>
  <si>
    <t>31.03.2021 19:33:14</t>
  </si>
  <si>
    <t>31.03.2021 19:33:15</t>
  </si>
  <si>
    <t>31.03.2021 19:33:17</t>
  </si>
  <si>
    <t>31.03.2021 19:34:20</t>
  </si>
  <si>
    <t>31.03.2021 19:34:21</t>
  </si>
  <si>
    <t>31.03.2021 19:34:23</t>
  </si>
  <si>
    <t>31.03.2021 19:34:38</t>
  </si>
  <si>
    <t>31.03.2021 19:34:40</t>
  </si>
  <si>
    <t>31.03.2021 19:34:41</t>
  </si>
  <si>
    <t>31.03.2021 19:35:57</t>
  </si>
  <si>
    <t>31.03.2021 19:35:59</t>
  </si>
  <si>
    <t>31.03.2021 19:36:00</t>
  </si>
  <si>
    <t>31.03.2021 19:36:14</t>
  </si>
  <si>
    <t>31.03.2021 19:36:16</t>
  </si>
  <si>
    <t>31.03.2021 19:36:17</t>
  </si>
  <si>
    <t>31.03.2021 19:37:28</t>
  </si>
  <si>
    <t>31.03.2021 19:37:29</t>
  </si>
  <si>
    <t>31.03.2021 19:37:31</t>
  </si>
  <si>
    <t>31.03.2021 19:37:32</t>
  </si>
  <si>
    <t>31.03.2021 19:37:34</t>
  </si>
  <si>
    <t>31.03.2021 19:37:35</t>
  </si>
  <si>
    <t>31.03.2021 19:37:37</t>
  </si>
  <si>
    <t>31.03.2021 19:37:40</t>
  </si>
  <si>
    <t>31.03.2021 19:37:41</t>
  </si>
  <si>
    <t>31.03.2021 19:37:43</t>
  </si>
  <si>
    <t>31.03.2021 19:37:44</t>
  </si>
  <si>
    <t>31.03.2021 19:40:18</t>
  </si>
  <si>
    <t>31.03.2021 19:40:20</t>
  </si>
  <si>
    <t>31.03.2021 19:40:21</t>
  </si>
  <si>
    <t>31.03.2021 19:40:23</t>
  </si>
  <si>
    <t>31.03.2021 19:42:15</t>
  </si>
  <si>
    <t>31.03.2021 19:42:17</t>
  </si>
  <si>
    <t>31.03.2021 19:42:18</t>
  </si>
  <si>
    <t>31.03.2021 19:42:20</t>
  </si>
  <si>
    <t>31.03.2021 19:42:24</t>
  </si>
  <si>
    <t>31.03.2021 19:42:26</t>
  </si>
  <si>
    <t>31.03.2021 19:42:27</t>
  </si>
  <si>
    <t>31.03.2021 19:43:25</t>
  </si>
  <si>
    <t>31.03.2021 19:43:26</t>
  </si>
  <si>
    <t>31.03.2021 19:43:28</t>
  </si>
  <si>
    <t>31.03.2021 19:43:29</t>
  </si>
  <si>
    <t>31.03.2021 19:43:31</t>
  </si>
  <si>
    <t>31.03.2021 19:43:38</t>
  </si>
  <si>
    <t>31.03.2021 19:43:40</t>
  </si>
  <si>
    <t>31.03.2021 19:43:41</t>
  </si>
  <si>
    <t>31.03.2021 19:43:47</t>
  </si>
  <si>
    <t>31.03.2021 19:43:49</t>
  </si>
  <si>
    <t>31.03.2021 19:43:50</t>
  </si>
  <si>
    <t>31.03.2021 19:43:52</t>
  </si>
  <si>
    <t>31.03.2021 19:44:46</t>
  </si>
  <si>
    <t>31.03.2021 19:44:48</t>
  </si>
  <si>
    <t>31.03.2021 19:44:49</t>
  </si>
  <si>
    <t>31.03.2021 19:45:14</t>
  </si>
  <si>
    <t>31.03.2021 19:45:15</t>
  </si>
  <si>
    <t>31.03.2021 19:45:17</t>
  </si>
  <si>
    <t>31.03.2021 19:46:06</t>
  </si>
  <si>
    <t>31.03.2021 19:46:07</t>
  </si>
  <si>
    <t>31.03.2021 19:46:23</t>
  </si>
  <si>
    <t>31.03.2021 19:46:24</t>
  </si>
  <si>
    <t>31.03.2021 19:47:00</t>
  </si>
  <si>
    <t>31.03.2021 19:47:01</t>
  </si>
  <si>
    <t>31.03.2021 19:47:03</t>
  </si>
  <si>
    <t>31.03.2021 19:48:14</t>
  </si>
  <si>
    <t>31.03.2021 19:48:17</t>
  </si>
  <si>
    <t>31.03.2021 19:48:40</t>
  </si>
  <si>
    <t>31.03.2021 19:48:41</t>
  </si>
  <si>
    <t>31.03.2021 19:48:43</t>
  </si>
  <si>
    <t>31.03.2021 19:48:44</t>
  </si>
  <si>
    <t>31.03.2021 19:49:18</t>
  </si>
  <si>
    <t>31.03.2021 19:49:20</t>
  </si>
  <si>
    <t>31.03.2021 19:49:21</t>
  </si>
  <si>
    <t>31.03.2021 19:49:23</t>
  </si>
  <si>
    <t>31.03.2021 19:49:24</t>
  </si>
  <si>
    <t>31.03.2021 19:49:26</t>
  </si>
  <si>
    <t>31.03.2021 19:49:30</t>
  </si>
  <si>
    <t>31.03.2021 19:49:32</t>
  </si>
  <si>
    <t>31.03.2021 19:49:33</t>
  </si>
  <si>
    <t>31.03.2021 19:51:18</t>
  </si>
  <si>
    <t>31.03.2021 19:51:20</t>
  </si>
  <si>
    <t>31.03.2021 19:51:21</t>
  </si>
  <si>
    <t>31.03.2021 19:51:23</t>
  </si>
  <si>
    <t>31.03.2021 19:51:24</t>
  </si>
  <si>
    <t>31.03.2021 19:51:26</t>
  </si>
  <si>
    <t>31.03.2021 19:51:27</t>
  </si>
  <si>
    <t>31.03.2021 19:51:55</t>
  </si>
  <si>
    <t>31.03.2021 19:51:57</t>
  </si>
  <si>
    <t>31.03.2021 19:51:58</t>
  </si>
  <si>
    <t>31.03.2021 19:53:14</t>
  </si>
  <si>
    <t>31.03.2021 19:53:15</t>
  </si>
  <si>
    <t>31.03.2021 19:53:17</t>
  </si>
  <si>
    <t>31.03.2021 19:53:18</t>
  </si>
  <si>
    <t>31.03.2021 19:54:46</t>
  </si>
  <si>
    <t>31.03.2021 19:54:48</t>
  </si>
  <si>
    <t>31.03.2021 19:55:11</t>
  </si>
  <si>
    <t>31.03.2021 19:55:12</t>
  </si>
  <si>
    <t>31.03.2021 19:55:14</t>
  </si>
  <si>
    <t>31.03.2021 19:58:45</t>
  </si>
  <si>
    <t>31.03.2021 19:58:53</t>
  </si>
  <si>
    <t>31.03.2021 19:58:54</t>
  </si>
  <si>
    <t>31.03.2021 19:58:56</t>
  </si>
  <si>
    <t>31.03.2021 19:59:23</t>
  </si>
  <si>
    <t>31.03.2021 19:59:26</t>
  </si>
  <si>
    <t>31.03.2021 19:59:28</t>
  </si>
  <si>
    <t>31.03.2021 20:01:53</t>
  </si>
  <si>
    <t>31.03.2021 20:01:54</t>
  </si>
  <si>
    <t>31.03.2021 20:01:56</t>
  </si>
  <si>
    <t>31.03.2021 20:02:14</t>
  </si>
  <si>
    <t>31.03.2021 20:02:44</t>
  </si>
  <si>
    <t>31.03.2021 20:02:45</t>
  </si>
  <si>
    <t>31.03.2021 20:02:47</t>
  </si>
  <si>
    <t>31.03.2021 20:02:58</t>
  </si>
  <si>
    <t>31.03.2021 20:02:59</t>
  </si>
  <si>
    <t>31.03.2021 20:03:01</t>
  </si>
  <si>
    <t>31.03.2021 20:04:06</t>
  </si>
  <si>
    <t>31.03.2021 20:04:07</t>
  </si>
  <si>
    <t>31.03.2021 20:04:09</t>
  </si>
  <si>
    <t>31.03.2021 20:04:10</t>
  </si>
  <si>
    <t>31.03.2021 20:05:23</t>
  </si>
  <si>
    <t>31.03.2021 20:05:25</t>
  </si>
  <si>
    <t>31.03.2021 20:05:26</t>
  </si>
  <si>
    <t>31.03.2021 20:05:28</t>
  </si>
  <si>
    <t>31.03.2021 20:06:53</t>
  </si>
  <si>
    <t>31.03.2021 20:06:56</t>
  </si>
  <si>
    <t>31.03.2021 20:06:57</t>
  </si>
  <si>
    <t>31.03.2021 20:06:59</t>
  </si>
  <si>
    <t>31.03.2021 20:07:00</t>
  </si>
  <si>
    <t>31.03.2021 20:07:02</t>
  </si>
  <si>
    <t>31.03.2021 20:07:03</t>
  </si>
  <si>
    <t>31.03.2021 20:08:12</t>
  </si>
  <si>
    <t>31.03.2021 20:08:14</t>
  </si>
  <si>
    <t>31.03.2021 20:08:15</t>
  </si>
  <si>
    <t>31.03.2021 20:09:12</t>
  </si>
  <si>
    <t>31.03.2021 20:09:14</t>
  </si>
  <si>
    <t>31.03.2021 20:09:17</t>
  </si>
  <si>
    <t>31.03.2021 20:09:18</t>
  </si>
  <si>
    <t>31.03.2021 20:09:21</t>
  </si>
  <si>
    <t>31.03.2021 20:09:23</t>
  </si>
  <si>
    <t>31.03.2021 20:09:24</t>
  </si>
  <si>
    <t>31.03.2021 20:09:26</t>
  </si>
  <si>
    <t>31.03.2021 20:09:27</t>
  </si>
  <si>
    <t>31.03.2021 20:09:29</t>
  </si>
  <si>
    <t>31.03.2021 20:09:30</t>
  </si>
  <si>
    <t>31.03.2021 20:09:32</t>
  </si>
  <si>
    <t>31.03.2021 20:09:33</t>
  </si>
  <si>
    <t>31.03.2021 20:09:35</t>
  </si>
  <si>
    <t>31.03.2021 20:09:36</t>
  </si>
  <si>
    <t>31.03.2021 20:09:42</t>
  </si>
  <si>
    <t>31.03.2021 20:11:15</t>
  </si>
  <si>
    <t>31.03.2021 20:11:17</t>
  </si>
  <si>
    <t>31.03.2021 20:11:18</t>
  </si>
  <si>
    <t>31.03.2021 20:11:31</t>
  </si>
  <si>
    <t>31.03.2021 20:11:32</t>
  </si>
  <si>
    <t>31.03.2021 20:11:34</t>
  </si>
  <si>
    <t>31.03.2021 20:11:37</t>
  </si>
  <si>
    <t>31.03.2021 20:11:38</t>
  </si>
  <si>
    <t>31.03.2021 20:16:48</t>
  </si>
  <si>
    <t>31.03.2021 20:16:49</t>
  </si>
  <si>
    <t>31.03.2021 20:16:51</t>
  </si>
  <si>
    <t>31.03.2021 20:16:56</t>
  </si>
  <si>
    <t>31.03.2021 20:16:57</t>
  </si>
  <si>
    <t>31.03.2021 20:16:59</t>
  </si>
  <si>
    <t>31.03.2021 20:17:47</t>
  </si>
  <si>
    <t>31.03.2021 20:17:48</t>
  </si>
  <si>
    <t>31.03.2021 20:21:04</t>
  </si>
  <si>
    <t>31.03.2021 20:21:06</t>
  </si>
  <si>
    <t>31.03.2021 20:21:07</t>
  </si>
  <si>
    <t>31.03.2021 20:21:20</t>
  </si>
  <si>
    <t>31.03.2021 20:21:21</t>
  </si>
  <si>
    <t>31.03.2021 20:21:23</t>
  </si>
  <si>
    <t>31.03.2021 20:21:27</t>
  </si>
  <si>
    <t>31.03.2021 20:21:29</t>
  </si>
  <si>
    <t>31.03.2021 20:21:30</t>
  </si>
  <si>
    <t>31.03.2021 20:21:32</t>
  </si>
  <si>
    <t>31.03.2021 20:21:41</t>
  </si>
  <si>
    <t>31.03.2021 20:21:42</t>
  </si>
  <si>
    <t>31.03.2021 20:21:44</t>
  </si>
  <si>
    <t>31.03.2021 20:22:34</t>
  </si>
  <si>
    <t>31.03.2021 20:22:35</t>
  </si>
  <si>
    <t>31.03.2021 20:22:37</t>
  </si>
  <si>
    <t>31.03.2021 20:24:34</t>
  </si>
  <si>
    <t>31.03.2021 20:24:35</t>
  </si>
  <si>
    <t>31.03.2021 20:24:37</t>
  </si>
  <si>
    <t>31.03.2021 20:24:38</t>
  </si>
  <si>
    <t>31.03.2021 20:24:45</t>
  </si>
  <si>
    <t>31.03.2021 20:24:46</t>
  </si>
  <si>
    <t>31.03.2021 20:24:48</t>
  </si>
  <si>
    <t>31.03.2021 20:28:18</t>
  </si>
  <si>
    <t>31.03.2021 20:28:20</t>
  </si>
  <si>
    <t>31.03.2021 20:28:21</t>
  </si>
  <si>
    <t>31.03.2021 20:30:09</t>
  </si>
  <si>
    <t>31.03.2021 20:30:10</t>
  </si>
  <si>
    <t>31.03.2021 20:34:37</t>
  </si>
  <si>
    <t>31.03.2021 20:34:39</t>
  </si>
  <si>
    <t>31.03.2021 20:34:40</t>
  </si>
  <si>
    <t>31.03.2021 20:34:42</t>
  </si>
  <si>
    <t>31.03.2021 20:34:43</t>
  </si>
  <si>
    <t>31.03.2021 20:35:48</t>
  </si>
  <si>
    <t>31.03.2021 20:35:49</t>
  </si>
  <si>
    <t>31.03.2021 20:37:20</t>
  </si>
  <si>
    <t>31.03.2021 20:37:23</t>
  </si>
  <si>
    <t>31.03.2021 20:37:24</t>
  </si>
  <si>
    <t>31.03.2021 20:43:04</t>
  </si>
  <si>
    <t>31.03.2021 20:43:06</t>
  </si>
  <si>
    <t>31.03.2021 20:46:07</t>
  </si>
  <si>
    <t>31.03.2021 20:46:09</t>
  </si>
  <si>
    <t>31.03.2021 20:46:10</t>
  </si>
  <si>
    <t>31.03.2021 20:46:26</t>
  </si>
  <si>
    <t>31.03.2021 20:46:27</t>
  </si>
  <si>
    <t>31.03.2021 20:46:29</t>
  </si>
  <si>
    <t>31.03.2021 20:47:21</t>
  </si>
  <si>
    <t>31.03.2021 20:47:23</t>
  </si>
  <si>
    <t>31.03.2021 20:47:24</t>
  </si>
  <si>
    <t>31.03.2021 20:47:32</t>
  </si>
  <si>
    <t>31.03.2021 20:47:34</t>
  </si>
  <si>
    <t>31.03.2021 20:47:35</t>
  </si>
  <si>
    <t>31.03.2021 20:49:43</t>
  </si>
  <si>
    <t>31.03.2021 20:49:45</t>
  </si>
  <si>
    <t>31.03.2021 20:49:46</t>
  </si>
  <si>
    <t>31.03.2021 20:50:29</t>
  </si>
  <si>
    <t>31.03.2021 20:50:31</t>
  </si>
  <si>
    <t>31.03.2021 20:50:42</t>
  </si>
  <si>
    <t>31.03.2021 20:50:43</t>
  </si>
  <si>
    <t>31.03.2021 20:51:26</t>
  </si>
  <si>
    <t>31.03.2021 20:51:28</t>
  </si>
  <si>
    <t>31.03.2021 20:51:29</t>
  </si>
  <si>
    <t>31.03.2021 20:52:57</t>
  </si>
  <si>
    <t>31.03.2021 20:52:59</t>
  </si>
  <si>
    <t>31.03.2021 20:53:00</t>
  </si>
  <si>
    <t>31.03.2021 20:54:54</t>
  </si>
  <si>
    <t>31.03.2021 20:54:56</t>
  </si>
  <si>
    <t>31.03.2021 20:54:57</t>
  </si>
  <si>
    <t>31.03.2021 20:57:57</t>
  </si>
  <si>
    <t>31.03.2021 20:57:59</t>
  </si>
  <si>
    <t>31.03.2021 20:58:00</t>
  </si>
  <si>
    <t>31.03.2021 21:02:20</t>
  </si>
  <si>
    <t>31.03.2021 21:02:21</t>
  </si>
  <si>
    <t>31.03.2021 21:02:23</t>
  </si>
  <si>
    <t>31.03.2021 21:02:24</t>
  </si>
  <si>
    <t>31.03.2021 21:03:36</t>
  </si>
  <si>
    <t>31.03.2021 21:03:37</t>
  </si>
  <si>
    <t>31.03.2021 21:03:39</t>
  </si>
  <si>
    <t>31.03.2021 21:06:07</t>
  </si>
  <si>
    <t>31.03.2021 21:06:09</t>
  </si>
  <si>
    <t>31.03.2021 21:09:46</t>
  </si>
  <si>
    <t>31.03.2021 21:09:48</t>
  </si>
  <si>
    <t>31.03.2021 21:09:49</t>
  </si>
  <si>
    <t>31.03.2021 21:16:07</t>
  </si>
  <si>
    <t>31.03.2021 21:16:10</t>
  </si>
  <si>
    <t>31.03.2021 21:16:12</t>
  </si>
  <si>
    <t>31.03.2021 21:16:13</t>
  </si>
  <si>
    <t>31.03.2021 21:17:00</t>
  </si>
  <si>
    <t>31.03.2021 21:17:01</t>
  </si>
  <si>
    <t>31.03.2021 21:17:03</t>
  </si>
  <si>
    <t>31.03.2021 21:17:04</t>
  </si>
  <si>
    <t>31.03.2021 21:19:18</t>
  </si>
  <si>
    <t>31.03.2021 21:19:20</t>
  </si>
  <si>
    <t>31.03.2021 21:19:21</t>
  </si>
  <si>
    <t>31.03.2021 21:19:23</t>
  </si>
  <si>
    <t>31.03.2021 21:19:41</t>
  </si>
  <si>
    <t>31.03.2021 21:19:43</t>
  </si>
  <si>
    <t>31.03.2021 21:19:44</t>
  </si>
  <si>
    <t>31.03.2021 21:21:45</t>
  </si>
  <si>
    <t>31.03.2021 21:21:46</t>
  </si>
  <si>
    <t>31.03.2021 21:21:48</t>
  </si>
  <si>
    <t>31.03.2021 21:22:36</t>
  </si>
  <si>
    <t>31.03.2021 21:22:37</t>
  </si>
  <si>
    <t>31.03.2021 21:22:39</t>
  </si>
  <si>
    <t>31.03.2021 21:23:57</t>
  </si>
  <si>
    <t>31.03.2021 21:26:00</t>
  </si>
  <si>
    <t>31.03.2021 21:26:01</t>
  </si>
  <si>
    <t>31.03.2021 21:26:03</t>
  </si>
  <si>
    <t>31.03.2021 21:26:04</t>
  </si>
  <si>
    <t>31.03.2021 21:26:06</t>
  </si>
  <si>
    <t>31.03.2021 21:26:07</t>
  </si>
  <si>
    <t>31.03.2021 21:26:09</t>
  </si>
  <si>
    <t>31.03.2021 21:26:10</t>
  </si>
  <si>
    <t>31.03.2021 21:26:12</t>
  </si>
  <si>
    <t>31.03.2021 21:26:13</t>
  </si>
  <si>
    <t>31.03.2021 21:26:15</t>
  </si>
  <si>
    <t>31.03.2021 21:26:16</t>
  </si>
  <si>
    <t>31.03.2021 21:26:18</t>
  </si>
  <si>
    <t>31.03.2021 21:26:19</t>
  </si>
  <si>
    <t>31.03.2021 21:26:21</t>
  </si>
  <si>
    <t>31.03.2021 21:26:22</t>
  </si>
  <si>
    <t>31.03.2021 21:28:18</t>
  </si>
  <si>
    <t>31.03.2021 21:28:20</t>
  </si>
  <si>
    <t>31.03.2021 21:28:21</t>
  </si>
  <si>
    <t>31.03.2021 21:33:15</t>
  </si>
  <si>
    <t>31.03.2021 21:33:17</t>
  </si>
  <si>
    <t>31.03.2021 21:33:18</t>
  </si>
  <si>
    <t>31.03.2021 21:33:20</t>
  </si>
  <si>
    <t>31.03.2021 21:35:25</t>
  </si>
  <si>
    <t>31.03.2021 21:35:34</t>
  </si>
  <si>
    <t>31.03.2021 21:35:35</t>
  </si>
  <si>
    <t>31.03.2021 21:35:37</t>
  </si>
  <si>
    <t>31.03.2021 21:35:40</t>
  </si>
  <si>
    <t>31.03.2021 21:35:41</t>
  </si>
  <si>
    <t>31.03.2021 21:36:42</t>
  </si>
  <si>
    <t>31.03.2021 21:36:43</t>
  </si>
  <si>
    <t>31.03.2021 21:37:42</t>
  </si>
  <si>
    <t>31.03.2021 21:37:43</t>
  </si>
  <si>
    <t>31.03.2021 21:37:45</t>
  </si>
  <si>
    <t>31.03.2021 21:38:25</t>
  </si>
  <si>
    <t>31.03.2021 21:38:26</t>
  </si>
  <si>
    <t>31.03.2021 21:38:28</t>
  </si>
  <si>
    <t>31.03.2021 21:39:15</t>
  </si>
  <si>
    <t>31.03.2021 21:39:17</t>
  </si>
  <si>
    <t>31.03.2021 21:39:18</t>
  </si>
  <si>
    <t>31.03.2021 21:39:20</t>
  </si>
  <si>
    <t>31.03.2021 21:39:21</t>
  </si>
  <si>
    <t>31.03.2021 21:39:23</t>
  </si>
  <si>
    <t>31.03.2021 21:41:25</t>
  </si>
  <si>
    <t>31.03.2021 21:41:26</t>
  </si>
  <si>
    <t>31.03.2021 21:42:36</t>
  </si>
  <si>
    <t>31.03.2021 21:42:39</t>
  </si>
  <si>
    <t>31.03.2021 21:42:42</t>
  </si>
  <si>
    <t>31.03.2021 21:42:43</t>
  </si>
  <si>
    <t>31.03.2021 21:42:45</t>
  </si>
  <si>
    <t>31.03.2021 21:42:46</t>
  </si>
  <si>
    <t>31.03.2021 21:43:37</t>
  </si>
  <si>
    <t>31.03.2021 21:43:39</t>
  </si>
  <si>
    <t>31.03.2021 21:43:40</t>
  </si>
  <si>
    <t>31.03.2021 21:46:03</t>
  </si>
  <si>
    <t>31.03.2021 21:46:04</t>
  </si>
  <si>
    <t>31.03.2021 21:46:49</t>
  </si>
  <si>
    <t>31.03.2021 21:46:51</t>
  </si>
  <si>
    <t>31.03.2021 21:47:56</t>
  </si>
  <si>
    <t>31.03.2021 21:47:57</t>
  </si>
  <si>
    <t>31.03.2021 21:47:59</t>
  </si>
  <si>
    <t>31.03.2021 21:52:26</t>
  </si>
  <si>
    <t>31.03.2021 21:52:28</t>
  </si>
  <si>
    <t>31.03.2021 21:53:43</t>
  </si>
  <si>
    <t>31.03.2021 21:53:45</t>
  </si>
  <si>
    <t>31.03.2021 21:53:46</t>
  </si>
  <si>
    <t>31.03.2021 21:55:11</t>
  </si>
  <si>
    <t>31.03.2021 21:55:12</t>
  </si>
  <si>
    <t>31.03.2021 21:55:15</t>
  </si>
  <si>
    <t>31.03.2021 21:55:17</t>
  </si>
  <si>
    <t>31.03.2021 21:55:18</t>
  </si>
  <si>
    <t>31.03.2021 21:56:04</t>
  </si>
  <si>
    <t>31.03.2021 21:56:06</t>
  </si>
  <si>
    <t>31.03.2021 21:59:36</t>
  </si>
  <si>
    <t>31.03.2021 21:59:37</t>
  </si>
  <si>
    <t>31.03.2021 22:00:01</t>
  </si>
  <si>
    <t>31.03.2021 22:00:03</t>
  </si>
  <si>
    <t>31.03.2021 22:00:04</t>
  </si>
  <si>
    <t>31.03.2021 22:00:06</t>
  </si>
  <si>
    <t>31.03.2021 22:00:07</t>
  </si>
  <si>
    <t>31.03.2021 22:01:26</t>
  </si>
  <si>
    <t>31.03.2021 22:01:28</t>
  </si>
  <si>
    <t>31.03.2021 22:11:51</t>
  </si>
  <si>
    <t>31.03.2021 22:11:53</t>
  </si>
  <si>
    <t>31.03.2021 22:11:54</t>
  </si>
  <si>
    <t>31.03.2021 22:15:31</t>
  </si>
  <si>
    <t>31.03.2021 22:15:32</t>
  </si>
  <si>
    <t>31.03.2021 22:15:43</t>
  </si>
  <si>
    <t>31.03.2021 22:15:45</t>
  </si>
  <si>
    <t>31.03.2021 22:15:46</t>
  </si>
  <si>
    <t>31.03.2021 22:18:40</t>
  </si>
  <si>
    <t>31.03.2021 22:18:42</t>
  </si>
  <si>
    <t>31.03.2021 22:18:43</t>
  </si>
  <si>
    <t>31.03.2021 22:18:45</t>
  </si>
  <si>
    <t>31.03.2021 22:18:46</t>
  </si>
  <si>
    <t>31.03.2021 22:19:42</t>
  </si>
  <si>
    <t>31.03.2021 22:19:43</t>
  </si>
  <si>
    <t>31.03.2021 22:19:45</t>
  </si>
  <si>
    <t>31.03.2021 22:20:17</t>
  </si>
  <si>
    <t>31.03.2021 22:20:18</t>
  </si>
  <si>
    <t>31.03.2021 22:30:32</t>
  </si>
  <si>
    <t>31.03.2021 22:30:35</t>
  </si>
  <si>
    <t>31.03.2021 22:43:32</t>
  </si>
  <si>
    <t>31.03.2021 22:43:34</t>
  </si>
  <si>
    <t>31.03.2021 22:43:35</t>
  </si>
  <si>
    <t>31.03.2021 22:43:37</t>
  </si>
  <si>
    <t>31.03.2021 22:44:54</t>
  </si>
  <si>
    <t>31.03.2021 22:44:56</t>
  </si>
  <si>
    <t>31.03.2021 22:44:57</t>
  </si>
  <si>
    <t>31.03.2021 22:44:59</t>
  </si>
  <si>
    <t>31.03.2021 22:52:03</t>
  </si>
  <si>
    <t>31.03.2021 22:52:04</t>
  </si>
  <si>
    <t>31.03.2021 22:52:07</t>
  </si>
  <si>
    <t>31.03.2021 22:57:17</t>
  </si>
  <si>
    <t>31.03.2021 22:57:18</t>
  </si>
  <si>
    <t>31.03.2021 22:57:20</t>
  </si>
  <si>
    <t>31.03.2021 22:59:09</t>
  </si>
  <si>
    <t>31.03.2021 22:59:10</t>
  </si>
  <si>
    <t>31.03.2021 22:59:12</t>
  </si>
  <si>
    <t>31.03.2021 23:12:46</t>
  </si>
  <si>
    <t>31.03.2021 23:12:48</t>
  </si>
  <si>
    <t>31.03.2021 23:30:51</t>
  </si>
  <si>
    <t>31.03.2021 23:30:53</t>
  </si>
  <si>
    <t>31.03.2021 23:37:51</t>
  </si>
  <si>
    <t>31.03.2021 23:37:53</t>
  </si>
  <si>
    <t>01.04.2021 00:42:34</t>
  </si>
  <si>
    <t>01.04.2021 00:42:35</t>
  </si>
  <si>
    <t>01.04.2021 00:42:38</t>
  </si>
  <si>
    <t>01.04.2021 00:42:40</t>
  </si>
  <si>
    <t>01.04.2021 01:42:43</t>
  </si>
  <si>
    <t>01.04.2021 01:42:45</t>
  </si>
  <si>
    <t>01.04.2021 01:42:46</t>
  </si>
  <si>
    <t>01.04.2021 01:42:48</t>
  </si>
  <si>
    <t>01.04.2021 01:42:49</t>
  </si>
  <si>
    <t>01.04.2021 01:42:51</t>
  </si>
  <si>
    <t>01.04.2021 01:42:52</t>
  </si>
  <si>
    <t>01.04.2021 01:42:54</t>
  </si>
  <si>
    <t>01.04.2021 03:35:57</t>
  </si>
  <si>
    <t>01.04.2021 03:35:59</t>
  </si>
  <si>
    <t>01.04.2021 03:45:31</t>
  </si>
  <si>
    <t>01.04.2021 03:45:32</t>
  </si>
  <si>
    <t>01.04.2021 03:45:34</t>
  </si>
  <si>
    <t>01.04.2021 03:47:23</t>
  </si>
  <si>
    <t>01.04.2021 03:47:25</t>
  </si>
  <si>
    <t>01.04.2021 03:47:26</t>
  </si>
  <si>
    <t>01.04.2021 04:00:25</t>
  </si>
  <si>
    <t>01.04.2021 04:00:28</t>
  </si>
  <si>
    <t>01.04.2021 04:00:29</t>
  </si>
  <si>
    <t>01.04.2021 04:00:31</t>
  </si>
  <si>
    <t>01.04.2021 04:00:32</t>
  </si>
  <si>
    <t>01.04.2021 04:21:45</t>
  </si>
  <si>
    <t>01.04.2021 04:21:46</t>
  </si>
  <si>
    <t>01.04.2021 04:21:48</t>
  </si>
  <si>
    <t>01.04.2021 04:27:23</t>
  </si>
  <si>
    <t>01.04.2021 04:27:25</t>
  </si>
  <si>
    <t>01.04.2021 04:27:26</t>
  </si>
  <si>
    <t>01.04.2021 04:27:28</t>
  </si>
  <si>
    <t>01.04.2021 04:33:00</t>
  </si>
  <si>
    <t>01.04.2021 04:33:01</t>
  </si>
  <si>
    <t>01.04.2021 04:33:04</t>
  </si>
  <si>
    <t>01.04.2021 04:38:00</t>
  </si>
  <si>
    <t>01.04.2021 04:38:01</t>
  </si>
  <si>
    <t>01.04.2021 04:38:03</t>
  </si>
  <si>
    <t>01.04.2021 04:38:51</t>
  </si>
  <si>
    <t>01.04.2021 04:38:52</t>
  </si>
  <si>
    <t>01.04.2021 04:38:54</t>
  </si>
  <si>
    <t>01.04.2021 04:38:55</t>
  </si>
  <si>
    <t>01.04.2021 04:45:26</t>
  </si>
  <si>
    <t>01.04.2021 04:45:28</t>
  </si>
  <si>
    <t>01.04.2021 04:45:29</t>
  </si>
  <si>
    <t>01.04.2021 04:45:41</t>
  </si>
  <si>
    <t>01.04.2021 04:45:43</t>
  </si>
  <si>
    <t>01.04.2021 04:45:44</t>
  </si>
  <si>
    <t>01.04.2021 04:50:25</t>
  </si>
  <si>
    <t>01.04.2021 04:50:26</t>
  </si>
  <si>
    <t>01.04.2021 04:50:28</t>
  </si>
  <si>
    <t>01.04.2021 04:53:01</t>
  </si>
  <si>
    <t>01.04.2021 04:53:03</t>
  </si>
  <si>
    <t>01.04.2021 04:53:04</t>
  </si>
  <si>
    <t>01.04.2021 04:53:06</t>
  </si>
  <si>
    <t>01.04.2021 04:53:07</t>
  </si>
  <si>
    <t>01.04.2021 04:53:21</t>
  </si>
  <si>
    <t>01.04.2021 04:53:23</t>
  </si>
  <si>
    <t>01.04.2021 04:53:24</t>
  </si>
  <si>
    <t>01.04.2021 04:53:26</t>
  </si>
  <si>
    <t>01.04.2021 04:54:21</t>
  </si>
  <si>
    <t>01.04.2021 04:54:23</t>
  </si>
  <si>
    <t>01.04.2021 04:54:24</t>
  </si>
  <si>
    <t>01.04.2021 04:54:26</t>
  </si>
  <si>
    <t>01.04.2021 04:59:57</t>
  </si>
  <si>
    <t>01.04.2021 04:59:59</t>
  </si>
  <si>
    <t>01.04.2021 05:00:00</t>
  </si>
  <si>
    <t>01.04.2021 05:06:43</t>
  </si>
  <si>
    <t>01.04.2021 05:06:45</t>
  </si>
  <si>
    <t>01.04.2021 05:06:46</t>
  </si>
  <si>
    <t>01.04.2021 05:06:48</t>
  </si>
  <si>
    <t>01.04.2021 05:19:39</t>
  </si>
  <si>
    <t>01.04.2021 05:19:40</t>
  </si>
  <si>
    <t>01.04.2021 05:19:42</t>
  </si>
  <si>
    <t>01.04.2021 05:20:46</t>
  </si>
  <si>
    <t>01.04.2021 05:20:48</t>
  </si>
  <si>
    <t>01.04.2021 05:20:49</t>
  </si>
  <si>
    <t>01.04.2021 05:22:57</t>
  </si>
  <si>
    <t>01.04.2021 05:22:59</t>
  </si>
  <si>
    <t>01.04.2021 05:23:00</t>
  </si>
  <si>
    <t>01.04.2021 05:27:48</t>
  </si>
  <si>
    <t>01.04.2021 05:27:50</t>
  </si>
  <si>
    <t>01.04.2021 05:29:06</t>
  </si>
  <si>
    <t>01.04.2021 05:29:07</t>
  </si>
  <si>
    <t>01.04.2021 05:29:09</t>
  </si>
  <si>
    <t>01.04.2021 05:29:10</t>
  </si>
  <si>
    <t>01.04.2021 05:35:26</t>
  </si>
  <si>
    <t>01.04.2021 05:35:28</t>
  </si>
  <si>
    <t>01.04.2021 05:35:29</t>
  </si>
  <si>
    <t>01.04.2021 05:35:31</t>
  </si>
  <si>
    <t>01.04.2021 05:35:32</t>
  </si>
  <si>
    <t>01.04.2021 05:35:34</t>
  </si>
  <si>
    <t>01.04.2021 05:35:35</t>
  </si>
  <si>
    <t>01.04.2021 05:35:37</t>
  </si>
  <si>
    <t>01.04.2021 05:35:38</t>
  </si>
  <si>
    <t>01.04.2021 05:35:40</t>
  </si>
  <si>
    <t>01.04.2021 05:35:41</t>
  </si>
  <si>
    <t>01.04.2021 05:35:43</t>
  </si>
  <si>
    <t>01.04.2021 05:35:44</t>
  </si>
  <si>
    <t>01.04.2021 05:37:40</t>
  </si>
  <si>
    <t>01.04.2021 05:37:42</t>
  </si>
  <si>
    <t>01.04.2021 05:37:45</t>
  </si>
  <si>
    <t>01.04.2021 05:37:46</t>
  </si>
  <si>
    <t>01.04.2021 05:37:48</t>
  </si>
  <si>
    <t>01.04.2021 05:37:49</t>
  </si>
  <si>
    <t>01.04.2021 05:37:51</t>
  </si>
  <si>
    <t>01.04.2021 05:37:52</t>
  </si>
  <si>
    <t>01.04.2021 05:37:54</t>
  </si>
  <si>
    <t>01.04.2021 05:37:55</t>
  </si>
  <si>
    <t>01.04.2021 05:44:23</t>
  </si>
  <si>
    <t>01.04.2021 05:44:26</t>
  </si>
  <si>
    <t>01.04.2021 05:44:28</t>
  </si>
  <si>
    <t>01.04.2021 05:44:29</t>
  </si>
  <si>
    <t>01.04.2021 05:44:31</t>
  </si>
  <si>
    <t>01.04.2021 05:44:32</t>
  </si>
  <si>
    <t>01.04.2021 05:44:34</t>
  </si>
  <si>
    <t>01.04.2021 05:46:42</t>
  </si>
  <si>
    <t>01.04.2021 05:46:43</t>
  </si>
  <si>
    <t>01.04.2021 05:46:45</t>
  </si>
  <si>
    <t>01.04.2021 05:46:46</t>
  </si>
  <si>
    <t>01.04.2021 05:47:53</t>
  </si>
  <si>
    <t>01.04.2021 05:47:54</t>
  </si>
  <si>
    <t>01.04.2021 05:47:56</t>
  </si>
  <si>
    <t>01.04.2021 05:52:53</t>
  </si>
  <si>
    <t>01.04.2021 05:52:56</t>
  </si>
  <si>
    <t>01.04.2021 05:52:57</t>
  </si>
  <si>
    <t>01.04.2021 05:54:12</t>
  </si>
  <si>
    <t>01.04.2021 05:54:15</t>
  </si>
  <si>
    <t>01.04.2021 05:54:17</t>
  </si>
  <si>
    <t>01.04.2021 05:54:18</t>
  </si>
  <si>
    <t>01.04.2021 05:57:47</t>
  </si>
  <si>
    <t>01.04.2021 05:57:48</t>
  </si>
  <si>
    <t>01.04.2021 05:57:49</t>
  </si>
  <si>
    <t>01.04.2021 05:57:51</t>
  </si>
  <si>
    <t>01.04.2021 05:58:12</t>
  </si>
  <si>
    <t>01.04.2021 05:58:14</t>
  </si>
  <si>
    <t>01.04.2021 05:58:15</t>
  </si>
  <si>
    <t>01.04.2021 06:01:29</t>
  </si>
  <si>
    <t>01.04.2021 06:01:31</t>
  </si>
  <si>
    <t>01.04.2021 06:01:32</t>
  </si>
  <si>
    <t>01.04.2021 06:02:06</t>
  </si>
  <si>
    <t>01.04.2021 06:02:09</t>
  </si>
  <si>
    <t>01.04.2021 06:02:10</t>
  </si>
  <si>
    <t>01.04.2021 06:02:12</t>
  </si>
  <si>
    <t>01.04.2021 06:02:26</t>
  </si>
  <si>
    <t>01.04.2021 06:02:27</t>
  </si>
  <si>
    <t>01.04.2021 06:02:29</t>
  </si>
  <si>
    <t>01.04.2021 06:02:30</t>
  </si>
  <si>
    <t>01.04.2021 06:02:32</t>
  </si>
  <si>
    <t>01.04.2021 06:02:33</t>
  </si>
  <si>
    <t>01.04.2021 06:02:35</t>
  </si>
  <si>
    <t>01.04.2021 06:02:36</t>
  </si>
  <si>
    <t>01.04.2021 06:04:29</t>
  </si>
  <si>
    <t>01.04.2021 06:04:31</t>
  </si>
  <si>
    <t>01.04.2021 06:04:32</t>
  </si>
  <si>
    <t>01.04.2021 06:05:32</t>
  </si>
  <si>
    <t>01.04.2021 06:05:34</t>
  </si>
  <si>
    <t>01.04.2021 06:05:35</t>
  </si>
  <si>
    <t>01.04.2021 06:05:37</t>
  </si>
  <si>
    <t>01.04.2021 06:07:01</t>
  </si>
  <si>
    <t>01.04.2021 06:07:03</t>
  </si>
  <si>
    <t>01.04.2021 06:07:04</t>
  </si>
  <si>
    <t>01.04.2021 06:11:28</t>
  </si>
  <si>
    <t>01.04.2021 06:11:29</t>
  </si>
  <si>
    <t>01.04.2021 06:11:31</t>
  </si>
  <si>
    <t>01.04.2021 06:11:32</t>
  </si>
  <si>
    <t>01.04.2021 06:13:46</t>
  </si>
  <si>
    <t>01.04.2021 06:13:49</t>
  </si>
  <si>
    <t>01.04.2021 06:13:51</t>
  </si>
  <si>
    <t>01.04.2021 06:13:52</t>
  </si>
  <si>
    <t>01.04.2021 06:19:18</t>
  </si>
  <si>
    <t>01.04.2021 06:19:20</t>
  </si>
  <si>
    <t>01.04.2021 06:19:21</t>
  </si>
  <si>
    <t>01.04.2021 06:19:23</t>
  </si>
  <si>
    <t>01.04.2021 06:19:24</t>
  </si>
  <si>
    <t>01.04.2021 06:20:15</t>
  </si>
  <si>
    <t>01.04.2021 06:20:18</t>
  </si>
  <si>
    <t>01.04.2021 06:20:21</t>
  </si>
  <si>
    <t>01.04.2021 06:20:23</t>
  </si>
  <si>
    <t>01.04.2021 06:20:24</t>
  </si>
  <si>
    <t>01.04.2021 06:20:26</t>
  </si>
  <si>
    <t>01.04.2021 06:20:27</t>
  </si>
  <si>
    <t>01.04.2021 06:20:29</t>
  </si>
  <si>
    <t>01.04.2021 06:20:30</t>
  </si>
  <si>
    <t>01.04.2021 06:20:32</t>
  </si>
  <si>
    <t>01.04.2021 06:20:33</t>
  </si>
  <si>
    <t>01.04.2021 06:22:14</t>
  </si>
  <si>
    <t>01.04.2021 06:22:50</t>
  </si>
  <si>
    <t>01.04.2021 06:22:51</t>
  </si>
  <si>
    <t>01.04.2021 06:22:53</t>
  </si>
  <si>
    <t>01.04.2021 06:22:54</t>
  </si>
  <si>
    <t>01.04.2021 06:25:01</t>
  </si>
  <si>
    <t>01.04.2021 06:25:03</t>
  </si>
  <si>
    <t>01.04.2021 06:25:04</t>
  </si>
  <si>
    <t>01.04.2021 06:25:06</t>
  </si>
  <si>
    <t>01.04.2021 06:25:13</t>
  </si>
  <si>
    <t>01.04.2021 06:25:15</t>
  </si>
  <si>
    <t>01.04.2021 06:25:16</t>
  </si>
  <si>
    <t>01.04.2021 06:25:18</t>
  </si>
  <si>
    <t>01.04.2021 06:26:46</t>
  </si>
  <si>
    <t>01.04.2021 06:26:48</t>
  </si>
  <si>
    <t>01.04.2021 06:26:49</t>
  </si>
  <si>
    <t>01.04.2021 06:26:51</t>
  </si>
  <si>
    <t>01.04.2021 06:26:52</t>
  </si>
  <si>
    <t>01.04.2021 06:26:54</t>
  </si>
  <si>
    <t>01.04.2021 06:26:55</t>
  </si>
  <si>
    <t>01.04.2021 06:26:57</t>
  </si>
  <si>
    <t>01.04.2021 06:27:16</t>
  </si>
  <si>
    <t>01.04.2021 06:27:17</t>
  </si>
  <si>
    <t>01.04.2021 06:27:19</t>
  </si>
  <si>
    <t>01.04.2021 06:27:20</t>
  </si>
  <si>
    <t>01.04.2021 06:27:22</t>
  </si>
  <si>
    <t>01.04.2021 06:27:23</t>
  </si>
  <si>
    <t>01.04.2021 06:27:25</t>
  </si>
  <si>
    <t>01.04.2021 06:27:26</t>
  </si>
  <si>
    <t>01.04.2021 06:27:28</t>
  </si>
  <si>
    <t>01.04.2021 06:30:23</t>
  </si>
  <si>
    <t>01.04.2021 06:30:25</t>
  </si>
  <si>
    <t>01.04.2021 06:30:26</t>
  </si>
  <si>
    <t>01.04.2021 06:30:28</t>
  </si>
  <si>
    <t>01.04.2021 06:30:29</t>
  </si>
  <si>
    <t>01.04.2021 06:31:09</t>
  </si>
  <si>
    <t>01.04.2021 06:31:10</t>
  </si>
  <si>
    <t>01.04.2021 06:31:12</t>
  </si>
  <si>
    <t>01.04.2021 06:31:51</t>
  </si>
  <si>
    <t>01.04.2021 06:31:52</t>
  </si>
  <si>
    <t>01.04.2021 06:31:54</t>
  </si>
  <si>
    <t>01.04.2021 06:31:55</t>
  </si>
  <si>
    <t>01.04.2021 06:32:08</t>
  </si>
  <si>
    <t>01.04.2021 06:32:09</t>
  </si>
  <si>
    <t>01.04.2021 06:32:11</t>
  </si>
  <si>
    <t>01.04.2021 06:33:34</t>
  </si>
  <si>
    <t>01.04.2021 06:33:37</t>
  </si>
  <si>
    <t>01.04.2021 06:33:38</t>
  </si>
  <si>
    <t>01.04.2021 06:33:40</t>
  </si>
  <si>
    <t>01.04.2021 06:33:41</t>
  </si>
  <si>
    <t>01.04.2021 06:33:43</t>
  </si>
  <si>
    <t>01.04.2021 06:33:44</t>
  </si>
  <si>
    <t>01.04.2021 06:33:46</t>
  </si>
  <si>
    <t>01.04.2021 06:33:47</t>
  </si>
  <si>
    <t>01.04.2021 06:33:49</t>
  </si>
  <si>
    <t>01.04.2021 06:34:21</t>
  </si>
  <si>
    <t>01.04.2021 06:34:23</t>
  </si>
  <si>
    <t>01.04.2021 06:34:24</t>
  </si>
  <si>
    <t>01.04.2021 06:35:45</t>
  </si>
  <si>
    <t>01.04.2021 06:35:46</t>
  </si>
  <si>
    <t>01.04.2021 06:35:48</t>
  </si>
  <si>
    <t>01.04.2021 06:36:36</t>
  </si>
  <si>
    <t>01.04.2021 06:36:37</t>
  </si>
  <si>
    <t>01.04.2021 06:36:39</t>
  </si>
  <si>
    <t>01.04.2021 06:36:40</t>
  </si>
  <si>
    <t>01.04.2021 06:38:15</t>
  </si>
  <si>
    <t>01.04.2021 06:38:17</t>
  </si>
  <si>
    <t>01.04.2021 06:38:18</t>
  </si>
  <si>
    <t>01.04.2021 06:38:51</t>
  </si>
  <si>
    <t>01.04.2021 06:38:52</t>
  </si>
  <si>
    <t>01.04.2021 06:38:54</t>
  </si>
  <si>
    <t>01.04.2021 06:41:47</t>
  </si>
  <si>
    <t>01.04.2021 06:41:48</t>
  </si>
  <si>
    <t>01.04.2021 06:41:49</t>
  </si>
  <si>
    <t>01.04.2021 06:41:51</t>
  </si>
  <si>
    <t>01.04.2021 06:41:52</t>
  </si>
  <si>
    <t>01.04.2021 06:43:37</t>
  </si>
  <si>
    <t>01.04.2021 06:44:29</t>
  </si>
  <si>
    <t>01.04.2021 06:44:31</t>
  </si>
  <si>
    <t>01.04.2021 06:44:32</t>
  </si>
  <si>
    <t>01.04.2021 06:44:43</t>
  </si>
  <si>
    <t>01.04.2021 06:44:45</t>
  </si>
  <si>
    <t>01.04.2021 06:44:48</t>
  </si>
  <si>
    <t>01.04.2021 06:44:55</t>
  </si>
  <si>
    <t>01.04.2021 06:44:57</t>
  </si>
  <si>
    <t>01.04.2021 06:44:58</t>
  </si>
  <si>
    <t>01.04.2021 06:45:01</t>
  </si>
  <si>
    <t>01.04.2021 06:45:04</t>
  </si>
  <si>
    <t>01.04.2021 06:45:06</t>
  </si>
  <si>
    <t>01.04.2021 06:45:07</t>
  </si>
  <si>
    <t>01.04.2021 06:45:09</t>
  </si>
  <si>
    <t>01.04.2021 06:45:32</t>
  </si>
  <si>
    <t>01.04.2021 06:45:34</t>
  </si>
  <si>
    <t>01.04.2021 06:45:35</t>
  </si>
  <si>
    <t>01.04.2021 06:45:37</t>
  </si>
  <si>
    <t>01.04.2021 06:45:38</t>
  </si>
  <si>
    <t>01.04.2021 06:45:57</t>
  </si>
  <si>
    <t>01.04.2021 06:45:58</t>
  </si>
  <si>
    <t>01.04.2021 06:46:00</t>
  </si>
  <si>
    <t>01.04.2021 06:46:28</t>
  </si>
  <si>
    <t>01.04.2021 06:46:29</t>
  </si>
  <si>
    <t>01.04.2021 06:46:31</t>
  </si>
  <si>
    <t>01.04.2021 06:46:32</t>
  </si>
  <si>
    <t>01.04.2021 06:49:11</t>
  </si>
  <si>
    <t>01.04.2021 06:49:14</t>
  </si>
  <si>
    <t>01.04.2021 06:49:15</t>
  </si>
  <si>
    <t>01.04.2021 06:49:18</t>
  </si>
  <si>
    <t>01.04.2021 06:49:20</t>
  </si>
  <si>
    <t>01.04.2021 06:52:07</t>
  </si>
  <si>
    <t>01.04.2021 06:52:09</t>
  </si>
  <si>
    <t>01.04.2021 06:52:10</t>
  </si>
  <si>
    <t>01.04.2021 06:52:21</t>
  </si>
  <si>
    <t>01.04.2021 06:52:23</t>
  </si>
  <si>
    <t>01.04.2021 06:52:24</t>
  </si>
  <si>
    <t>01.04.2021 06:52:26</t>
  </si>
  <si>
    <t>01.04.2021 06:56:04</t>
  </si>
  <si>
    <t>01.04.2021 06:56:06</t>
  </si>
  <si>
    <t>01.04.2021 06:56:07</t>
  </si>
  <si>
    <t>01.04.2021 06:56:09</t>
  </si>
  <si>
    <t>01.04.2021 06:56:20</t>
  </si>
  <si>
    <t>01.04.2021 06:56:21</t>
  </si>
  <si>
    <t>01.04.2021 06:56:23</t>
  </si>
  <si>
    <t>01.04.2021 06:58:04</t>
  </si>
  <si>
    <t>01.04.2021 06:58:06</t>
  </si>
  <si>
    <t>01.04.2021 06:58:07</t>
  </si>
  <si>
    <t>01.04.2021 06:59:07</t>
  </si>
  <si>
    <t>01.04.2021 06:59:09</t>
  </si>
  <si>
    <t>01.04.2021 06:59:10</t>
  </si>
  <si>
    <t>01.04.2021 06:59:20</t>
  </si>
  <si>
    <t>01.04.2021 06:59:58</t>
  </si>
  <si>
    <t>01.04.2021 07:00:00</t>
  </si>
  <si>
    <t>01.04.2021 07:00:01</t>
  </si>
  <si>
    <t>01.04.2021 07:00:03</t>
  </si>
  <si>
    <t>01.04.2021 07:00:06</t>
  </si>
  <si>
    <t>01.04.2021 07:00:09</t>
  </si>
  <si>
    <t>01.04.2021 07:01:17</t>
  </si>
  <si>
    <t>01.04.2021 07:01:18</t>
  </si>
  <si>
    <t>01.04.2021 07:01:20</t>
  </si>
  <si>
    <t>01.04.2021 07:02:48</t>
  </si>
  <si>
    <t>01.04.2021 07:02:50</t>
  </si>
  <si>
    <t>01.04.2021 07:03:17</t>
  </si>
  <si>
    <t>01.04.2021 07:03:18</t>
  </si>
  <si>
    <t>01.04.2021 07:03:34</t>
  </si>
  <si>
    <t>01.04.2021 07:03:35</t>
  </si>
  <si>
    <t>01.04.2021 07:03:37</t>
  </si>
  <si>
    <t>01.04.2021 07:03:38</t>
  </si>
  <si>
    <t>01.04.2021 07:03:52</t>
  </si>
  <si>
    <t>01.04.2021 07:03:54</t>
  </si>
  <si>
    <t>01.04.2021 07:03:58</t>
  </si>
  <si>
    <t>01.04.2021 07:04:00</t>
  </si>
  <si>
    <t>01.04.2021 07:04:01</t>
  </si>
  <si>
    <t>01.04.2021 07:04:25</t>
  </si>
  <si>
    <t>01.04.2021 07:04:26</t>
  </si>
  <si>
    <t>01.04.2021 07:04:28</t>
  </si>
  <si>
    <t>01.04.2021 07:04:29</t>
  </si>
  <si>
    <t>01.04.2021 07:04:31</t>
  </si>
  <si>
    <t>01.04.2021 07:04:32</t>
  </si>
  <si>
    <t>01.04.2021 07:04:34</t>
  </si>
  <si>
    <t>01.04.2021 07:04:48</t>
  </si>
  <si>
    <t>01.04.2021 07:04:49</t>
  </si>
  <si>
    <t>01.04.2021 07:04:51</t>
  </si>
  <si>
    <t>01.04.2021 07:05:12</t>
  </si>
  <si>
    <t>01.04.2021 07:05:14</t>
  </si>
  <si>
    <t>01.04.2021 07:05:15</t>
  </si>
  <si>
    <t>01.04.2021 07:05:26</t>
  </si>
  <si>
    <t>01.04.2021 07:05:27</t>
  </si>
  <si>
    <t>01.04.2021 07:05:51</t>
  </si>
  <si>
    <t>01.04.2021 07:05:52</t>
  </si>
  <si>
    <t>01.04.2021 07:05:54</t>
  </si>
  <si>
    <t>01.04.2021 07:07:53</t>
  </si>
  <si>
    <t>01.04.2021 07:07:54</t>
  </si>
  <si>
    <t>01.04.2021 07:08:04</t>
  </si>
  <si>
    <t>01.04.2021 07:08:06</t>
  </si>
  <si>
    <t>01.04.2021 07:08:07</t>
  </si>
  <si>
    <t>01.04.2021 07:08:09</t>
  </si>
  <si>
    <t>01.04.2021 07:08:10</t>
  </si>
  <si>
    <t>01.04.2021 07:08:12</t>
  </si>
  <si>
    <t>01.04.2021 07:08:21</t>
  </si>
  <si>
    <t>01.04.2021 07:08:23</t>
  </si>
  <si>
    <t>01.04.2021 07:08:29</t>
  </si>
  <si>
    <t>01.04.2021 07:08:30</t>
  </si>
  <si>
    <t>01.04.2021 07:08:32</t>
  </si>
  <si>
    <t>01.04.2021 07:10:45</t>
  </si>
  <si>
    <t>01.04.2021 07:10:46</t>
  </si>
  <si>
    <t>01.04.2021 07:10:48</t>
  </si>
  <si>
    <t>01.04.2021 07:10:49</t>
  </si>
  <si>
    <t>01.04.2021 07:12:17</t>
  </si>
  <si>
    <t>01.04.2021 07:12:18</t>
  </si>
  <si>
    <t>01.04.2021 07:12:20</t>
  </si>
  <si>
    <t>01.04.2021 07:12:43</t>
  </si>
  <si>
    <t>01.04.2021 07:12:45</t>
  </si>
  <si>
    <t>01.04.2021 07:12:46</t>
  </si>
  <si>
    <t>01.04.2021 07:12:48</t>
  </si>
  <si>
    <t>01.04.2021 07:12:55</t>
  </si>
  <si>
    <t>01.04.2021 07:12:57</t>
  </si>
  <si>
    <t>01.04.2021 07:12:58</t>
  </si>
  <si>
    <t>01.04.2021 07:13:18</t>
  </si>
  <si>
    <t>01.04.2021 07:13:20</t>
  </si>
  <si>
    <t>01.04.2021 07:13:21</t>
  </si>
  <si>
    <t>01.04.2021 07:13:23</t>
  </si>
  <si>
    <t>01.04.2021 07:14:07</t>
  </si>
  <si>
    <t>01.04.2021 07:14:09</t>
  </si>
  <si>
    <t>01.04.2021 07:14:10</t>
  </si>
  <si>
    <t>01.04.2021 07:14:12</t>
  </si>
  <si>
    <t>01.04.2021 07:14:13</t>
  </si>
  <si>
    <t>01.04.2021 07:14:43</t>
  </si>
  <si>
    <t>01.04.2021 07:14:44</t>
  </si>
  <si>
    <t>01.04.2021 07:14:46</t>
  </si>
  <si>
    <t>01.04.2021 07:14:47</t>
  </si>
  <si>
    <t>01.04.2021 07:14:50</t>
  </si>
  <si>
    <t>01.04.2021 07:14:52</t>
  </si>
  <si>
    <t>01.04.2021 07:14:53</t>
  </si>
  <si>
    <t>01.04.2021 07:15:39</t>
  </si>
  <si>
    <t>01.04.2021 07:15:40</t>
  </si>
  <si>
    <t>01.04.2021 07:15:42</t>
  </si>
  <si>
    <t>01.04.2021 07:16:14</t>
  </si>
  <si>
    <t>01.04.2021 07:16:15</t>
  </si>
  <si>
    <t>01.04.2021 07:16:17</t>
  </si>
  <si>
    <t>01.04.2021 07:16:27</t>
  </si>
  <si>
    <t>01.04.2021 07:16:29</t>
  </si>
  <si>
    <t>01.04.2021 07:16:44</t>
  </si>
  <si>
    <t>01.04.2021 07:16:46</t>
  </si>
  <si>
    <t>01.04.2021 07:16:49</t>
  </si>
  <si>
    <t>01.04.2021 07:16:50</t>
  </si>
  <si>
    <t>01.04.2021 07:16:52</t>
  </si>
  <si>
    <t>01.04.2021 07:16:53</t>
  </si>
  <si>
    <t>01.04.2021 07:16:55</t>
  </si>
  <si>
    <t>01.04.2021 07:16:56</t>
  </si>
  <si>
    <t>01.04.2021 07:17:01</t>
  </si>
  <si>
    <t>01.04.2021 07:17:03</t>
  </si>
  <si>
    <t>01.04.2021 07:17:04</t>
  </si>
  <si>
    <t>01.04.2021 07:20:06</t>
  </si>
  <si>
    <t>01.04.2021 07:20:07</t>
  </si>
  <si>
    <t>01.04.2021 07:20:12</t>
  </si>
  <si>
    <t>01.04.2021 07:20:13</t>
  </si>
  <si>
    <t>01.04.2021 07:20:34</t>
  </si>
  <si>
    <t>01.04.2021 07:20:35</t>
  </si>
  <si>
    <t>01.04.2021 07:20:36</t>
  </si>
  <si>
    <t>01.04.2021 07:20:41</t>
  </si>
  <si>
    <t>01.04.2021 07:20:42</t>
  </si>
  <si>
    <t>01.04.2021 07:20:44</t>
  </si>
  <si>
    <t>01.04.2021 07:21:54</t>
  </si>
  <si>
    <t>01.04.2021 07:21:56</t>
  </si>
  <si>
    <t>01.04.2021 07:22:10</t>
  </si>
  <si>
    <t>01.04.2021 07:22:11</t>
  </si>
  <si>
    <t>01.04.2021 07:22:13</t>
  </si>
  <si>
    <t>01.04.2021 07:22:14</t>
  </si>
  <si>
    <t>01.04.2021 07:22:25</t>
  </si>
  <si>
    <t>01.04.2021 07:22:26</t>
  </si>
  <si>
    <t>01.04.2021 07:22:28</t>
  </si>
  <si>
    <t>01.04.2021 07:22:48</t>
  </si>
  <si>
    <t>01.04.2021 07:22:50</t>
  </si>
  <si>
    <t>01.04.2021 07:23:17</t>
  </si>
  <si>
    <t>01.04.2021 07:23:18</t>
  </si>
  <si>
    <t>01.04.2021 07:23:20</t>
  </si>
  <si>
    <t>01.04.2021 07:23:21</t>
  </si>
  <si>
    <t>01.04.2021 07:24:20</t>
  </si>
  <si>
    <t>01.04.2021 07:24:21</t>
  </si>
  <si>
    <t>01.04.2021 07:24:23</t>
  </si>
  <si>
    <t>01.04.2021 07:24:24</t>
  </si>
  <si>
    <t>01.04.2021 07:24:37</t>
  </si>
  <si>
    <t>01.04.2021 07:24:38</t>
  </si>
  <si>
    <t>01.04.2021 07:24:40</t>
  </si>
  <si>
    <t>01.04.2021 07:25:06</t>
  </si>
  <si>
    <t>01.04.2021 07:25:09</t>
  </si>
  <si>
    <t>01.04.2021 07:25:10</t>
  </si>
  <si>
    <t>01.04.2021 07:25:12</t>
  </si>
  <si>
    <t>01.04.2021 07:25:15</t>
  </si>
  <si>
    <t>01.04.2021 07:25:16</t>
  </si>
  <si>
    <t>01.04.2021 07:26:23</t>
  </si>
  <si>
    <t>01.04.2021 07:26:25</t>
  </si>
  <si>
    <t>01.04.2021 07:26:26</t>
  </si>
  <si>
    <t>01.04.2021 07:26:43</t>
  </si>
  <si>
    <t>01.04.2021 07:26:45</t>
  </si>
  <si>
    <t>01.04.2021 07:26:46</t>
  </si>
  <si>
    <t>01.04.2021 07:26:48</t>
  </si>
  <si>
    <t>01.04.2021 07:26:55</t>
  </si>
  <si>
    <t>01.04.2021 07:26:57</t>
  </si>
  <si>
    <t>01.04.2021 07:26:58</t>
  </si>
  <si>
    <t>01.04.2021 07:27:09</t>
  </si>
  <si>
    <t>01.04.2021 07:27:10</t>
  </si>
  <si>
    <t>01.04.2021 07:27:12</t>
  </si>
  <si>
    <t>01.04.2021 07:27:13</t>
  </si>
  <si>
    <t>01.04.2021 07:27:15</t>
  </si>
  <si>
    <t>01.04.2021 07:27:48</t>
  </si>
  <si>
    <t>01.04.2021 07:27:49</t>
  </si>
  <si>
    <t>01.04.2021 07:27:51</t>
  </si>
  <si>
    <t>01.04.2021 07:27:52</t>
  </si>
  <si>
    <t>01.04.2021 07:28:11</t>
  </si>
  <si>
    <t>01.04.2021 07:28:12</t>
  </si>
  <si>
    <t>01.04.2021 07:28:14</t>
  </si>
  <si>
    <t>01.04.2021 07:28:26</t>
  </si>
  <si>
    <t>01.04.2021 07:28:27</t>
  </si>
  <si>
    <t>01.04.2021 07:28:29</t>
  </si>
  <si>
    <t>01.04.2021 07:28:30</t>
  </si>
  <si>
    <t>01.04.2021 07:28:32</t>
  </si>
  <si>
    <t>01.04.2021 07:28:33</t>
  </si>
  <si>
    <t>01.04.2021 07:28:36</t>
  </si>
  <si>
    <t>01.04.2021 07:28:38</t>
  </si>
  <si>
    <t>01.04.2021 07:28:39</t>
  </si>
  <si>
    <t>01.04.2021 07:29:07</t>
  </si>
  <si>
    <t>01.04.2021 07:29:09</t>
  </si>
  <si>
    <t>01.04.2021 07:30:06</t>
  </si>
  <si>
    <t>01.04.2021 07:30:07</t>
  </si>
  <si>
    <t>01.04.2021 07:30:09</t>
  </si>
  <si>
    <t>01.04.2021 07:30:38</t>
  </si>
  <si>
    <t>01.04.2021 07:30:40</t>
  </si>
  <si>
    <t>01.04.2021 07:30:41</t>
  </si>
  <si>
    <t>01.04.2021 07:30:44</t>
  </si>
  <si>
    <t>01.04.2021 07:30:46</t>
  </si>
  <si>
    <t>01.04.2021 07:30:53</t>
  </si>
  <si>
    <t>01.04.2021 07:30:55</t>
  </si>
  <si>
    <t>01.04.2021 07:30:56</t>
  </si>
  <si>
    <t>01.04.2021 07:30:59</t>
  </si>
  <si>
    <t>01.04.2021 07:31:01</t>
  </si>
  <si>
    <t>01.04.2021 07:31:04</t>
  </si>
  <si>
    <t>01.04.2021 07:31:05</t>
  </si>
  <si>
    <t>01.04.2021 07:31:07</t>
  </si>
  <si>
    <t>01.04.2021 07:31:09</t>
  </si>
  <si>
    <t>01.04.2021 07:31:36</t>
  </si>
  <si>
    <t>01.04.2021 07:31:38</t>
  </si>
  <si>
    <t>01.04.2021 07:31:39</t>
  </si>
  <si>
    <t>01.04.2021 07:31:41</t>
  </si>
  <si>
    <t>01.04.2021 07:31:47</t>
  </si>
  <si>
    <t>01.04.2021 07:31:49</t>
  </si>
  <si>
    <t>01.04.2021 07:31:50</t>
  </si>
  <si>
    <t>01.04.2021 07:31:52</t>
  </si>
  <si>
    <t>01.04.2021 07:31:53</t>
  </si>
  <si>
    <t>01.04.2021 07:31:55</t>
  </si>
  <si>
    <t>01.04.2021 07:31:56</t>
  </si>
  <si>
    <t>01.04.2021 07:32:22</t>
  </si>
  <si>
    <t>01.04.2021 07:32:24</t>
  </si>
  <si>
    <t>01.04.2021 07:32:27</t>
  </si>
  <si>
    <t>01.04.2021 07:32:42</t>
  </si>
  <si>
    <t>01.04.2021 07:32:44</t>
  </si>
  <si>
    <t>01.04.2021 07:32:45</t>
  </si>
  <si>
    <t>01.04.2021 07:33:15</t>
  </si>
  <si>
    <t>01.04.2021 07:33:17</t>
  </si>
  <si>
    <t>01.04.2021 07:33:18</t>
  </si>
  <si>
    <t>01.04.2021 07:33:54</t>
  </si>
  <si>
    <t>01.04.2021 07:33:55</t>
  </si>
  <si>
    <t>01.04.2021 07:33:57</t>
  </si>
  <si>
    <t>01.04.2021 07:33:58</t>
  </si>
  <si>
    <t>01.04.2021 07:34:28</t>
  </si>
  <si>
    <t>01.04.2021 07:34:29</t>
  </si>
  <si>
    <t>01.04.2021 07:34:31</t>
  </si>
  <si>
    <t>01.04.2021 07:34:40</t>
  </si>
  <si>
    <t>01.04.2021 07:34:42</t>
  </si>
  <si>
    <t>01.04.2021 07:34:46</t>
  </si>
  <si>
    <t>01.04.2021 07:34:49</t>
  </si>
  <si>
    <t>01.04.2021 07:34:51</t>
  </si>
  <si>
    <t>01.04.2021 07:34:52</t>
  </si>
  <si>
    <t>01.04.2021 07:35:29</t>
  </si>
  <si>
    <t>01.04.2021 07:35:31</t>
  </si>
  <si>
    <t>01.04.2021 07:36:06</t>
  </si>
  <si>
    <t>01.04.2021 07:36:09</t>
  </si>
  <si>
    <t>01.04.2021 07:36:10</t>
  </si>
  <si>
    <t>01.04.2021 07:36:12</t>
  </si>
  <si>
    <t>01.04.2021 07:36:13</t>
  </si>
  <si>
    <t>01.04.2021 07:36:15</t>
  </si>
  <si>
    <t>01.04.2021 07:36:40</t>
  </si>
  <si>
    <t>01.04.2021 07:36:52</t>
  </si>
  <si>
    <t>01.04.2021 07:36:54</t>
  </si>
  <si>
    <t>01.04.2021 07:36:55</t>
  </si>
  <si>
    <t>01.04.2021 07:36:57</t>
  </si>
  <si>
    <t>01.04.2021 07:37:17</t>
  </si>
  <si>
    <t>01.04.2021 07:37:18</t>
  </si>
  <si>
    <t>01.04.2021 07:38:35</t>
  </si>
  <si>
    <t>01.04.2021 07:38:37</t>
  </si>
  <si>
    <t>01.04.2021 07:38:38</t>
  </si>
  <si>
    <t>01.04.2021 07:38:40</t>
  </si>
  <si>
    <t>01.04.2021 07:39:29</t>
  </si>
  <si>
    <t>01.04.2021 07:39:31</t>
  </si>
  <si>
    <t>01.04.2021 07:39:32</t>
  </si>
  <si>
    <t>01.04.2021 07:39:34</t>
  </si>
  <si>
    <t>01.04.2021 07:39:41</t>
  </si>
  <si>
    <t>01.04.2021 07:39:43</t>
  </si>
  <si>
    <t>01.04.2021 07:39:44</t>
  </si>
  <si>
    <t>01.04.2021 07:39:46</t>
  </si>
  <si>
    <t>01.04.2021 07:40:11</t>
  </si>
  <si>
    <t>01.04.2021 07:40:12</t>
  </si>
  <si>
    <t>01.04.2021 07:40:14</t>
  </si>
  <si>
    <t>01.04.2021 07:40:15</t>
  </si>
  <si>
    <t>01.04.2021 07:40:17</t>
  </si>
  <si>
    <t>01.04.2021 07:40:29</t>
  </si>
  <si>
    <t>01.04.2021 07:40:30</t>
  </si>
  <si>
    <t>01.04.2021 07:40:51</t>
  </si>
  <si>
    <t>01.04.2021 07:40:52</t>
  </si>
  <si>
    <t>01.04.2021 07:40:54</t>
  </si>
  <si>
    <t>01.04.2021 07:42:23</t>
  </si>
  <si>
    <t>01.04.2021 07:42:24</t>
  </si>
  <si>
    <t>01.04.2021 07:42:26</t>
  </si>
  <si>
    <t>01.04.2021 07:42:34</t>
  </si>
  <si>
    <t>01.04.2021 07:42:35</t>
  </si>
  <si>
    <t>01.04.2021 07:42:51</t>
  </si>
  <si>
    <t>01.04.2021 07:42:52</t>
  </si>
  <si>
    <t>01.04.2021 07:42:54</t>
  </si>
  <si>
    <t>01.04.2021 07:45:18</t>
  </si>
  <si>
    <t>01.04.2021 07:45:20</t>
  </si>
  <si>
    <t>01.04.2021 07:45:21</t>
  </si>
  <si>
    <t>01.04.2021 07:45:51</t>
  </si>
  <si>
    <t>01.04.2021 07:45:54</t>
  </si>
  <si>
    <t>01.04.2021 07:45:55</t>
  </si>
  <si>
    <t>01.04.2021 07:45:57</t>
  </si>
  <si>
    <t>01.04.2021 07:46:33</t>
  </si>
  <si>
    <t>01.04.2021 07:46:34</t>
  </si>
  <si>
    <t>01.04.2021 07:46:36</t>
  </si>
  <si>
    <t>01.04.2021 07:49:59</t>
  </si>
  <si>
    <t>01.04.2021 07:50:00</t>
  </si>
  <si>
    <t>01.04.2021 07:50:02</t>
  </si>
  <si>
    <t>01.04.2021 07:50:06</t>
  </si>
  <si>
    <t>01.04.2021 07:50:08</t>
  </si>
  <si>
    <t>01.04.2021 07:50:09</t>
  </si>
  <si>
    <t>01.04.2021 07:50:23</t>
  </si>
  <si>
    <t>01.04.2021 07:50:25</t>
  </si>
  <si>
    <t>01.04.2021 07:50:26</t>
  </si>
  <si>
    <t>01.04.2021 07:50:28</t>
  </si>
  <si>
    <t>01.04.2021 07:50:51</t>
  </si>
  <si>
    <t>01.04.2021 07:50:57</t>
  </si>
  <si>
    <t>01.04.2021 07:50:59</t>
  </si>
  <si>
    <t>01.04.2021 07:51:00</t>
  </si>
  <si>
    <t>01.04.2021 07:51:02</t>
  </si>
  <si>
    <t>01.04.2021 07:51:47</t>
  </si>
  <si>
    <t>01.04.2021 07:51:48</t>
  </si>
  <si>
    <t>01.04.2021 07:51:50</t>
  </si>
  <si>
    <t>01.04.2021 07:52:00</t>
  </si>
  <si>
    <t>01.04.2021 07:52:01</t>
  </si>
  <si>
    <t>01.04.2021 07:52:13</t>
  </si>
  <si>
    <t>01.04.2021 07:52:15</t>
  </si>
  <si>
    <t>01.04.2021 07:52:16</t>
  </si>
  <si>
    <t>01.04.2021 07:53:07</t>
  </si>
  <si>
    <t>01.04.2021 07:53:09</t>
  </si>
  <si>
    <t>01.04.2021 07:53:10</t>
  </si>
  <si>
    <t>01.04.2021 07:53:13</t>
  </si>
  <si>
    <t>01.04.2021 07:53:15</t>
  </si>
  <si>
    <t>01.04.2021 07:53:16</t>
  </si>
  <si>
    <t>01.04.2021 07:53:23</t>
  </si>
  <si>
    <t>01.04.2021 07:53:29</t>
  </si>
  <si>
    <t>01.04.2021 07:53:30</t>
  </si>
  <si>
    <t>01.04.2021 07:53:32</t>
  </si>
  <si>
    <t>01.04.2021 07:53:33</t>
  </si>
  <si>
    <t>01.04.2021 07:53:44</t>
  </si>
  <si>
    <t>01.04.2021 07:53:45</t>
  </si>
  <si>
    <t>01.04.2021 07:53:47</t>
  </si>
  <si>
    <t>01.04.2021 07:53:50</t>
  </si>
  <si>
    <t>01.04.2021 07:53:51</t>
  </si>
  <si>
    <t>01.04.2021 07:53:53</t>
  </si>
  <si>
    <t>01.04.2021 07:54:12</t>
  </si>
  <si>
    <t>01.04.2021 07:54:14</t>
  </si>
  <si>
    <t>01.04.2021 07:54:24</t>
  </si>
  <si>
    <t>01.04.2021 07:54:26</t>
  </si>
  <si>
    <t>01.04.2021 07:54:27</t>
  </si>
  <si>
    <t>01.04.2021 07:54:29</t>
  </si>
  <si>
    <t>01.04.2021 07:54:51</t>
  </si>
  <si>
    <t>01.04.2021 07:54:52</t>
  </si>
  <si>
    <t>01.04.2021 07:54:54</t>
  </si>
  <si>
    <t>01.04.2021 07:54:55</t>
  </si>
  <si>
    <t>01.04.2021 07:55:43</t>
  </si>
  <si>
    <t>01.04.2021 07:55:46</t>
  </si>
  <si>
    <t>01.04.2021 07:55:48</t>
  </si>
  <si>
    <t>01.04.2021 07:55:49</t>
  </si>
  <si>
    <t>01.04.2021 07:57:09</t>
  </si>
  <si>
    <t>01.04.2021 07:57:10</t>
  </si>
  <si>
    <t>01.04.2021 07:57:12</t>
  </si>
  <si>
    <t>01.04.2021 07:57:34</t>
  </si>
  <si>
    <t>01.04.2021 07:57:35</t>
  </si>
  <si>
    <t>01.04.2021 07:57:37</t>
  </si>
  <si>
    <t>01.04.2021 07:57:38</t>
  </si>
  <si>
    <t>01.04.2021 07:58:06</t>
  </si>
  <si>
    <t>01.04.2021 07:58:07</t>
  </si>
  <si>
    <t>01.04.2021 07:58:35</t>
  </si>
  <si>
    <t>01.04.2021 07:58:37</t>
  </si>
  <si>
    <t>01.04.2021 07:58:38</t>
  </si>
  <si>
    <t>01.04.2021 07:58:51</t>
  </si>
  <si>
    <t>01.04.2021 07:58:52</t>
  </si>
  <si>
    <t>01.04.2021 07:58:54</t>
  </si>
  <si>
    <t>01.04.2021 07:59:06</t>
  </si>
  <si>
    <t>01.04.2021 07:59:07</t>
  </si>
  <si>
    <t>01.04.2021 07:59:09</t>
  </si>
  <si>
    <t>01.04.2021 07:59:10</t>
  </si>
  <si>
    <t>01.04.2021 07:59:21</t>
  </si>
  <si>
    <t>01.04.2021 07:59:23</t>
  </si>
  <si>
    <t>01.04.2021 08:00:57</t>
  </si>
  <si>
    <t>01.04.2021 08:00:59</t>
  </si>
  <si>
    <t>01.04.2021 08:01:00</t>
  </si>
  <si>
    <t>01.04.2021 08:01:08</t>
  </si>
  <si>
    <t>01.04.2021 08:01:09</t>
  </si>
  <si>
    <t>01.04.2021 08:01:11</t>
  </si>
  <si>
    <t>01.04.2021 08:01:14</t>
  </si>
  <si>
    <t>01.04.2021 08:01:16</t>
  </si>
  <si>
    <t>01.04.2021 08:01:45</t>
  </si>
  <si>
    <t>01.04.2021 08:01:48</t>
  </si>
  <si>
    <t>01.04.2021 08:01:51</t>
  </si>
  <si>
    <t>01.04.2021 08:01:53</t>
  </si>
  <si>
    <t>01.04.2021 08:01:54</t>
  </si>
  <si>
    <t>01.04.2021 08:01:56</t>
  </si>
  <si>
    <t>01.04.2021 08:02:06</t>
  </si>
  <si>
    <t>01.04.2021 08:02:08</t>
  </si>
  <si>
    <t>01.04.2021 08:02:33</t>
  </si>
  <si>
    <t>01.04.2021 08:02:34</t>
  </si>
  <si>
    <t>01.04.2021 08:02:36</t>
  </si>
  <si>
    <t>01.04.2021 08:02:40</t>
  </si>
  <si>
    <t>01.04.2021 08:02:42</t>
  </si>
  <si>
    <t>01.04.2021 08:02:43</t>
  </si>
  <si>
    <t>01.04.2021 08:04:01</t>
  </si>
  <si>
    <t>01.04.2021 08:04:03</t>
  </si>
  <si>
    <t>01.04.2021 08:04:23</t>
  </si>
  <si>
    <t>01.04.2021 08:04:24</t>
  </si>
  <si>
    <t>01.04.2021 08:04:26</t>
  </si>
  <si>
    <t>01.04.2021 08:04:55</t>
  </si>
  <si>
    <t>01.04.2021 08:04:57</t>
  </si>
  <si>
    <t>01.04.2021 08:04:58</t>
  </si>
  <si>
    <t>01.04.2021 08:05:23</t>
  </si>
  <si>
    <t>01.04.2021 08:05:25</t>
  </si>
  <si>
    <t>01.04.2021 08:05:26</t>
  </si>
  <si>
    <t>01.04.2021 08:05:28</t>
  </si>
  <si>
    <t>01.04.2021 08:05:46</t>
  </si>
  <si>
    <t>01.04.2021 08:05:48</t>
  </si>
  <si>
    <t>01.04.2021 08:05:49</t>
  </si>
  <si>
    <t>01.04.2021 08:05:51</t>
  </si>
  <si>
    <t>01.04.2021 08:05:52</t>
  </si>
  <si>
    <t>01.04.2021 08:05:54</t>
  </si>
  <si>
    <t>01.04.2021 08:05:55</t>
  </si>
  <si>
    <t>01.04.2021 08:06:03</t>
  </si>
  <si>
    <t>01.04.2021 08:06:04</t>
  </si>
  <si>
    <t>01.04.2021 08:06:06</t>
  </si>
  <si>
    <t>01.04.2021 08:06:09</t>
  </si>
  <si>
    <t>01.04.2021 08:06:15</t>
  </si>
  <si>
    <t>01.04.2021 08:07:39</t>
  </si>
  <si>
    <t>01.04.2021 08:07:40</t>
  </si>
  <si>
    <t>01.04.2021 08:07:42</t>
  </si>
  <si>
    <t>01.04.2021 08:08:12</t>
  </si>
  <si>
    <t>01.04.2021 08:08:15</t>
  </si>
  <si>
    <t>01.04.2021 08:08:17</t>
  </si>
  <si>
    <t>01.04.2021 08:08:26</t>
  </si>
  <si>
    <t>01.04.2021 08:08:49</t>
  </si>
  <si>
    <t>01.04.2021 08:08:52</t>
  </si>
  <si>
    <t>01.04.2021 08:08:54</t>
  </si>
  <si>
    <t>01.04.2021 08:08:55</t>
  </si>
  <si>
    <t>01.04.2021 08:09:18</t>
  </si>
  <si>
    <t>01.04.2021 08:09:20</t>
  </si>
  <si>
    <t>01.04.2021 08:09:21</t>
  </si>
  <si>
    <t>01.04.2021 08:09:57</t>
  </si>
  <si>
    <t>01.04.2021 08:09:59</t>
  </si>
  <si>
    <t>01.04.2021 08:10:00</t>
  </si>
  <si>
    <t>01.04.2021 08:10:23</t>
  </si>
  <si>
    <t>01.04.2021 08:10:25</t>
  </si>
  <si>
    <t>01.04.2021 08:10:26</t>
  </si>
  <si>
    <t>01.04.2021 08:10:28</t>
  </si>
  <si>
    <t>01.04.2021 08:10:42</t>
  </si>
  <si>
    <t>01.04.2021 08:10:43</t>
  </si>
  <si>
    <t>01.04.2021 08:10:45</t>
  </si>
  <si>
    <t>01.04.2021 08:11:09</t>
  </si>
  <si>
    <t>01.04.2021 08:11:10</t>
  </si>
  <si>
    <t>01.04.2021 08:11:52</t>
  </si>
  <si>
    <t>01.04.2021 08:11:54</t>
  </si>
  <si>
    <t>01.04.2021 08:12:26</t>
  </si>
  <si>
    <t>01.04.2021 08:12:28</t>
  </si>
  <si>
    <t>01.04.2021 08:12:29</t>
  </si>
  <si>
    <t>01.04.2021 08:12:35</t>
  </si>
  <si>
    <t>01.04.2021 08:12:38</t>
  </si>
  <si>
    <t>01.04.2021 08:12:40</t>
  </si>
  <si>
    <t>01.04.2021 08:12:41</t>
  </si>
  <si>
    <t>01.04.2021 08:12:54</t>
  </si>
  <si>
    <t>01.04.2021 08:12:55</t>
  </si>
  <si>
    <t>01.04.2021 08:12:57</t>
  </si>
  <si>
    <t>01.04.2021 08:12:58</t>
  </si>
  <si>
    <t>01.04.2021 08:13:00</t>
  </si>
  <si>
    <t>01.04.2021 08:13:04</t>
  </si>
  <si>
    <t>01.04.2021 08:13:06</t>
  </si>
  <si>
    <t>01.04.2021 08:13:45</t>
  </si>
  <si>
    <t>01.04.2021 08:13:46</t>
  </si>
  <si>
    <t>01.04.2021 08:13:49</t>
  </si>
  <si>
    <t>01.04.2021 08:13:52</t>
  </si>
  <si>
    <t>01.04.2021 08:13:54</t>
  </si>
  <si>
    <t>01.04.2021 08:14:15</t>
  </si>
  <si>
    <t>01.04.2021 08:14:17</t>
  </si>
  <si>
    <t>01.04.2021 08:14:18</t>
  </si>
  <si>
    <t>01.04.2021 08:14:20</t>
  </si>
  <si>
    <t>01.04.2021 08:14:34</t>
  </si>
  <si>
    <t>01.04.2021 08:14:35</t>
  </si>
  <si>
    <t>01.04.2021 08:14:37</t>
  </si>
  <si>
    <t>01.04.2021 08:14:38</t>
  </si>
  <si>
    <t>01.04.2021 08:14:46</t>
  </si>
  <si>
    <t>01.04.2021 08:14:47</t>
  </si>
  <si>
    <t>01.04.2021 08:15:29</t>
  </si>
  <si>
    <t>01.04.2021 08:15:31</t>
  </si>
  <si>
    <t>01.04.2021 08:15:41</t>
  </si>
  <si>
    <t>01.04.2021 08:15:43</t>
  </si>
  <si>
    <t>01.04.2021 08:15:44</t>
  </si>
  <si>
    <t>01.04.2021 08:15:58</t>
  </si>
  <si>
    <t>01.04.2021 08:16:00</t>
  </si>
  <si>
    <t>01.04.2021 08:16:01</t>
  </si>
  <si>
    <t>01.04.2021 08:16:14</t>
  </si>
  <si>
    <t>01.04.2021 08:16:15</t>
  </si>
  <si>
    <t>01.04.2021 08:16:17</t>
  </si>
  <si>
    <t>01.04.2021 08:16:18</t>
  </si>
  <si>
    <t>01.04.2021 08:16:32</t>
  </si>
  <si>
    <t>01.04.2021 08:16:34</t>
  </si>
  <si>
    <t>01.04.2021 08:16:35</t>
  </si>
  <si>
    <t>01.04.2021 08:16:37</t>
  </si>
  <si>
    <t>01.04.2021 08:16:38</t>
  </si>
  <si>
    <t>01.04.2021 08:17:23</t>
  </si>
  <si>
    <t>01.04.2021 08:17:27</t>
  </si>
  <si>
    <t>01.04.2021 08:17:29</t>
  </si>
  <si>
    <t>01.04.2021 08:17:31</t>
  </si>
  <si>
    <t>01.04.2021 08:18:29</t>
  </si>
  <si>
    <t>01.04.2021 08:18:31</t>
  </si>
  <si>
    <t>01.04.2021 08:18:32</t>
  </si>
  <si>
    <t>01.04.2021 08:18:45</t>
  </si>
  <si>
    <t>01.04.2021 08:18:49</t>
  </si>
  <si>
    <t>01.04.2021 08:18:51</t>
  </si>
  <si>
    <t>01.04.2021 08:18:52</t>
  </si>
  <si>
    <t>01.04.2021 08:18:54</t>
  </si>
  <si>
    <t>01.04.2021 08:18:55</t>
  </si>
  <si>
    <t>01.04.2021 08:18:57</t>
  </si>
  <si>
    <t>01.04.2021 08:18:58</t>
  </si>
  <si>
    <t>01.04.2021 08:19:00</t>
  </si>
  <si>
    <t>01.04.2021 08:19:01</t>
  </si>
  <si>
    <t>01.04.2021 08:19:10</t>
  </si>
  <si>
    <t>01.04.2021 08:19:12</t>
  </si>
  <si>
    <t>01.04.2021 08:19:13</t>
  </si>
  <si>
    <t>01.04.2021 08:19:15</t>
  </si>
  <si>
    <t>01.04.2021 08:19:16</t>
  </si>
  <si>
    <t>01.04.2021 08:19:19</t>
  </si>
  <si>
    <t>01.04.2021 08:19:24</t>
  </si>
  <si>
    <t>01.04.2021 08:19:25</t>
  </si>
  <si>
    <t>01.04.2021 08:19:27</t>
  </si>
  <si>
    <t>01.04.2021 08:20:11</t>
  </si>
  <si>
    <t>01.04.2021 08:20:12</t>
  </si>
  <si>
    <t>01.04.2021 08:20:14</t>
  </si>
  <si>
    <t>01.04.2021 08:20:21</t>
  </si>
  <si>
    <t>01.04.2021 08:20:23</t>
  </si>
  <si>
    <t>01.04.2021 08:20:24</t>
  </si>
  <si>
    <t>01.04.2021 08:20:27</t>
  </si>
  <si>
    <t>01.04.2021 08:20:29</t>
  </si>
  <si>
    <t>01.04.2021 08:20:30</t>
  </si>
  <si>
    <t>01.04.2021 08:20:33</t>
  </si>
  <si>
    <t>01.04.2021 08:20:35</t>
  </si>
  <si>
    <t>01.04.2021 08:21:39</t>
  </si>
  <si>
    <t>01.04.2021 08:21:40</t>
  </si>
  <si>
    <t>01.04.2021 08:21:42</t>
  </si>
  <si>
    <t>01.04.2021 08:21:43</t>
  </si>
  <si>
    <t>01.04.2021 08:23:25</t>
  </si>
  <si>
    <t>01.04.2021 08:23:26</t>
  </si>
  <si>
    <t>01.04.2021 08:23:28</t>
  </si>
  <si>
    <t>01.04.2021 08:24:03</t>
  </si>
  <si>
    <t>01.04.2021 08:24:06</t>
  </si>
  <si>
    <t>01.04.2021 08:24:07</t>
  </si>
  <si>
    <t>01.04.2021 08:24:09</t>
  </si>
  <si>
    <t>01.04.2021 08:24:10</t>
  </si>
  <si>
    <t>01.04.2021 08:24:24</t>
  </si>
  <si>
    <t>01.04.2021 08:24:26</t>
  </si>
  <si>
    <t>01.04.2021 08:24:27</t>
  </si>
  <si>
    <t>01.04.2021 08:25:04</t>
  </si>
  <si>
    <t>01.04.2021 08:25:06</t>
  </si>
  <si>
    <t>01.04.2021 08:25:07</t>
  </si>
  <si>
    <t>01.04.2021 08:25:23</t>
  </si>
  <si>
    <t>01.04.2021 08:25:24</t>
  </si>
  <si>
    <t>01.04.2021 08:25:35</t>
  </si>
  <si>
    <t>01.04.2021 08:25:36</t>
  </si>
  <si>
    <t>01.04.2021 08:25:38</t>
  </si>
  <si>
    <t>01.04.2021 08:25:46</t>
  </si>
  <si>
    <t>01.04.2021 08:25:47</t>
  </si>
  <si>
    <t>01.04.2021 08:25:56</t>
  </si>
  <si>
    <t>01.04.2021 08:25:58</t>
  </si>
  <si>
    <t>01.04.2021 08:26:46</t>
  </si>
  <si>
    <t>01.04.2021 08:26:48</t>
  </si>
  <si>
    <t>01.04.2021 08:26:49</t>
  </si>
  <si>
    <t>01.04.2021 08:27:51</t>
  </si>
  <si>
    <t>01.04.2021 08:27:53</t>
  </si>
  <si>
    <t>01.04.2021 08:27:54</t>
  </si>
  <si>
    <t>01.04.2021 08:27:56</t>
  </si>
  <si>
    <t>01.04.2021 08:27:57</t>
  </si>
  <si>
    <t>01.04.2021 08:28:34</t>
  </si>
  <si>
    <t>01.04.2021 08:28:37</t>
  </si>
  <si>
    <t>01.04.2021 08:28:39</t>
  </si>
  <si>
    <t>01.04.2021 08:28:40</t>
  </si>
  <si>
    <t>01.04.2021 08:29:20</t>
  </si>
  <si>
    <t>01.04.2021 08:29:21</t>
  </si>
  <si>
    <t>01.04.2021 08:29:23</t>
  </si>
  <si>
    <t>01.04.2021 08:29:51</t>
  </si>
  <si>
    <t>01.04.2021 08:29:52</t>
  </si>
  <si>
    <t>01.04.2021 08:29:54</t>
  </si>
  <si>
    <t>01.04.2021 08:29:55</t>
  </si>
  <si>
    <t>01.04.2021 08:29:57</t>
  </si>
  <si>
    <t>01.04.2021 08:29:58</t>
  </si>
  <si>
    <t>01.04.2021 08:30:17</t>
  </si>
  <si>
    <t>01.04.2021 08:30:19</t>
  </si>
  <si>
    <t>01.04.2021 08:30:20</t>
  </si>
  <si>
    <t>01.04.2021 08:30:22</t>
  </si>
  <si>
    <t>01.04.2021 08:30:39</t>
  </si>
  <si>
    <t>01.04.2021 08:30:40</t>
  </si>
  <si>
    <t>01.04.2021 08:30:42</t>
  </si>
  <si>
    <t>01.04.2021 08:30:43</t>
  </si>
  <si>
    <t>01.04.2021 08:31:14</t>
  </si>
  <si>
    <t>01.04.2021 08:31:15</t>
  </si>
  <si>
    <t>01.04.2021 08:31:20</t>
  </si>
  <si>
    <t>01.04.2021 08:31:21</t>
  </si>
  <si>
    <t>01.04.2021 08:31:23</t>
  </si>
  <si>
    <t>01.04.2021 08:31:27</t>
  </si>
  <si>
    <t>01.04.2021 08:31:33</t>
  </si>
  <si>
    <t>01.04.2021 08:31:38</t>
  </si>
  <si>
    <t>01.04.2021 08:31:39</t>
  </si>
  <si>
    <t>01.04.2021 08:31:41</t>
  </si>
  <si>
    <t>01.04.2021 08:31:42</t>
  </si>
  <si>
    <t>01.04.2021 08:31:44</t>
  </si>
  <si>
    <t>01.04.2021 08:32:11</t>
  </si>
  <si>
    <t>01.04.2021 08:32:12</t>
  </si>
  <si>
    <t>01.04.2021 08:33:43</t>
  </si>
  <si>
    <t>01.04.2021 08:33:45</t>
  </si>
  <si>
    <t>01.04.2021 08:33:46</t>
  </si>
  <si>
    <t>01.04.2021 08:33:48</t>
  </si>
  <si>
    <t>01.04.2021 08:34:04</t>
  </si>
  <si>
    <t>01.04.2021 08:34:06</t>
  </si>
  <si>
    <t>01.04.2021 08:34:07</t>
  </si>
  <si>
    <t>01.04.2021 08:34:13</t>
  </si>
  <si>
    <t>01.04.2021 08:34:16</t>
  </si>
  <si>
    <t>01.04.2021 08:34:18</t>
  </si>
  <si>
    <t>01.04.2021 08:34:19</t>
  </si>
  <si>
    <t>01.04.2021 08:34:29</t>
  </si>
  <si>
    <t>01.04.2021 08:34:30</t>
  </si>
  <si>
    <t>01.04.2021 08:34:32</t>
  </si>
  <si>
    <t>01.04.2021 08:34:44</t>
  </si>
  <si>
    <t>01.04.2021 08:34:45</t>
  </si>
  <si>
    <t>01.04.2021 08:34:47</t>
  </si>
  <si>
    <t>01.04.2021 08:35:46</t>
  </si>
  <si>
    <t>01.04.2021 08:35:48</t>
  </si>
  <si>
    <t>01.04.2021 08:35:49</t>
  </si>
  <si>
    <t>01.04.2021 08:36:35</t>
  </si>
  <si>
    <t>01.04.2021 08:36:37</t>
  </si>
  <si>
    <t>01.04.2021 08:36:38</t>
  </si>
  <si>
    <t>01.04.2021 08:36:40</t>
  </si>
  <si>
    <t>01.04.2021 08:36:41</t>
  </si>
  <si>
    <t>01.04.2021 08:36:43</t>
  </si>
  <si>
    <t>01.04.2021 08:37:00</t>
  </si>
  <si>
    <t>01.04.2021 08:37:01</t>
  </si>
  <si>
    <t>01.04.2021 08:37:03</t>
  </si>
  <si>
    <t>01.04.2021 08:37:12</t>
  </si>
  <si>
    <t>01.04.2021 08:37:13</t>
  </si>
  <si>
    <t>01.04.2021 08:37:15</t>
  </si>
  <si>
    <t>01.04.2021 08:37:22</t>
  </si>
  <si>
    <t>01.04.2021 08:37:24</t>
  </si>
  <si>
    <t>01.04.2021 08:37:25</t>
  </si>
  <si>
    <t>01.04.2021 08:37:47</t>
  </si>
  <si>
    <t>01.04.2021 08:37:50</t>
  </si>
  <si>
    <t>01.04.2021 08:37:52</t>
  </si>
  <si>
    <t>01.04.2021 08:37:53</t>
  </si>
  <si>
    <t>01.04.2021 08:38:14</t>
  </si>
  <si>
    <t>01.04.2021 08:38:15</t>
  </si>
  <si>
    <t>01.04.2021 08:38:17</t>
  </si>
  <si>
    <t>01.04.2021 08:38:18</t>
  </si>
  <si>
    <t>01.04.2021 08:38:20</t>
  </si>
  <si>
    <t>01.04.2021 08:38:29</t>
  </si>
  <si>
    <t>01.04.2021 08:38:30</t>
  </si>
  <si>
    <t>01.04.2021 08:38:43</t>
  </si>
  <si>
    <t>01.04.2021 08:38:44</t>
  </si>
  <si>
    <t>01.04.2021 08:38:46</t>
  </si>
  <si>
    <t>01.04.2021 08:38:49</t>
  </si>
  <si>
    <t>01.04.2021 08:38:52</t>
  </si>
  <si>
    <t>01.04.2021 08:38:53</t>
  </si>
  <si>
    <t>01.04.2021 08:38:59</t>
  </si>
  <si>
    <t>01.04.2021 08:39:01</t>
  </si>
  <si>
    <t>01.04.2021 08:39:04</t>
  </si>
  <si>
    <t>01.04.2021 08:39:08</t>
  </si>
  <si>
    <t>01.04.2021 08:39:10</t>
  </si>
  <si>
    <t>01.04.2021 08:39:50</t>
  </si>
  <si>
    <t>01.04.2021 08:39:52</t>
  </si>
  <si>
    <t>01.04.2021 08:39:53</t>
  </si>
  <si>
    <t>01.04.2021 08:39:55</t>
  </si>
  <si>
    <t>01.04.2021 08:39:56</t>
  </si>
  <si>
    <t>01.04.2021 08:39:58</t>
  </si>
  <si>
    <t>01.04.2021 08:39:59</t>
  </si>
  <si>
    <t>01.04.2021 08:40:02</t>
  </si>
  <si>
    <t>01.04.2021 08:40:04</t>
  </si>
  <si>
    <t>01.04.2021 08:40:05</t>
  </si>
  <si>
    <t>01.04.2021 08:40:12</t>
  </si>
  <si>
    <t>01.04.2021 08:40:13</t>
  </si>
  <si>
    <t>01.04.2021 08:40:15</t>
  </si>
  <si>
    <t>01.04.2021 08:40:47</t>
  </si>
  <si>
    <t>01.04.2021 08:40:49</t>
  </si>
  <si>
    <t>01.04.2021 08:40:50</t>
  </si>
  <si>
    <t>01.04.2021 08:40:52</t>
  </si>
  <si>
    <t>01.04.2021 08:40:53</t>
  </si>
  <si>
    <t>01.04.2021 08:40:55</t>
  </si>
  <si>
    <t>01.04.2021 08:40:56</t>
  </si>
  <si>
    <t>01.04.2021 08:40:58</t>
  </si>
  <si>
    <t>01.04.2021 08:41:12</t>
  </si>
  <si>
    <t>01.04.2021 08:41:13</t>
  </si>
  <si>
    <t>01.04.2021 08:41:15</t>
  </si>
  <si>
    <t>01.04.2021 08:41:16</t>
  </si>
  <si>
    <t>01.04.2021 08:41:21</t>
  </si>
  <si>
    <t>01.04.2021 08:41:22</t>
  </si>
  <si>
    <t>01.04.2021 08:41:39</t>
  </si>
  <si>
    <t>01.04.2021 08:41:41</t>
  </si>
  <si>
    <t>01.04.2021 08:41:42</t>
  </si>
  <si>
    <t>01.04.2021 08:41:58</t>
  </si>
  <si>
    <t>01.04.2021 08:41:59</t>
  </si>
  <si>
    <t>01.04.2021 08:42:01</t>
  </si>
  <si>
    <t>01.04.2021 08:42:02</t>
  </si>
  <si>
    <t>01.04.2021 08:42:04</t>
  </si>
  <si>
    <t>01.04.2021 08:42:19</t>
  </si>
  <si>
    <t>01.04.2021 08:42:20</t>
  </si>
  <si>
    <t>01.04.2021 08:42:58</t>
  </si>
  <si>
    <t>01.04.2021 08:42:59</t>
  </si>
  <si>
    <t>01.04.2021 08:43:01</t>
  </si>
  <si>
    <t>01.04.2021 08:43:02</t>
  </si>
  <si>
    <t>01.04.2021 08:43:37</t>
  </si>
  <si>
    <t>01.04.2021 08:43:38</t>
  </si>
  <si>
    <t>01.04.2021 08:43:40</t>
  </si>
  <si>
    <t>01.04.2021 08:45:11</t>
  </si>
  <si>
    <t>01.04.2021 08:45:12</t>
  </si>
  <si>
    <t>01.04.2021 08:45:14</t>
  </si>
  <si>
    <t>01.04.2021 08:45:15</t>
  </si>
  <si>
    <t>01.04.2021 08:46:54</t>
  </si>
  <si>
    <t>01.04.2021 08:46:56</t>
  </si>
  <si>
    <t>01.04.2021 08:47:03</t>
  </si>
  <si>
    <t>01.04.2021 08:47:05</t>
  </si>
  <si>
    <t>01.04.2021 08:47:08</t>
  </si>
  <si>
    <t>01.04.2021 08:47:09</t>
  </si>
  <si>
    <t>01.04.2021 08:47:12</t>
  </si>
  <si>
    <t>01.04.2021 08:47:14</t>
  </si>
  <si>
    <t>01.04.2021 08:47:40</t>
  </si>
  <si>
    <t>01.04.2021 08:47:42</t>
  </si>
  <si>
    <t>01.04.2021 08:48:56</t>
  </si>
  <si>
    <t>01.04.2021 08:48:57</t>
  </si>
  <si>
    <t>01.04.2021 08:49:08</t>
  </si>
  <si>
    <t>01.04.2021 08:49:11</t>
  </si>
  <si>
    <t>01.04.2021 08:49:13</t>
  </si>
  <si>
    <t>01.04.2021 08:49:53</t>
  </si>
  <si>
    <t>01.04.2021 08:49:54</t>
  </si>
  <si>
    <t>01.04.2021 08:50:12</t>
  </si>
  <si>
    <t>01.04.2021 08:50:14</t>
  </si>
  <si>
    <t>01.04.2021 08:50:15</t>
  </si>
  <si>
    <t>01.04.2021 08:50:21</t>
  </si>
  <si>
    <t>01.04.2021 08:50:23</t>
  </si>
  <si>
    <t>01.04.2021 08:51:32</t>
  </si>
  <si>
    <t>01.04.2021 08:51:34</t>
  </si>
  <si>
    <t>01.04.2021 08:51:35</t>
  </si>
  <si>
    <t>01.04.2021 08:51:41</t>
  </si>
  <si>
    <t>01.04.2021 08:51:44</t>
  </si>
  <si>
    <t>01.04.2021 08:51:46</t>
  </si>
  <si>
    <t>01.04.2021 08:51:55</t>
  </si>
  <si>
    <t>01.04.2021 08:51:57</t>
  </si>
  <si>
    <t>01.04.2021 08:51:58</t>
  </si>
  <si>
    <t>01.04.2021 08:52:26</t>
  </si>
  <si>
    <t>01.04.2021 08:52:28</t>
  </si>
  <si>
    <t>01.04.2021 08:52:29</t>
  </si>
  <si>
    <t>01.04.2021 08:53:06</t>
  </si>
  <si>
    <t>01.04.2021 08:53:07</t>
  </si>
  <si>
    <t>01.04.2021 08:53:17</t>
  </si>
  <si>
    <t>01.04.2021 08:53:18</t>
  </si>
  <si>
    <t>01.04.2021 08:53:20</t>
  </si>
  <si>
    <t>01.04.2021 08:53:21</t>
  </si>
  <si>
    <t>01.04.2021 08:53:26</t>
  </si>
  <si>
    <t>01.04.2021 08:53:27</t>
  </si>
  <si>
    <t>01.04.2021 08:54:14</t>
  </si>
  <si>
    <t>01.04.2021 08:54:15</t>
  </si>
  <si>
    <t>01.04.2021 08:54:17</t>
  </si>
  <si>
    <t>01.04.2021 08:54:18</t>
  </si>
  <si>
    <t>01.04.2021 08:54:32</t>
  </si>
  <si>
    <t>01.04.2021 08:54:34</t>
  </si>
  <si>
    <t>01.04.2021 08:54:35</t>
  </si>
  <si>
    <t>01.04.2021 08:54:37</t>
  </si>
  <si>
    <t>01.04.2021 08:54:40</t>
  </si>
  <si>
    <t>01.04.2021 08:54:41</t>
  </si>
  <si>
    <t>01.04.2021 08:55:50</t>
  </si>
  <si>
    <t>01.04.2021 08:55:51</t>
  </si>
  <si>
    <t>01.04.2021 08:55:53</t>
  </si>
  <si>
    <t>01.04.2021 08:56:37</t>
  </si>
  <si>
    <t>01.04.2021 08:56:39</t>
  </si>
  <si>
    <t>01.04.2021 08:56:48</t>
  </si>
  <si>
    <t>01.04.2021 08:56:49</t>
  </si>
  <si>
    <t>01.04.2021 08:56:51</t>
  </si>
  <si>
    <t>01.04.2021 08:57:14</t>
  </si>
  <si>
    <t>01.04.2021 08:57:17</t>
  </si>
  <si>
    <t>01.04.2021 08:57:18</t>
  </si>
  <si>
    <t>01.04.2021 08:57:20</t>
  </si>
  <si>
    <t>01.04.2021 08:57:21</t>
  </si>
  <si>
    <t>01.04.2021 08:58:45</t>
  </si>
  <si>
    <t>01.04.2021 08:58:46</t>
  </si>
  <si>
    <t>01.04.2021 08:58:48</t>
  </si>
  <si>
    <t>01.04.2021 08:58:49</t>
  </si>
  <si>
    <t>01.04.2021 08:58:52</t>
  </si>
  <si>
    <t>01.04.2021 08:58:54</t>
  </si>
  <si>
    <t>01.04.2021 08:58:55</t>
  </si>
  <si>
    <t>01.04.2021 08:58:57</t>
  </si>
  <si>
    <t>01.04.2021 08:59:18</t>
  </si>
  <si>
    <t>01.04.2021 08:59:20</t>
  </si>
  <si>
    <t>01.04.2021 08:59:21</t>
  </si>
  <si>
    <t>01.04.2021 08:59:23</t>
  </si>
  <si>
    <t>01.04.2021 08:59:24</t>
  </si>
  <si>
    <t>01.04.2021 08:59:32</t>
  </si>
  <si>
    <t>01.04.2021 09:00:15</t>
  </si>
  <si>
    <t>01.04.2021 09:00:18</t>
  </si>
  <si>
    <t>01.04.2021 09:00:20</t>
  </si>
  <si>
    <t>01.04.2021 09:00:23</t>
  </si>
  <si>
    <t>01.04.2021 09:00:24</t>
  </si>
  <si>
    <t>01.04.2021 09:00:26</t>
  </si>
  <si>
    <t>01.04.2021 09:00:27</t>
  </si>
  <si>
    <t>01.04.2021 09:00:29</t>
  </si>
  <si>
    <t>01.04.2021 09:00:58</t>
  </si>
  <si>
    <t>01.04.2021 09:01:00</t>
  </si>
  <si>
    <t>01.04.2021 09:01:15</t>
  </si>
  <si>
    <t>01.04.2021 09:01:17</t>
  </si>
  <si>
    <t>01.04.2021 09:01:18</t>
  </si>
  <si>
    <t>01.04.2021 09:01:34</t>
  </si>
  <si>
    <t>01.04.2021 09:01:35</t>
  </si>
  <si>
    <t>01.04.2021 09:01:37</t>
  </si>
  <si>
    <t>01.04.2021 09:01:38</t>
  </si>
  <si>
    <t>01.04.2021 09:01:40</t>
  </si>
  <si>
    <t>01.04.2021 09:02:00</t>
  </si>
  <si>
    <t>01.04.2021 09:02:01</t>
  </si>
  <si>
    <t>01.04.2021 09:02:03</t>
  </si>
  <si>
    <t>01.04.2021 09:02:07</t>
  </si>
  <si>
    <t>01.04.2021 09:02:09</t>
  </si>
  <si>
    <t>01.04.2021 09:02:10</t>
  </si>
  <si>
    <t>01.04.2021 09:02:12</t>
  </si>
  <si>
    <t>01.04.2021 09:02:22</t>
  </si>
  <si>
    <t>01.04.2021 09:02:24</t>
  </si>
  <si>
    <t>01.04.2021 09:02:25</t>
  </si>
  <si>
    <t>01.04.2021 09:04:59</t>
  </si>
  <si>
    <t>01.04.2021 09:05:00</t>
  </si>
  <si>
    <t>01.04.2021 09:05:42</t>
  </si>
  <si>
    <t>01.04.2021 09:05:45</t>
  </si>
  <si>
    <t>01.04.2021 09:05:47</t>
  </si>
  <si>
    <t>01.04.2021 09:05:55</t>
  </si>
  <si>
    <t>01.04.2021 09:06:12</t>
  </si>
  <si>
    <t>01.04.2021 09:06:14</t>
  </si>
  <si>
    <t>01.04.2021 09:06:18</t>
  </si>
  <si>
    <t>01.04.2021 09:06:21</t>
  </si>
  <si>
    <t>01.04.2021 09:06:32</t>
  </si>
  <si>
    <t>01.04.2021 09:06:34</t>
  </si>
  <si>
    <t>01.04.2021 09:06:55</t>
  </si>
  <si>
    <t>01.04.2021 09:06:57</t>
  </si>
  <si>
    <t>01.04.2021 09:06:58</t>
  </si>
  <si>
    <t>01.04.2021 09:07:00</t>
  </si>
  <si>
    <t>01.04.2021 09:07:03</t>
  </si>
  <si>
    <t>01.04.2021 09:07:04</t>
  </si>
  <si>
    <t>01.04.2021 09:07:06</t>
  </si>
  <si>
    <t>01.04.2021 09:07:38</t>
  </si>
  <si>
    <t>01.04.2021 09:07:40</t>
  </si>
  <si>
    <t>01.04.2021 09:07:41</t>
  </si>
  <si>
    <t>01.04.2021 09:07:57</t>
  </si>
  <si>
    <t>01.04.2021 09:07:58</t>
  </si>
  <si>
    <t>01.04.2021 09:08:00</t>
  </si>
  <si>
    <t>01.04.2021 09:08:01</t>
  </si>
  <si>
    <t>01.04.2021 09:08:03</t>
  </si>
  <si>
    <t>01.04.2021 09:08:04</t>
  </si>
  <si>
    <t>01.04.2021 09:08:18</t>
  </si>
  <si>
    <t>01.04.2021 09:08:20</t>
  </si>
  <si>
    <t>01.04.2021 09:08:21</t>
  </si>
  <si>
    <t>01.04.2021 09:08:34</t>
  </si>
  <si>
    <t>01.04.2021 09:08:35</t>
  </si>
  <si>
    <t>01.04.2021 09:08:37</t>
  </si>
  <si>
    <t>01.04.2021 09:08:38</t>
  </si>
  <si>
    <t>01.04.2021 09:08:55</t>
  </si>
  <si>
    <t>01.04.2021 09:08:57</t>
  </si>
  <si>
    <t>01.04.2021 09:08:58</t>
  </si>
  <si>
    <t>01.04.2021 09:09:03</t>
  </si>
  <si>
    <t>01.04.2021 09:09:04</t>
  </si>
  <si>
    <t>01.04.2021 09:09:06</t>
  </si>
  <si>
    <t>01.04.2021 09:09:37</t>
  </si>
  <si>
    <t>01.04.2021 09:09:38</t>
  </si>
  <si>
    <t>01.04.2021 09:09:40</t>
  </si>
  <si>
    <t>01.04.2021 09:09:55</t>
  </si>
  <si>
    <t>01.04.2021 09:09:57</t>
  </si>
  <si>
    <t>01.04.2021 09:10:03</t>
  </si>
  <si>
    <t>01.04.2021 09:10:04</t>
  </si>
  <si>
    <t>01.04.2021 09:10:06</t>
  </si>
  <si>
    <t>01.04.2021 09:10:38</t>
  </si>
  <si>
    <t>01.04.2021 09:10:41</t>
  </si>
  <si>
    <t>01.04.2021 09:10:43</t>
  </si>
  <si>
    <t>01.04.2021 09:10:44</t>
  </si>
  <si>
    <t>01.04.2021 09:10:55</t>
  </si>
  <si>
    <t>01.04.2021 09:10:58</t>
  </si>
  <si>
    <t>01.04.2021 09:11:00</t>
  </si>
  <si>
    <t>01.04.2021 09:11:01</t>
  </si>
  <si>
    <t>01.04.2021 09:11:06</t>
  </si>
  <si>
    <t>01.04.2021 09:11:07</t>
  </si>
  <si>
    <t>01.04.2021 09:11:09</t>
  </si>
  <si>
    <t>01.04.2021 09:11:27</t>
  </si>
  <si>
    <t>01.04.2021 09:11:29</t>
  </si>
  <si>
    <t>01.04.2021 09:11:30</t>
  </si>
  <si>
    <t>01.04.2021 09:11:32</t>
  </si>
  <si>
    <t>01.04.2021 09:11:33</t>
  </si>
  <si>
    <t>01.04.2021 09:12:07</t>
  </si>
  <si>
    <t>01.04.2021 09:12:09</t>
  </si>
  <si>
    <t>01.04.2021 09:12:48</t>
  </si>
  <si>
    <t>01.04.2021 09:12:49</t>
  </si>
  <si>
    <t>01.04.2021 09:12:51</t>
  </si>
  <si>
    <t>01.04.2021 09:12:52</t>
  </si>
  <si>
    <t>01.04.2021 09:12:54</t>
  </si>
  <si>
    <t>01.04.2021 09:12:55</t>
  </si>
  <si>
    <t>01.04.2021 09:13:00</t>
  </si>
  <si>
    <t>01.04.2021 09:13:03</t>
  </si>
  <si>
    <t>01.04.2021 09:13:04</t>
  </si>
  <si>
    <t>01.04.2021 09:13:06</t>
  </si>
  <si>
    <t>01.04.2021 09:13:07</t>
  </si>
  <si>
    <t>01.04.2021 09:13:09</t>
  </si>
  <si>
    <t>01.04.2021 09:13:23</t>
  </si>
  <si>
    <t>01.04.2021 09:13:24</t>
  </si>
  <si>
    <t>01.04.2021 09:13:26</t>
  </si>
  <si>
    <t>01.04.2021 09:13:27</t>
  </si>
  <si>
    <t>01.04.2021 09:13:29</t>
  </si>
  <si>
    <t>01.04.2021 09:13:42</t>
  </si>
  <si>
    <t>01.04.2021 09:13:45</t>
  </si>
  <si>
    <t>01.04.2021 09:13:47</t>
  </si>
  <si>
    <t>01.04.2021 09:13:48</t>
  </si>
  <si>
    <t>01.04.2021 09:13:50</t>
  </si>
  <si>
    <t>01.04.2021 09:13:59</t>
  </si>
  <si>
    <t>01.04.2021 09:14:01</t>
  </si>
  <si>
    <t>01.04.2021 09:14:02</t>
  </si>
  <si>
    <t>01.04.2021 09:14:08</t>
  </si>
  <si>
    <t>01.04.2021 09:14:10</t>
  </si>
  <si>
    <t>01.04.2021 09:14:44</t>
  </si>
  <si>
    <t>01.04.2021 09:14:45</t>
  </si>
  <si>
    <t>01.04.2021 09:14:47</t>
  </si>
  <si>
    <t>01.04.2021 09:14:48</t>
  </si>
  <si>
    <t>01.04.2021 09:15:26</t>
  </si>
  <si>
    <t>01.04.2021 09:15:28</t>
  </si>
  <si>
    <t>01.04.2021 09:15:29</t>
  </si>
  <si>
    <t>01.04.2021 09:15:35</t>
  </si>
  <si>
    <t>01.04.2021 09:15:37</t>
  </si>
  <si>
    <t>01.04.2021 09:15:38</t>
  </si>
  <si>
    <t>01.04.2021 09:16:04</t>
  </si>
  <si>
    <t>01.04.2021 09:16:06</t>
  </si>
  <si>
    <t>01.04.2021 09:16:07</t>
  </si>
  <si>
    <t>01.04.2021 09:16:23</t>
  </si>
  <si>
    <t>01.04.2021 09:16:24</t>
  </si>
  <si>
    <t>01.04.2021 09:16:35</t>
  </si>
  <si>
    <t>01.04.2021 09:16:36</t>
  </si>
  <si>
    <t>01.04.2021 09:16:38</t>
  </si>
  <si>
    <t>01.04.2021 09:16:39</t>
  </si>
  <si>
    <t>01.04.2021 09:16:42</t>
  </si>
  <si>
    <t>01.04.2021 09:16:46</t>
  </si>
  <si>
    <t>01.04.2021 09:16:47</t>
  </si>
  <si>
    <t>01.04.2021 09:16:49</t>
  </si>
  <si>
    <t>01.04.2021 09:16:59</t>
  </si>
  <si>
    <t>01.04.2021 09:17:01</t>
  </si>
  <si>
    <t>01.04.2021 09:17:02</t>
  </si>
  <si>
    <t>01.04.2021 09:17:10</t>
  </si>
  <si>
    <t>01.04.2021 09:17:11</t>
  </si>
  <si>
    <t>01.04.2021 09:17:13</t>
  </si>
  <si>
    <t>01.04.2021 09:17:14</t>
  </si>
  <si>
    <t>01.04.2021 09:17:31</t>
  </si>
  <si>
    <t>01.04.2021 09:17:33</t>
  </si>
  <si>
    <t>01.04.2021 09:17:44</t>
  </si>
  <si>
    <t>01.04.2021 09:17:45</t>
  </si>
  <si>
    <t>01.04.2021 09:18:03</t>
  </si>
  <si>
    <t>01.04.2021 09:18:04</t>
  </si>
  <si>
    <t>01.04.2021 09:18:07</t>
  </si>
  <si>
    <t>01.04.2021 09:18:09</t>
  </si>
  <si>
    <t>01.04.2021 09:18:10</t>
  </si>
  <si>
    <t>01.04.2021 09:18:12</t>
  </si>
  <si>
    <t>01.04.2021 09:18:13</t>
  </si>
  <si>
    <t>01.04.2021 09:18:15</t>
  </si>
  <si>
    <t>01.04.2021 09:18:44</t>
  </si>
  <si>
    <t>01.04.2021 09:18:46</t>
  </si>
  <si>
    <t>01.04.2021 09:18:53</t>
  </si>
  <si>
    <t>01.04.2021 09:18:55</t>
  </si>
  <si>
    <t>01.04.2021 09:18:56</t>
  </si>
  <si>
    <t>01.04.2021 09:19:01</t>
  </si>
  <si>
    <t>01.04.2021 09:19:41</t>
  </si>
  <si>
    <t>01.04.2021 09:19:43</t>
  </si>
  <si>
    <t>01.04.2021 09:19:44</t>
  </si>
  <si>
    <t>01.04.2021 09:19:46</t>
  </si>
  <si>
    <t>01.04.2021 09:20:40</t>
  </si>
  <si>
    <t>01.04.2021 09:20:42</t>
  </si>
  <si>
    <t>01.04.2021 09:20:43</t>
  </si>
  <si>
    <t>01.04.2021 09:20:51</t>
  </si>
  <si>
    <t>01.04.2021 09:20:52</t>
  </si>
  <si>
    <t>01.04.2021 09:20:54</t>
  </si>
  <si>
    <t>01.04.2021 09:21:00</t>
  </si>
  <si>
    <t>01.04.2021 09:21:01</t>
  </si>
  <si>
    <t>01.04.2021 09:21:03</t>
  </si>
  <si>
    <t>01.04.2021 09:21:04</t>
  </si>
  <si>
    <t>01.04.2021 09:21:20</t>
  </si>
  <si>
    <t>01.04.2021 09:21:21</t>
  </si>
  <si>
    <t>01.04.2021 09:21:23</t>
  </si>
  <si>
    <t>01.04.2021 09:21:52</t>
  </si>
  <si>
    <t>01.04.2021 09:21:54</t>
  </si>
  <si>
    <t>01.04.2021 09:21:55</t>
  </si>
  <si>
    <t>01.04.2021 09:22:39</t>
  </si>
  <si>
    <t>01.04.2021 09:22:41</t>
  </si>
  <si>
    <t>01.04.2021 09:22:52</t>
  </si>
  <si>
    <t>01.04.2021 09:22:54</t>
  </si>
  <si>
    <t>01.04.2021 09:22:55</t>
  </si>
  <si>
    <t>01.04.2021 09:24:03</t>
  </si>
  <si>
    <t>01.04.2021 09:24:04</t>
  </si>
  <si>
    <t>01.04.2021 09:24:07</t>
  </si>
  <si>
    <t>01.04.2021 09:24:09</t>
  </si>
  <si>
    <t>01.04.2021 09:24:10</t>
  </si>
  <si>
    <t>01.04.2021 09:24:12</t>
  </si>
  <si>
    <t>01.04.2021 09:24:13</t>
  </si>
  <si>
    <t>01.04.2021 09:24:46</t>
  </si>
  <si>
    <t>01.04.2021 09:24:47</t>
  </si>
  <si>
    <t>01.04.2021 09:24:49</t>
  </si>
  <si>
    <t>01.04.2021 09:25:31</t>
  </si>
  <si>
    <t>01.04.2021 09:25:32</t>
  </si>
  <si>
    <t>01.04.2021 09:25:37</t>
  </si>
  <si>
    <t>01.04.2021 09:25:38</t>
  </si>
  <si>
    <t>01.04.2021 09:25:40</t>
  </si>
  <si>
    <t>01.04.2021 09:25:43</t>
  </si>
  <si>
    <t>01.04.2021 09:25:44</t>
  </si>
  <si>
    <t>01.04.2021 09:25:46</t>
  </si>
  <si>
    <t>01.04.2021 09:25:52</t>
  </si>
  <si>
    <t>01.04.2021 09:25:55</t>
  </si>
  <si>
    <t>01.04.2021 09:25:56</t>
  </si>
  <si>
    <t>01.04.2021 09:25:58</t>
  </si>
  <si>
    <t>01.04.2021 09:26:29</t>
  </si>
  <si>
    <t>01.04.2021 09:26:31</t>
  </si>
  <si>
    <t>01.04.2021 09:26:32</t>
  </si>
  <si>
    <t>01.04.2021 09:26:34</t>
  </si>
  <si>
    <t>01.04.2021 09:26:35</t>
  </si>
  <si>
    <t>01.04.2021 09:26:43</t>
  </si>
  <si>
    <t>01.04.2021 09:26:44</t>
  </si>
  <si>
    <t>01.04.2021 09:26:46</t>
  </si>
  <si>
    <t>01.04.2021 09:26:49</t>
  </si>
  <si>
    <t>01.04.2021 09:27:03</t>
  </si>
  <si>
    <t>01.04.2021 09:27:04</t>
  </si>
  <si>
    <t>01.04.2021 09:27:07</t>
  </si>
  <si>
    <t>01.04.2021 09:27:09</t>
  </si>
  <si>
    <t>01.04.2021 09:27:10</t>
  </si>
  <si>
    <t>01.04.2021 09:27:47</t>
  </si>
  <si>
    <t>01.04.2021 09:27:49</t>
  </si>
  <si>
    <t>01.04.2021 09:27:50</t>
  </si>
  <si>
    <t>01.04.2021 09:27:55</t>
  </si>
  <si>
    <t>01.04.2021 09:27:56</t>
  </si>
  <si>
    <t>01.04.2021 09:27:58</t>
  </si>
  <si>
    <t>01.04.2021 09:28:01</t>
  </si>
  <si>
    <t>01.04.2021 09:28:03</t>
  </si>
  <si>
    <t>01.04.2021 09:28:04</t>
  </si>
  <si>
    <t>01.04.2021 09:28:06</t>
  </si>
  <si>
    <t>01.04.2021 09:28:07</t>
  </si>
  <si>
    <t>01.04.2021 09:28:30</t>
  </si>
  <si>
    <t>01.04.2021 09:28:32</t>
  </si>
  <si>
    <t>01.04.2021 09:28:35</t>
  </si>
  <si>
    <t>01.04.2021 09:28:46</t>
  </si>
  <si>
    <t>01.04.2021 09:28:50</t>
  </si>
  <si>
    <t>01.04.2021 09:28:52</t>
  </si>
  <si>
    <t>01.04.2021 09:28:53</t>
  </si>
  <si>
    <t>01.04.2021 09:28:55</t>
  </si>
  <si>
    <t>01.04.2021 09:28:59</t>
  </si>
  <si>
    <t>01.04.2021 09:29:01</t>
  </si>
  <si>
    <t>01.04.2021 09:29:02</t>
  </si>
  <si>
    <t>01.04.2021 09:29:04</t>
  </si>
  <si>
    <t>01.04.2021 09:29:11</t>
  </si>
  <si>
    <t>01.04.2021 09:29:13</t>
  </si>
  <si>
    <t>01.04.2021 09:29:42</t>
  </si>
  <si>
    <t>01.04.2021 09:29:45</t>
  </si>
  <si>
    <t>01.04.2021 09:29:47</t>
  </si>
  <si>
    <t>01.04.2021 09:29:50</t>
  </si>
  <si>
    <t>01.04.2021 09:29:51</t>
  </si>
  <si>
    <t>01.04.2021 09:30:15</t>
  </si>
  <si>
    <t>01.04.2021 09:30:17</t>
  </si>
  <si>
    <t>01.04.2021 09:30:21</t>
  </si>
  <si>
    <t>01.04.2021 09:30:23</t>
  </si>
  <si>
    <t>01.04.2021 09:30:24</t>
  </si>
  <si>
    <t>01.04.2021 09:30:26</t>
  </si>
  <si>
    <t>01.04.2021 09:30:27</t>
  </si>
  <si>
    <t>01.04.2021 09:30:58</t>
  </si>
  <si>
    <t>01.04.2021 09:31:00</t>
  </si>
  <si>
    <t>01.04.2021 09:31:01</t>
  </si>
  <si>
    <t>01.04.2021 09:31:54</t>
  </si>
  <si>
    <t>01.04.2021 09:31:56</t>
  </si>
  <si>
    <t>01.04.2021 09:31:57</t>
  </si>
  <si>
    <t>01.04.2021 09:32:00</t>
  </si>
  <si>
    <t>01.04.2021 09:32:02</t>
  </si>
  <si>
    <t>01.04.2021 09:32:19</t>
  </si>
  <si>
    <t>01.04.2021 09:32:20</t>
  </si>
  <si>
    <t>01.04.2021 09:32:22</t>
  </si>
  <si>
    <t>01.04.2021 09:33:25</t>
  </si>
  <si>
    <t>01.04.2021 09:33:26</t>
  </si>
  <si>
    <t>01.04.2021 09:33:28</t>
  </si>
  <si>
    <t>01.04.2021 09:33:31</t>
  </si>
  <si>
    <t>01.04.2021 09:33:32</t>
  </si>
  <si>
    <t>01.04.2021 09:33:43</t>
  </si>
  <si>
    <t>01.04.2021 09:33:44</t>
  </si>
  <si>
    <t>01.04.2021 09:33:46</t>
  </si>
  <si>
    <t>01.04.2021 09:33:47</t>
  </si>
  <si>
    <t>01.04.2021 09:33:50</t>
  </si>
  <si>
    <t>01.04.2021 09:34:14</t>
  </si>
  <si>
    <t>01.04.2021 09:34:15</t>
  </si>
  <si>
    <t>01.04.2021 09:34:38</t>
  </si>
  <si>
    <t>01.04.2021 09:34:40</t>
  </si>
  <si>
    <t>01.04.2021 09:34:41</t>
  </si>
  <si>
    <t>01.04.2021 09:34:44</t>
  </si>
  <si>
    <t>01.04.2021 09:34:46</t>
  </si>
  <si>
    <t>01.04.2021 09:34:47</t>
  </si>
  <si>
    <t>01.04.2021 09:35:11</t>
  </si>
  <si>
    <t>01.04.2021 09:35:12</t>
  </si>
  <si>
    <t>01.04.2021 09:35:57</t>
  </si>
  <si>
    <t>01.04.2021 09:35:59</t>
  </si>
  <si>
    <t>01.04.2021 09:36:00</t>
  </si>
  <si>
    <t>01.04.2021 09:36:02</t>
  </si>
  <si>
    <t>01.04.2021 09:36:47</t>
  </si>
  <si>
    <t>01.04.2021 09:36:48</t>
  </si>
  <si>
    <t>01.04.2021 09:36:50</t>
  </si>
  <si>
    <t>01.04.2021 09:36:54</t>
  </si>
  <si>
    <t>01.04.2021 09:36:56</t>
  </si>
  <si>
    <t>01.04.2021 09:36:57</t>
  </si>
  <si>
    <t>01.04.2021 09:36:59</t>
  </si>
  <si>
    <t>01.04.2021 09:37:02</t>
  </si>
  <si>
    <t>01.04.2021 09:37:03</t>
  </si>
  <si>
    <t>01.04.2021 09:37:05</t>
  </si>
  <si>
    <t>01.04.2021 09:37:08</t>
  </si>
  <si>
    <t>01.04.2021 09:37:09</t>
  </si>
  <si>
    <t>01.04.2021 09:37:48</t>
  </si>
  <si>
    <t>01.04.2021 09:37:54</t>
  </si>
  <si>
    <t>01.04.2021 09:37:56</t>
  </si>
  <si>
    <t>01.04.2021 09:38:06</t>
  </si>
  <si>
    <t>01.04.2021 09:38:08</t>
  </si>
  <si>
    <t>01.04.2021 09:38:09</t>
  </si>
  <si>
    <t>01.04.2021 09:38:11</t>
  </si>
  <si>
    <t>01.04.2021 09:38:22</t>
  </si>
  <si>
    <t>01.04.2021 09:38:23</t>
  </si>
  <si>
    <t>01.04.2021 09:38:26</t>
  </si>
  <si>
    <t>01.04.2021 09:38:28</t>
  </si>
  <si>
    <t>01.04.2021 09:38:29</t>
  </si>
  <si>
    <t>01.04.2021 09:38:31</t>
  </si>
  <si>
    <t>01.04.2021 09:38:32</t>
  </si>
  <si>
    <t>01.04.2021 09:38:34</t>
  </si>
  <si>
    <t>01.04.2021 09:39:06</t>
  </si>
  <si>
    <t>01.04.2021 09:39:07</t>
  </si>
  <si>
    <t>01.04.2021 09:39:09</t>
  </si>
  <si>
    <t>01.04.2021 09:39:41</t>
  </si>
  <si>
    <t>01.04.2021 09:39:43</t>
  </si>
  <si>
    <t>01.04.2021 09:39:44</t>
  </si>
  <si>
    <t>01.04.2021 09:40:04</t>
  </si>
  <si>
    <t>01.04.2021 09:40:07</t>
  </si>
  <si>
    <t>01.04.2021 09:40:31</t>
  </si>
  <si>
    <t>01.04.2021 09:40:32</t>
  </si>
  <si>
    <t>01.04.2021 09:40:37</t>
  </si>
  <si>
    <t>01.04.2021 09:40:38</t>
  </si>
  <si>
    <t>01.04.2021 09:40:40</t>
  </si>
  <si>
    <t>01.04.2021 09:40:41</t>
  </si>
  <si>
    <t>01.04.2021 09:40:43</t>
  </si>
  <si>
    <t>01.04.2021 09:40:44</t>
  </si>
  <si>
    <t>01.04.2021 09:40:46</t>
  </si>
  <si>
    <t>01.04.2021 09:40:56</t>
  </si>
  <si>
    <t>01.04.2021 09:40:59</t>
  </si>
  <si>
    <t>01.04.2021 09:41:01</t>
  </si>
  <si>
    <t>01.04.2021 09:42:43</t>
  </si>
  <si>
    <t>01.04.2021 09:42:45</t>
  </si>
  <si>
    <t>01.04.2021 09:42:54</t>
  </si>
  <si>
    <t>01.04.2021 09:42:55</t>
  </si>
  <si>
    <t>01.04.2021 09:42:57</t>
  </si>
  <si>
    <t>01.04.2021 09:42:58</t>
  </si>
  <si>
    <t>01.04.2021 09:43:08</t>
  </si>
  <si>
    <t>01.04.2021 09:43:11</t>
  </si>
  <si>
    <t>01.04.2021 09:43:12</t>
  </si>
  <si>
    <t>01.04.2021 09:43:43</t>
  </si>
  <si>
    <t>01.04.2021 09:43:45</t>
  </si>
  <si>
    <t>01.04.2021 09:44:09</t>
  </si>
  <si>
    <t>01.04.2021 09:44:10</t>
  </si>
  <si>
    <t>01.04.2021 09:44:27</t>
  </si>
  <si>
    <t>01.04.2021 09:44:29</t>
  </si>
  <si>
    <t>01.04.2021 09:44:30</t>
  </si>
  <si>
    <t>01.04.2021 09:44:32</t>
  </si>
  <si>
    <t>01.04.2021 09:44:41</t>
  </si>
  <si>
    <t>01.04.2021 09:44:43</t>
  </si>
  <si>
    <t>01.04.2021 09:44:44</t>
  </si>
  <si>
    <t>01.04.2021 09:44:50</t>
  </si>
  <si>
    <t>01.04.2021 09:44:52</t>
  </si>
  <si>
    <t>01.04.2021 09:44:53</t>
  </si>
  <si>
    <t>01.04.2021 09:44:55</t>
  </si>
  <si>
    <t>01.04.2021 09:45:57</t>
  </si>
  <si>
    <t>01.04.2021 09:45:59</t>
  </si>
  <si>
    <t>01.04.2021 09:46:00</t>
  </si>
  <si>
    <t>01.04.2021 09:46:24</t>
  </si>
  <si>
    <t>01.04.2021 09:46:25</t>
  </si>
  <si>
    <t>01.04.2021 09:46:27</t>
  </si>
  <si>
    <t>01.04.2021 09:47:15</t>
  </si>
  <si>
    <t>01.04.2021 09:47:17</t>
  </si>
  <si>
    <t>01.04.2021 09:47:54</t>
  </si>
  <si>
    <t>01.04.2021 09:47:55</t>
  </si>
  <si>
    <t>01.04.2021 09:48:09</t>
  </si>
  <si>
    <t>01.04.2021 09:48:11</t>
  </si>
  <si>
    <t>01.04.2021 09:48:12</t>
  </si>
  <si>
    <t>01.04.2021 09:48:14</t>
  </si>
  <si>
    <t>01.04.2021 09:48:15</t>
  </si>
  <si>
    <t>01.04.2021 09:48:26</t>
  </si>
  <si>
    <t>01.04.2021 09:48:29</t>
  </si>
  <si>
    <t>01.04.2021 09:48:31</t>
  </si>
  <si>
    <t>01.04.2021 09:48:49</t>
  </si>
  <si>
    <t>01.04.2021 09:48:51</t>
  </si>
  <si>
    <t>01.04.2021 09:48:52</t>
  </si>
  <si>
    <t>01.04.2021 09:49:06</t>
  </si>
  <si>
    <t>01.04.2021 09:49:07</t>
  </si>
  <si>
    <t>01.04.2021 09:49:49</t>
  </si>
  <si>
    <t>01.04.2021 09:49:51</t>
  </si>
  <si>
    <t>01.04.2021 09:49:52</t>
  </si>
  <si>
    <t>01.04.2021 09:49:54</t>
  </si>
  <si>
    <t>01.04.2021 09:49:55</t>
  </si>
  <si>
    <t>01.04.2021 09:49:57</t>
  </si>
  <si>
    <t>01.04.2021 09:49:58</t>
  </si>
  <si>
    <t>01.04.2021 09:50:00</t>
  </si>
  <si>
    <t>01.04.2021 09:50:03</t>
  </si>
  <si>
    <t>01.04.2021 09:50:04</t>
  </si>
  <si>
    <t>01.04.2021 09:50:59</t>
  </si>
  <si>
    <t>01.04.2021 09:51:00</t>
  </si>
  <si>
    <t>01.04.2021 09:51:02</t>
  </si>
  <si>
    <t>01.04.2021 09:52:15</t>
  </si>
  <si>
    <t>01.04.2021 09:52:17</t>
  </si>
  <si>
    <t>01.04.2021 09:52:18</t>
  </si>
  <si>
    <t>01.04.2021 09:52:41</t>
  </si>
  <si>
    <t>01.04.2021 09:52:43</t>
  </si>
  <si>
    <t>01.04.2021 09:52:44</t>
  </si>
  <si>
    <t>01.04.2021 09:53:09</t>
  </si>
  <si>
    <t>01.04.2021 09:53:10</t>
  </si>
  <si>
    <t>01.04.2021 09:53:12</t>
  </si>
  <si>
    <t>01.04.2021 09:53:13</t>
  </si>
  <si>
    <t>01.04.2021 09:53:15</t>
  </si>
  <si>
    <t>01.04.2021 09:53:16</t>
  </si>
  <si>
    <t>01.04.2021 09:53:18</t>
  </si>
  <si>
    <t>01.04.2021 09:53:19</t>
  </si>
  <si>
    <t>01.04.2021 09:53:23</t>
  </si>
  <si>
    <t>01.04.2021 09:53:24</t>
  </si>
  <si>
    <t>01.04.2021 09:53:25</t>
  </si>
  <si>
    <t>01.04.2021 09:54:03</t>
  </si>
  <si>
    <t>01.04.2021 09:54:04</t>
  </si>
  <si>
    <t>01.04.2021 09:54:06</t>
  </si>
  <si>
    <t>01.04.2021 09:54:07</t>
  </si>
  <si>
    <t>01.04.2021 09:54:09</t>
  </si>
  <si>
    <t>01.04.2021 09:54:10</t>
  </si>
  <si>
    <t>01.04.2021 09:54:12</t>
  </si>
  <si>
    <t>01.04.2021 09:54:13</t>
  </si>
  <si>
    <t>01.04.2021 09:54:19</t>
  </si>
  <si>
    <t>01.04.2021 09:54:21</t>
  </si>
  <si>
    <t>01.04.2021 09:54:22</t>
  </si>
  <si>
    <t>01.04.2021 09:54:28</t>
  </si>
  <si>
    <t>01.04.2021 09:54:30</t>
  </si>
  <si>
    <t>01.04.2021 09:54:31</t>
  </si>
  <si>
    <t>01.04.2021 09:54:39</t>
  </si>
  <si>
    <t>01.04.2021 09:54:41</t>
  </si>
  <si>
    <t>01.04.2021 09:54:42</t>
  </si>
  <si>
    <t>01.04.2021 09:55:21</t>
  </si>
  <si>
    <t>01.04.2021 09:55:24</t>
  </si>
  <si>
    <t>01.04.2021 09:55:43</t>
  </si>
  <si>
    <t>01.04.2021 09:55:44</t>
  </si>
  <si>
    <t>01.04.2021 09:55:46</t>
  </si>
  <si>
    <t>01.04.2021 09:55:47</t>
  </si>
  <si>
    <t>01.04.2021 09:55:49</t>
  </si>
  <si>
    <t>01.04.2021 09:55:50</t>
  </si>
  <si>
    <t>01.04.2021 09:55:52</t>
  </si>
  <si>
    <t>01.04.2021 09:56:43</t>
  </si>
  <si>
    <t>01.04.2021 09:56:45</t>
  </si>
  <si>
    <t>01.04.2021 09:57:14</t>
  </si>
  <si>
    <t>01.04.2021 09:57:15</t>
  </si>
  <si>
    <t>01.04.2021 09:57:17</t>
  </si>
  <si>
    <t>01.04.2021 09:57:21</t>
  </si>
  <si>
    <t>01.04.2021 09:57:23</t>
  </si>
  <si>
    <t>01.04.2021 09:57:24</t>
  </si>
  <si>
    <t>01.04.2021 09:57:43</t>
  </si>
  <si>
    <t>01.04.2021 09:58:28</t>
  </si>
  <si>
    <t>01.04.2021 09:58:29</t>
  </si>
  <si>
    <t>01.04.2021 09:58:31</t>
  </si>
  <si>
    <t>01.04.2021 09:58:40</t>
  </si>
  <si>
    <t>01.04.2021 09:58:41</t>
  </si>
  <si>
    <t>01.04.2021 09:58:43</t>
  </si>
  <si>
    <t>01.04.2021 09:58:58</t>
  </si>
  <si>
    <t>01.04.2021 09:59:00</t>
  </si>
  <si>
    <t>01.04.2021 09:59:01</t>
  </si>
  <si>
    <t>01.04.2021 09:59:04</t>
  </si>
  <si>
    <t>01.04.2021 09:59:06</t>
  </si>
  <si>
    <t>01.04.2021 09:59:07</t>
  </si>
  <si>
    <t>01.04.2021 10:00:00</t>
  </si>
  <si>
    <t>01.04.2021 10:00:01</t>
  </si>
  <si>
    <t>01.04.2021 10:01:01</t>
  </si>
  <si>
    <t>01.04.2021 10:01:35</t>
  </si>
  <si>
    <t>01.04.2021 10:01:37</t>
  </si>
  <si>
    <t>01.04.2021 10:01:38</t>
  </si>
  <si>
    <t>01.04.2021 10:01:43</t>
  </si>
  <si>
    <t>01.04.2021 10:01:44</t>
  </si>
  <si>
    <t>01.04.2021 10:01:46</t>
  </si>
  <si>
    <t>01.04.2021 10:01:49</t>
  </si>
  <si>
    <t>01.04.2021 10:02:09</t>
  </si>
  <si>
    <t>01.04.2021 10:02:10</t>
  </si>
  <si>
    <t>01.04.2021 10:02:12</t>
  </si>
  <si>
    <t>01.04.2021 10:02:15</t>
  </si>
  <si>
    <t>01.04.2021 10:02:16</t>
  </si>
  <si>
    <t>01.04.2021 10:02:18</t>
  </si>
  <si>
    <t>01.04.2021 10:02:19</t>
  </si>
  <si>
    <t>01.04.2021 10:02:24</t>
  </si>
  <si>
    <t>01.04.2021 10:02:25</t>
  </si>
  <si>
    <t>01.04.2021 10:02:33</t>
  </si>
  <si>
    <t>01.04.2021 10:02:35</t>
  </si>
  <si>
    <t>01.04.2021 10:03:06</t>
  </si>
  <si>
    <t>01.04.2021 10:03:07</t>
  </si>
  <si>
    <t>01.04.2021 10:03:15</t>
  </si>
  <si>
    <t>01.04.2021 10:03:16</t>
  </si>
  <si>
    <t>01.04.2021 10:03:18</t>
  </si>
  <si>
    <t>01.04.2021 10:04:14</t>
  </si>
  <si>
    <t>01.04.2021 10:04:15</t>
  </si>
  <si>
    <t>01.04.2021 10:04:17</t>
  </si>
  <si>
    <t>01.04.2021 10:04:26</t>
  </si>
  <si>
    <t>01.04.2021 10:04:27</t>
  </si>
  <si>
    <t>01.04.2021 10:04:29</t>
  </si>
  <si>
    <t>01.04.2021 10:04:30</t>
  </si>
  <si>
    <t>01.04.2021 10:04:32</t>
  </si>
  <si>
    <t>01.04.2021 10:04:33</t>
  </si>
  <si>
    <t>01.04.2021 10:04:35</t>
  </si>
  <si>
    <t>01.04.2021 10:04:36</t>
  </si>
  <si>
    <t>01.04.2021 10:04:38</t>
  </si>
  <si>
    <t>01.04.2021 10:04:39</t>
  </si>
  <si>
    <t>01.04.2021 10:04:45</t>
  </si>
  <si>
    <t>01.04.2021 10:04:47</t>
  </si>
  <si>
    <t>01.04.2021 10:04:48</t>
  </si>
  <si>
    <t>01.04.2021 10:04:50</t>
  </si>
  <si>
    <t>01.04.2021 10:04:51</t>
  </si>
  <si>
    <t>01.04.2021 10:04:53</t>
  </si>
  <si>
    <t>01.04.2021 10:04:57</t>
  </si>
  <si>
    <t>01.04.2021 10:04:59</t>
  </si>
  <si>
    <t>01.04.2021 10:05:21</t>
  </si>
  <si>
    <t>01.04.2021 10:05:24</t>
  </si>
  <si>
    <t>01.04.2021 10:05:25</t>
  </si>
  <si>
    <t>01.04.2021 10:05:27</t>
  </si>
  <si>
    <t>01.04.2021 10:05:31</t>
  </si>
  <si>
    <t>01.04.2021 10:05:33</t>
  </si>
  <si>
    <t>01.04.2021 10:05:34</t>
  </si>
  <si>
    <t>01.04.2021 10:05:48</t>
  </si>
  <si>
    <t>01.04.2021 10:05:50</t>
  </si>
  <si>
    <t>01.04.2021 10:05:51</t>
  </si>
  <si>
    <t>01.04.2021 10:06:01</t>
  </si>
  <si>
    <t>01.04.2021 10:06:03</t>
  </si>
  <si>
    <t>01.04.2021 10:06:04</t>
  </si>
  <si>
    <t>01.04.2021 10:06:06</t>
  </si>
  <si>
    <t>01.04.2021 10:06:13</t>
  </si>
  <si>
    <t>01.04.2021 10:06:15</t>
  </si>
  <si>
    <t>01.04.2021 10:06:16</t>
  </si>
  <si>
    <t>01.04.2021 10:06:18</t>
  </si>
  <si>
    <t>01.04.2021 10:06:19</t>
  </si>
  <si>
    <t>01.04.2021 10:06:21</t>
  </si>
  <si>
    <t>01.04.2021 10:06:36</t>
  </si>
  <si>
    <t>01.04.2021 10:06:39</t>
  </si>
  <si>
    <t>01.04.2021 10:06:44</t>
  </si>
  <si>
    <t>01.04.2021 10:06:49</t>
  </si>
  <si>
    <t>01.04.2021 10:06:52</t>
  </si>
  <si>
    <t>01.04.2021 10:06:55</t>
  </si>
  <si>
    <t>01.04.2021 10:07:01</t>
  </si>
  <si>
    <t>01.04.2021 10:07:21</t>
  </si>
  <si>
    <t>01.04.2021 10:07:23</t>
  </si>
  <si>
    <t>01.04.2021 10:07:24</t>
  </si>
  <si>
    <t>01.04.2021 10:07:26</t>
  </si>
  <si>
    <t>01.04.2021 10:07:27</t>
  </si>
  <si>
    <t>01.04.2021 10:07:29</t>
  </si>
  <si>
    <t>01.04.2021 10:07:30</t>
  </si>
  <si>
    <t>01.04.2021 10:07:33</t>
  </si>
  <si>
    <t>01.04.2021 10:07:35</t>
  </si>
  <si>
    <t>01.04.2021 10:07:43</t>
  </si>
  <si>
    <t>01.04.2021 10:07:44</t>
  </si>
  <si>
    <t>01.04.2021 10:07:46</t>
  </si>
  <si>
    <t>01.04.2021 10:08:40</t>
  </si>
  <si>
    <t>01.04.2021 10:08:43</t>
  </si>
  <si>
    <t>01.04.2021 10:08:45</t>
  </si>
  <si>
    <t>01.04.2021 10:09:06</t>
  </si>
  <si>
    <t>01.04.2021 10:09:09</t>
  </si>
  <si>
    <t>01.04.2021 10:09:10</t>
  </si>
  <si>
    <t>01.04.2021 10:09:35</t>
  </si>
  <si>
    <t>01.04.2021 10:09:54</t>
  </si>
  <si>
    <t>01.04.2021 10:09:55</t>
  </si>
  <si>
    <t>01.04.2021 10:10:00</t>
  </si>
  <si>
    <t>01.04.2021 10:10:01</t>
  </si>
  <si>
    <t>01.04.2021 10:10:03</t>
  </si>
  <si>
    <t>01.04.2021 10:10:04</t>
  </si>
  <si>
    <t>01.04.2021 10:10:06</t>
  </si>
  <si>
    <t>01.04.2021 10:10:07</t>
  </si>
  <si>
    <t>01.04.2021 10:10:09</t>
  </si>
  <si>
    <t>01.04.2021 10:10:10</t>
  </si>
  <si>
    <t>01.04.2021 10:10:37</t>
  </si>
  <si>
    <t>01.04.2021 10:10:38</t>
  </si>
  <si>
    <t>01.04.2021 10:10:40</t>
  </si>
  <si>
    <t>01.04.2021 10:10:44</t>
  </si>
  <si>
    <t>01.04.2021 10:10:46</t>
  </si>
  <si>
    <t>01.04.2021 10:11:39</t>
  </si>
  <si>
    <t>01.04.2021 10:11:40</t>
  </si>
  <si>
    <t>01.04.2021 10:11:42</t>
  </si>
  <si>
    <t>01.04.2021 10:11:59</t>
  </si>
  <si>
    <t>01.04.2021 10:12:00</t>
  </si>
  <si>
    <t>01.04.2021 10:12:06</t>
  </si>
  <si>
    <t>01.04.2021 10:12:08</t>
  </si>
  <si>
    <t>01.04.2021 10:12:09</t>
  </si>
  <si>
    <t>01.04.2021 10:12:18</t>
  </si>
  <si>
    <t>01.04.2021 10:12:23</t>
  </si>
  <si>
    <t>01.04.2021 10:12:24</t>
  </si>
  <si>
    <t>01.04.2021 10:12:26</t>
  </si>
  <si>
    <t>01.04.2021 10:12:27</t>
  </si>
  <si>
    <t>01.04.2021 10:12:29</t>
  </si>
  <si>
    <t>01.04.2021 10:12:30</t>
  </si>
  <si>
    <t>01.04.2021 10:12:32</t>
  </si>
  <si>
    <t>01.04.2021 10:12:33</t>
  </si>
  <si>
    <t>01.04.2021 10:12:35</t>
  </si>
  <si>
    <t>01.04.2021 10:12:36</t>
  </si>
  <si>
    <t>01.04.2021 10:12:38</t>
  </si>
  <si>
    <t>01.04.2021 10:12:39</t>
  </si>
  <si>
    <t>01.04.2021 10:12:52</t>
  </si>
  <si>
    <t>01.04.2021 10:12:53</t>
  </si>
  <si>
    <t>01.04.2021 10:14:00</t>
  </si>
  <si>
    <t>01.04.2021 10:14:03</t>
  </si>
  <si>
    <t>01.04.2021 10:14:04</t>
  </si>
  <si>
    <t>01.04.2021 10:14:06</t>
  </si>
  <si>
    <t>01.04.2021 10:16:01</t>
  </si>
  <si>
    <t>01.04.2021 10:16:03</t>
  </si>
  <si>
    <t>01.04.2021 10:16:04</t>
  </si>
  <si>
    <t>01.04.2021 10:16:34</t>
  </si>
  <si>
    <t>01.04.2021 10:16:35</t>
  </si>
  <si>
    <t>01.04.2021 10:16:37</t>
  </si>
  <si>
    <t>01.04.2021 10:17:01</t>
  </si>
  <si>
    <t>01.04.2021 10:17:03</t>
  </si>
  <si>
    <t>01.04.2021 10:17:04</t>
  </si>
  <si>
    <t>01.04.2021 10:17:15</t>
  </si>
  <si>
    <t>01.04.2021 10:17:16</t>
  </si>
  <si>
    <t>01.04.2021 10:17:18</t>
  </si>
  <si>
    <t>01.04.2021 10:17:19</t>
  </si>
  <si>
    <t>01.04.2021 10:17:21</t>
  </si>
  <si>
    <t>01.04.2021 10:17:22</t>
  </si>
  <si>
    <t>01.04.2021 10:17:50</t>
  </si>
  <si>
    <t>01.04.2021 10:18:31</t>
  </si>
  <si>
    <t>01.04.2021 10:18:37</t>
  </si>
  <si>
    <t>01.04.2021 10:18:38</t>
  </si>
  <si>
    <t>01.04.2021 10:18:40</t>
  </si>
  <si>
    <t>01.04.2021 10:18:41</t>
  </si>
  <si>
    <t>01.04.2021 10:18:43</t>
  </si>
  <si>
    <t>01.04.2021 10:18:46</t>
  </si>
  <si>
    <t>01.04.2021 10:18:48</t>
  </si>
  <si>
    <t>01.04.2021 10:18:49</t>
  </si>
  <si>
    <t>01.04.2021 10:18:51</t>
  </si>
  <si>
    <t>01.04.2021 10:18:55</t>
  </si>
  <si>
    <t>01.04.2021 10:18:57</t>
  </si>
  <si>
    <t>01.04.2021 10:18:58</t>
  </si>
  <si>
    <t>01.04.2021 10:19:00</t>
  </si>
  <si>
    <t>01.04.2021 10:19:04</t>
  </si>
  <si>
    <t>01.04.2021 10:19:07</t>
  </si>
  <si>
    <t>01.04.2021 10:19:09</t>
  </si>
  <si>
    <t>01.04.2021 10:19:10</t>
  </si>
  <si>
    <t>01.04.2021 10:19:12</t>
  </si>
  <si>
    <t>01.04.2021 10:19:13</t>
  </si>
  <si>
    <t>01.04.2021 10:19:16</t>
  </si>
  <si>
    <t>01.04.2021 10:19:21</t>
  </si>
  <si>
    <t>01.04.2021 10:19:22</t>
  </si>
  <si>
    <t>01.04.2021 10:19:25</t>
  </si>
  <si>
    <t>01.04.2021 10:19:27</t>
  </si>
  <si>
    <t>01.04.2021 10:19:28</t>
  </si>
  <si>
    <t>01.04.2021 10:19:37</t>
  </si>
  <si>
    <t>01.04.2021 10:19:39</t>
  </si>
  <si>
    <t>01.04.2021 10:19:40</t>
  </si>
  <si>
    <t>01.04.2021 10:19:42</t>
  </si>
  <si>
    <t>01.04.2021 10:20:15</t>
  </si>
  <si>
    <t>01.04.2021 10:20:17</t>
  </si>
  <si>
    <t>01.04.2021 10:20:18</t>
  </si>
  <si>
    <t>01.04.2021 10:20:37</t>
  </si>
  <si>
    <t>01.04.2021 10:20:38</t>
  </si>
  <si>
    <t>01.04.2021 10:20:40</t>
  </si>
  <si>
    <t>01.04.2021 10:20:43</t>
  </si>
  <si>
    <t>01.04.2021 10:20:44</t>
  </si>
  <si>
    <t>01.04.2021 10:20:49</t>
  </si>
  <si>
    <t>01.04.2021 10:20:50</t>
  </si>
  <si>
    <t>01.04.2021 10:21:07</t>
  </si>
  <si>
    <t>01.04.2021 10:21:09</t>
  </si>
  <si>
    <t>01.04.2021 10:21:10</t>
  </si>
  <si>
    <t>01.04.2021 10:21:13</t>
  </si>
  <si>
    <t>01.04.2021 10:21:15</t>
  </si>
  <si>
    <t>01.04.2021 10:21:21</t>
  </si>
  <si>
    <t>01.04.2021 10:21:22</t>
  </si>
  <si>
    <t>01.04.2021 10:21:24</t>
  </si>
  <si>
    <t>01.04.2021 10:21:27</t>
  </si>
  <si>
    <t>01.04.2021 10:21:28</t>
  </si>
  <si>
    <t>01.04.2021 10:21:50</t>
  </si>
  <si>
    <t>01.04.2021 10:21:52</t>
  </si>
  <si>
    <t>01.04.2021 10:22:03</t>
  </si>
  <si>
    <t>01.04.2021 10:22:04</t>
  </si>
  <si>
    <t>01.04.2021 10:22:06</t>
  </si>
  <si>
    <t>01.04.2021 10:22:15</t>
  </si>
  <si>
    <t>01.04.2021 10:22:16</t>
  </si>
  <si>
    <t>01.04.2021 10:22:18</t>
  </si>
  <si>
    <t>01.04.2021 10:23:12</t>
  </si>
  <si>
    <t>01.04.2021 10:23:14</t>
  </si>
  <si>
    <t>01.04.2021 10:23:15</t>
  </si>
  <si>
    <t>01.04.2021 10:23:18</t>
  </si>
  <si>
    <t>01.04.2021 10:23:20</t>
  </si>
  <si>
    <t>01.04.2021 10:23:21</t>
  </si>
  <si>
    <t>01.04.2021 10:23:24</t>
  </si>
  <si>
    <t>01.04.2021 10:23:26</t>
  </si>
  <si>
    <t>01.04.2021 10:23:27</t>
  </si>
  <si>
    <t>01.04.2021 10:23:29</t>
  </si>
  <si>
    <t>01.04.2021 10:23:30</t>
  </si>
  <si>
    <t>01.04.2021 10:24:03</t>
  </si>
  <si>
    <t>01.04.2021 10:24:04</t>
  </si>
  <si>
    <t>01.04.2021 10:24:06</t>
  </si>
  <si>
    <t>01.04.2021 10:24:07</t>
  </si>
  <si>
    <t>01.04.2021 10:24:40</t>
  </si>
  <si>
    <t>01.04.2021 10:24:41</t>
  </si>
  <si>
    <t>01.04.2021 10:24:43</t>
  </si>
  <si>
    <t>01.04.2021 10:24:44</t>
  </si>
  <si>
    <t>01.04.2021 10:24:46</t>
  </si>
  <si>
    <t>01.04.2021 10:25:01</t>
  </si>
  <si>
    <t>01.04.2021 10:25:03</t>
  </si>
  <si>
    <t>01.04.2021 10:25:04</t>
  </si>
  <si>
    <t>01.04.2021 10:25:06</t>
  </si>
  <si>
    <t>01.04.2021 10:25:18</t>
  </si>
  <si>
    <t>01.04.2021 10:25:21</t>
  </si>
  <si>
    <t>01.04.2021 10:25:22</t>
  </si>
  <si>
    <t>01.04.2021 10:26:12</t>
  </si>
  <si>
    <t>01.04.2021 10:26:14</t>
  </si>
  <si>
    <t>01.04.2021 10:26:15</t>
  </si>
  <si>
    <t>01.04.2021 10:26:17</t>
  </si>
  <si>
    <t>01.04.2021 10:27:21</t>
  </si>
  <si>
    <t>01.04.2021 10:27:23</t>
  </si>
  <si>
    <t>01.04.2021 10:27:24</t>
  </si>
  <si>
    <t>01.04.2021 10:27:48</t>
  </si>
  <si>
    <t>01.04.2021 10:27:49</t>
  </si>
  <si>
    <t>01.04.2021 10:28:43</t>
  </si>
  <si>
    <t>01.04.2021 10:28:48</t>
  </si>
  <si>
    <t>01.04.2021 10:28:49</t>
  </si>
  <si>
    <t>01.04.2021 10:29:31</t>
  </si>
  <si>
    <t>01.04.2021 10:29:32</t>
  </si>
  <si>
    <t>01.04.2021 10:29:37</t>
  </si>
  <si>
    <t>01.04.2021 10:29:38</t>
  </si>
  <si>
    <t>01.04.2021 10:29:41</t>
  </si>
  <si>
    <t>01.04.2021 10:29:43</t>
  </si>
  <si>
    <t>01.04.2021 10:29:46</t>
  </si>
  <si>
    <t>01.04.2021 10:29:47</t>
  </si>
  <si>
    <t>01.04.2021 10:29:49</t>
  </si>
  <si>
    <t>01.04.2021 10:29:50</t>
  </si>
  <si>
    <t>01.04.2021 10:30:48</t>
  </si>
  <si>
    <t>01.04.2021 10:30:49</t>
  </si>
  <si>
    <t>01.04.2021 10:30:52</t>
  </si>
  <si>
    <t>01.04.2021 10:31:18</t>
  </si>
  <si>
    <t>01.04.2021 10:31:20</t>
  </si>
  <si>
    <t>01.04.2021 10:31:21</t>
  </si>
  <si>
    <t>01.04.2021 10:31:23</t>
  </si>
  <si>
    <t>01.04.2021 10:31:40</t>
  </si>
  <si>
    <t>01.04.2021 10:31:41</t>
  </si>
  <si>
    <t>01.04.2021 10:31:43</t>
  </si>
  <si>
    <t>01.04.2021 10:31:44</t>
  </si>
  <si>
    <t>01.04.2021 10:31:50</t>
  </si>
  <si>
    <t>01.04.2021 10:31:52</t>
  </si>
  <si>
    <t>01.04.2021 10:31:53</t>
  </si>
  <si>
    <t>01.04.2021 10:31:59</t>
  </si>
  <si>
    <t>01.04.2021 10:32:01</t>
  </si>
  <si>
    <t>01.04.2021 10:32:02</t>
  </si>
  <si>
    <t>01.04.2021 10:32:04</t>
  </si>
  <si>
    <t>01.04.2021 10:32:07</t>
  </si>
  <si>
    <t>01.04.2021 10:32:36</t>
  </si>
  <si>
    <t>01.04.2021 10:32:38</t>
  </si>
  <si>
    <t>01.04.2021 10:32:39</t>
  </si>
  <si>
    <t>01.04.2021 10:32:41</t>
  </si>
  <si>
    <t>01.04.2021 10:32:42</t>
  </si>
  <si>
    <t>01.04.2021 10:32:44</t>
  </si>
  <si>
    <t>01.04.2021 10:32:46</t>
  </si>
  <si>
    <t>01.04.2021 10:32:52</t>
  </si>
  <si>
    <t>01.04.2021 10:32:53</t>
  </si>
  <si>
    <t>01.04.2021 10:32:55</t>
  </si>
  <si>
    <t>01.04.2021 10:32:56</t>
  </si>
  <si>
    <t>01.04.2021 10:32:59</t>
  </si>
  <si>
    <t>01.04.2021 10:33:01</t>
  </si>
  <si>
    <t>01.04.2021 10:33:02</t>
  </si>
  <si>
    <t>01.04.2021 10:33:18</t>
  </si>
  <si>
    <t>01.04.2021 10:33:19</t>
  </si>
  <si>
    <t>01.04.2021 10:33:21</t>
  </si>
  <si>
    <t>01.04.2021 10:33:22</t>
  </si>
  <si>
    <t>01.04.2021 10:33:24</t>
  </si>
  <si>
    <t>01.04.2021 10:33:27</t>
  </si>
  <si>
    <t>01.04.2021 10:33:28</t>
  </si>
  <si>
    <t>01.04.2021 10:33:30</t>
  </si>
  <si>
    <t>01.04.2021 10:33:31</t>
  </si>
  <si>
    <t>01.04.2021 10:33:36</t>
  </si>
  <si>
    <t>01.04.2021 10:33:37</t>
  </si>
  <si>
    <t>01.04.2021 10:33:39</t>
  </si>
  <si>
    <t>01.04.2021 10:33:42</t>
  </si>
  <si>
    <t>01.04.2021 10:33:43</t>
  </si>
  <si>
    <t>01.04.2021 10:33:45</t>
  </si>
  <si>
    <t>01.04.2021 10:33:46</t>
  </si>
  <si>
    <t>01.04.2021 10:34:20</t>
  </si>
  <si>
    <t>01.04.2021 10:34:21</t>
  </si>
  <si>
    <t>01.04.2021 10:34:23</t>
  </si>
  <si>
    <t>01.04.2021 10:34:24</t>
  </si>
  <si>
    <t>01.04.2021 10:34:26</t>
  </si>
  <si>
    <t>01.04.2021 10:34:27</t>
  </si>
  <si>
    <t>01.04.2021 10:34:46</t>
  </si>
  <si>
    <t>01.04.2021 10:34:47</t>
  </si>
  <si>
    <t>01.04.2021 10:34:49</t>
  </si>
  <si>
    <t>01.04.2021 10:34:50</t>
  </si>
  <si>
    <t>01.04.2021 10:34:52</t>
  </si>
  <si>
    <t>01.04.2021 10:35:21</t>
  </si>
  <si>
    <t>01.04.2021 10:35:23</t>
  </si>
  <si>
    <t>01.04.2021 10:35:24</t>
  </si>
  <si>
    <t>01.04.2021 10:35:26</t>
  </si>
  <si>
    <t>01.04.2021 10:35:29</t>
  </si>
  <si>
    <t>01.04.2021 10:35:30</t>
  </si>
  <si>
    <t>01.04.2021 10:35:32</t>
  </si>
  <si>
    <t>01.04.2021 10:35:33</t>
  </si>
  <si>
    <t>01.04.2021 10:35:35</t>
  </si>
  <si>
    <t>01.04.2021 10:35:36</t>
  </si>
  <si>
    <t>01.04.2021 10:35:41</t>
  </si>
  <si>
    <t>01.04.2021 10:35:42</t>
  </si>
  <si>
    <t>01.04.2021 10:35:44</t>
  </si>
  <si>
    <t>01.04.2021 10:35:45</t>
  </si>
  <si>
    <t>01.04.2021 10:35:52</t>
  </si>
  <si>
    <t>01.04.2021 10:36:21</t>
  </si>
  <si>
    <t>01.04.2021 10:36:34</t>
  </si>
  <si>
    <t>01.04.2021 10:36:35</t>
  </si>
  <si>
    <t>01.04.2021 10:36:37</t>
  </si>
  <si>
    <t>01.04.2021 10:36:38</t>
  </si>
  <si>
    <t>01.04.2021 10:36:40</t>
  </si>
  <si>
    <t>01.04.2021 10:36:41</t>
  </si>
  <si>
    <t>01.04.2021 10:37:18</t>
  </si>
  <si>
    <t>01.04.2021 10:37:20</t>
  </si>
  <si>
    <t>01.04.2021 10:37:24</t>
  </si>
  <si>
    <t>01.04.2021 10:37:26</t>
  </si>
  <si>
    <t>01.04.2021 10:37:27</t>
  </si>
  <si>
    <t>01.04.2021 10:37:29</t>
  </si>
  <si>
    <t>01.04.2021 10:37:57</t>
  </si>
  <si>
    <t>01.04.2021 10:37:58</t>
  </si>
  <si>
    <t>01.04.2021 10:38:01</t>
  </si>
  <si>
    <t>01.04.2021 10:38:03</t>
  </si>
  <si>
    <t>01.04.2021 10:38:04</t>
  </si>
  <si>
    <t>01.04.2021 10:38:42</t>
  </si>
  <si>
    <t>01.04.2021 10:38:43</t>
  </si>
  <si>
    <t>01.04.2021 10:38:49</t>
  </si>
  <si>
    <t>01.04.2021 10:38:51</t>
  </si>
  <si>
    <t>01.04.2021 10:39:12</t>
  </si>
  <si>
    <t>01.04.2021 10:39:14</t>
  </si>
  <si>
    <t>01.04.2021 10:39:15</t>
  </si>
  <si>
    <t>01.04.2021 10:39:26</t>
  </si>
  <si>
    <t>01.04.2021 10:39:27</t>
  </si>
  <si>
    <t>01.04.2021 10:39:29</t>
  </si>
  <si>
    <t>01.04.2021 10:39:35</t>
  </si>
  <si>
    <t>01.04.2021 10:39:39</t>
  </si>
  <si>
    <t>01.04.2021 10:40:14</t>
  </si>
  <si>
    <t>01.04.2021 10:40:15</t>
  </si>
  <si>
    <t>01.04.2021 10:40:17</t>
  </si>
  <si>
    <t>01.04.2021 10:40:18</t>
  </si>
  <si>
    <t>01.04.2021 10:40:20</t>
  </si>
  <si>
    <t>01.04.2021 10:40:23</t>
  </si>
  <si>
    <t>01.04.2021 10:40:24</t>
  </si>
  <si>
    <t>01.04.2021 10:40:26</t>
  </si>
  <si>
    <t>01.04.2021 10:41:03</t>
  </si>
  <si>
    <t>01.04.2021 10:41:29</t>
  </si>
  <si>
    <t>01.04.2021 10:41:31</t>
  </si>
  <si>
    <t>01.04.2021 10:41:52</t>
  </si>
  <si>
    <t>01.04.2021 10:41:54</t>
  </si>
  <si>
    <t>01.04.2021 10:41:55</t>
  </si>
  <si>
    <t>01.04.2021 10:41:57</t>
  </si>
  <si>
    <t>01.04.2021 10:41:58</t>
  </si>
  <si>
    <t>01.04.2021 10:42:06</t>
  </si>
  <si>
    <t>01.04.2021 10:42:11</t>
  </si>
  <si>
    <t>01.04.2021 10:42:51</t>
  </si>
  <si>
    <t>01.04.2021 10:42:52</t>
  </si>
  <si>
    <t>01.04.2021 10:43:31</t>
  </si>
  <si>
    <t>01.04.2021 10:43:32</t>
  </si>
  <si>
    <t>01.04.2021 10:43:34</t>
  </si>
  <si>
    <t>01.04.2021 10:43:48</t>
  </si>
  <si>
    <t>01.04.2021 10:43:49</t>
  </si>
  <si>
    <t>01.04.2021 10:43:51</t>
  </si>
  <si>
    <t>01.04.2021 10:44:03</t>
  </si>
  <si>
    <t>01.04.2021 10:44:04</t>
  </si>
  <si>
    <t>01.04.2021 10:44:06</t>
  </si>
  <si>
    <t>01.04.2021 10:44:10</t>
  </si>
  <si>
    <t>01.04.2021 10:44:12</t>
  </si>
  <si>
    <t>01.04.2021 10:44:13</t>
  </si>
  <si>
    <t>01.04.2021 10:44:15</t>
  </si>
  <si>
    <t>01.04.2021 10:44:16</t>
  </si>
  <si>
    <t>01.04.2021 10:44:18</t>
  </si>
  <si>
    <t>01.04.2021 10:44:51</t>
  </si>
  <si>
    <t>01.04.2021 10:44:54</t>
  </si>
  <si>
    <t>01.04.2021 10:44:55</t>
  </si>
  <si>
    <t>01.04.2021 10:44:57</t>
  </si>
  <si>
    <t>01.04.2021 10:45:01</t>
  </si>
  <si>
    <t>01.04.2021 10:45:03</t>
  </si>
  <si>
    <t>01.04.2021 10:45:04</t>
  </si>
  <si>
    <t>01.04.2021 10:45:24</t>
  </si>
  <si>
    <t>01.04.2021 10:45:26</t>
  </si>
  <si>
    <t>01.04.2021 10:45:27</t>
  </si>
  <si>
    <t>01.04.2021 10:45:30</t>
  </si>
  <si>
    <t>01.04.2021 10:45:32</t>
  </si>
  <si>
    <t>01.04.2021 10:45:33</t>
  </si>
  <si>
    <t>01.04.2021 10:45:35</t>
  </si>
  <si>
    <t>01.04.2021 10:45:36</t>
  </si>
  <si>
    <t>01.04.2021 10:46:25</t>
  </si>
  <si>
    <t>01.04.2021 10:46:26</t>
  </si>
  <si>
    <t>01.04.2021 10:46:28</t>
  </si>
  <si>
    <t>01.04.2021 10:46:57</t>
  </si>
  <si>
    <t>01.04.2021 10:46:59</t>
  </si>
  <si>
    <t>01.04.2021 10:47:00</t>
  </si>
  <si>
    <t>01.04.2021 10:47:06</t>
  </si>
  <si>
    <t>01.04.2021 10:47:08</t>
  </si>
  <si>
    <t>01.04.2021 10:47:09</t>
  </si>
  <si>
    <t>01.04.2021 10:47:11</t>
  </si>
  <si>
    <t>01.04.2021 10:47:12</t>
  </si>
  <si>
    <t>01.04.2021 10:47:14</t>
  </si>
  <si>
    <t>01.04.2021 10:47:15</t>
  </si>
  <si>
    <t>01.04.2021 10:47:17</t>
  </si>
  <si>
    <t>01.04.2021 10:47:18</t>
  </si>
  <si>
    <t>01.04.2021 10:47:30</t>
  </si>
  <si>
    <t>01.04.2021 10:47:32</t>
  </si>
  <si>
    <t>01.04.2021 10:47:33</t>
  </si>
  <si>
    <t>01.04.2021 10:47:44</t>
  </si>
  <si>
    <t>01.04.2021 10:47:46</t>
  </si>
  <si>
    <t>01.04.2021 10:47:47</t>
  </si>
  <si>
    <t>01.04.2021 10:47:49</t>
  </si>
  <si>
    <t>01.04.2021 10:47:50</t>
  </si>
  <si>
    <t>01.04.2021 10:47:52</t>
  </si>
  <si>
    <t>01.04.2021 10:47:53</t>
  </si>
  <si>
    <t>01.04.2021 10:47:55</t>
  </si>
  <si>
    <t>01.04.2021 10:47:56</t>
  </si>
  <si>
    <t>01.04.2021 10:48:02</t>
  </si>
  <si>
    <t>01.04.2021 10:48:04</t>
  </si>
  <si>
    <t>01.04.2021 10:48:05</t>
  </si>
  <si>
    <t>01.04.2021 10:48:07</t>
  </si>
  <si>
    <t>01.04.2021 10:48:44</t>
  </si>
  <si>
    <t>01.04.2021 10:48:46</t>
  </si>
  <si>
    <t>01.04.2021 10:48:47</t>
  </si>
  <si>
    <t>01.04.2021 10:48:49</t>
  </si>
  <si>
    <t>01.04.2021 10:49:34</t>
  </si>
  <si>
    <t>01.04.2021 10:50:03</t>
  </si>
  <si>
    <t>01.04.2021 10:50:04</t>
  </si>
  <si>
    <t>01.04.2021 10:50:06</t>
  </si>
  <si>
    <t>01.04.2021 10:50:07</t>
  </si>
  <si>
    <t>01.04.2021 10:50:09</t>
  </si>
  <si>
    <t>01.04.2021 10:50:16</t>
  </si>
  <si>
    <t>01.04.2021 10:50:18</t>
  </si>
  <si>
    <t>01.04.2021 10:50:40</t>
  </si>
  <si>
    <t>01.04.2021 10:50:41</t>
  </si>
  <si>
    <t>01.04.2021 10:50:43</t>
  </si>
  <si>
    <t>01.04.2021 10:51:00</t>
  </si>
  <si>
    <t>01.04.2021 10:51:01</t>
  </si>
  <si>
    <t>01.04.2021 10:51:03</t>
  </si>
  <si>
    <t>01.04.2021 10:51:41</t>
  </si>
  <si>
    <t>01.04.2021 10:51:44</t>
  </si>
  <si>
    <t>01.04.2021 10:51:46</t>
  </si>
  <si>
    <t>01.04.2021 10:51:47</t>
  </si>
  <si>
    <t>01.04.2021 10:51:49</t>
  </si>
  <si>
    <t>01.04.2021 10:52:17</t>
  </si>
  <si>
    <t>01.04.2021 10:52:18</t>
  </si>
  <si>
    <t>01.04.2021 10:52:20</t>
  </si>
  <si>
    <t>01.04.2021 10:52:32</t>
  </si>
  <si>
    <t>01.04.2021 10:52:35</t>
  </si>
  <si>
    <t>01.04.2021 10:52:37</t>
  </si>
  <si>
    <t>01.04.2021 10:52:38</t>
  </si>
  <si>
    <t>01.04.2021 10:52:40</t>
  </si>
  <si>
    <t>01.04.2021 10:52:41</t>
  </si>
  <si>
    <t>01.04.2021 10:53:23</t>
  </si>
  <si>
    <t>01.04.2021 10:53:24</t>
  </si>
  <si>
    <t>01.04.2021 10:53:26</t>
  </si>
  <si>
    <t>01.04.2021 10:53:31</t>
  </si>
  <si>
    <t>01.04.2021 10:53:34</t>
  </si>
  <si>
    <t>01.04.2021 10:53:35</t>
  </si>
  <si>
    <t>01.04.2021 10:53:38</t>
  </si>
  <si>
    <t>01.04.2021 10:53:40</t>
  </si>
  <si>
    <t>01.04.2021 10:53:41</t>
  </si>
  <si>
    <t>01.04.2021 10:53:43</t>
  </si>
  <si>
    <t>01.04.2021 10:54:07</t>
  </si>
  <si>
    <t>01.04.2021 10:54:09</t>
  </si>
  <si>
    <t>01.04.2021 10:54:52</t>
  </si>
  <si>
    <t>01.04.2021 10:55:21</t>
  </si>
  <si>
    <t>01.04.2021 10:55:31</t>
  </si>
  <si>
    <t>01.04.2021 10:55:32</t>
  </si>
  <si>
    <t>01.04.2021 10:55:34</t>
  </si>
  <si>
    <t>01.04.2021 10:55:35</t>
  </si>
  <si>
    <t>01.04.2021 10:55:51</t>
  </si>
  <si>
    <t>01.04.2021 10:55:52</t>
  </si>
  <si>
    <t>01.04.2021 10:55:54</t>
  </si>
  <si>
    <t>01.04.2021 10:55:55</t>
  </si>
  <si>
    <t>01.04.2021 10:56:09</t>
  </si>
  <si>
    <t>01.04.2021 10:56:10</t>
  </si>
  <si>
    <t>01.04.2021 10:57:34</t>
  </si>
  <si>
    <t>01.04.2021 10:57:35</t>
  </si>
  <si>
    <t>01.04.2021 10:57:37</t>
  </si>
  <si>
    <t>01.04.2021 10:57:48</t>
  </si>
  <si>
    <t>01.04.2021 10:57:49</t>
  </si>
  <si>
    <t>01.04.2021 10:57:51</t>
  </si>
  <si>
    <t>01.04.2021 10:57:52</t>
  </si>
  <si>
    <t>01.04.2021 10:58:12</t>
  </si>
  <si>
    <t>01.04.2021 10:58:14</t>
  </si>
  <si>
    <t>01.04.2021 10:58:15</t>
  </si>
  <si>
    <t>01.04.2021 10:58:17</t>
  </si>
  <si>
    <t>01.04.2021 10:58:45</t>
  </si>
  <si>
    <t>01.04.2021 10:58:46</t>
  </si>
  <si>
    <t>01.04.2021 10:58:47</t>
  </si>
  <si>
    <t>01.04.2021 10:58:49</t>
  </si>
  <si>
    <t>01.04.2021 10:58:58</t>
  </si>
  <si>
    <t>01.04.2021 10:59:00</t>
  </si>
  <si>
    <t>01.04.2021 10:59:01</t>
  </si>
  <si>
    <t>01.04.2021 10:59:04</t>
  </si>
  <si>
    <t>01.04.2021 10:59:06</t>
  </si>
  <si>
    <t>01.04.2021 10:59:09</t>
  </si>
  <si>
    <t>01.04.2021 10:59:10</t>
  </si>
  <si>
    <t>01.04.2021 10:59:12</t>
  </si>
  <si>
    <t>01.04.2021 10:59:54</t>
  </si>
  <si>
    <t>01.04.2021 10:59:55</t>
  </si>
  <si>
    <t>01.04.2021 10:59:57</t>
  </si>
  <si>
    <t>01.04.2021 10:59:58</t>
  </si>
  <si>
    <t>01.04.2021 11:00:00</t>
  </si>
  <si>
    <t>01.04.2021 11:00:01</t>
  </si>
  <si>
    <t>01.04.2021 11:00:03</t>
  </si>
  <si>
    <t>01.04.2021 11:00:04</t>
  </si>
  <si>
    <t>01.04.2021 11:00:06</t>
  </si>
  <si>
    <t>01.04.2021 11:00:07</t>
  </si>
  <si>
    <t>01.04.2021 11:00:09</t>
  </si>
  <si>
    <t>01.04.2021 11:00:13</t>
  </si>
  <si>
    <t>01.04.2021 11:00:15</t>
  </si>
  <si>
    <t>01.04.2021 11:00:30</t>
  </si>
  <si>
    <t>01.04.2021 11:00:32</t>
  </si>
  <si>
    <t>01.04.2021 11:00:56</t>
  </si>
  <si>
    <t>01.04.2021 11:00:58</t>
  </si>
  <si>
    <t>01.04.2021 11:01:21</t>
  </si>
  <si>
    <t>01.04.2021 11:01:23</t>
  </si>
  <si>
    <t>01.04.2021 11:01:26</t>
  </si>
  <si>
    <t>01.04.2021 11:02:40</t>
  </si>
  <si>
    <t>01.04.2021 11:03:46</t>
  </si>
  <si>
    <t>01.04.2021 11:03:49</t>
  </si>
  <si>
    <t>01.04.2021 11:03:51</t>
  </si>
  <si>
    <t>01.04.2021 11:03:52</t>
  </si>
  <si>
    <t>01.04.2021 11:04:11</t>
  </si>
  <si>
    <t>01.04.2021 11:04:12</t>
  </si>
  <si>
    <t>01.04.2021 11:04:14</t>
  </si>
  <si>
    <t>01.04.2021 11:04:15</t>
  </si>
  <si>
    <t>01.04.2021 11:04:17</t>
  </si>
  <si>
    <t>01.04.2021 11:04:18</t>
  </si>
  <si>
    <t>01.04.2021 11:05:12</t>
  </si>
  <si>
    <t>01.04.2021 11:05:15</t>
  </si>
  <si>
    <t>01.04.2021 11:05:17</t>
  </si>
  <si>
    <t>01.04.2021 11:05:21</t>
  </si>
  <si>
    <t>01.04.2021 11:05:23</t>
  </si>
  <si>
    <t>01.04.2021 11:05:30</t>
  </si>
  <si>
    <t>01.04.2021 11:05:35</t>
  </si>
  <si>
    <t>01.04.2021 11:05:36</t>
  </si>
  <si>
    <t>01.04.2021 11:06:20</t>
  </si>
  <si>
    <t>01.04.2021 11:06:40</t>
  </si>
  <si>
    <t>01.04.2021 11:06:41</t>
  </si>
  <si>
    <t>01.04.2021 11:06:43</t>
  </si>
  <si>
    <t>01.04.2021 11:06:45</t>
  </si>
  <si>
    <t>01.04.2021 11:06:46</t>
  </si>
  <si>
    <t>01.04.2021 11:06:49</t>
  </si>
  <si>
    <t>01.04.2021 11:06:55</t>
  </si>
  <si>
    <t>01.04.2021 11:06:58</t>
  </si>
  <si>
    <t>01.04.2021 11:07:00</t>
  </si>
  <si>
    <t>01.04.2021 11:07:01</t>
  </si>
  <si>
    <t>01.04.2021 11:07:03</t>
  </si>
  <si>
    <t>01.04.2021 11:07:04</t>
  </si>
  <si>
    <t>01.04.2021 11:07:42</t>
  </si>
  <si>
    <t>01.04.2021 11:07:43</t>
  </si>
  <si>
    <t>01.04.2021 11:07:44</t>
  </si>
  <si>
    <t>01.04.2021 11:07:55</t>
  </si>
  <si>
    <t>01.04.2021 11:07:57</t>
  </si>
  <si>
    <t>01.04.2021 11:07:58</t>
  </si>
  <si>
    <t>01.04.2021 11:08:00</t>
  </si>
  <si>
    <t>01.04.2021 11:08:10</t>
  </si>
  <si>
    <t>01.04.2021 11:08:12</t>
  </si>
  <si>
    <t>01.04.2021 11:08:13</t>
  </si>
  <si>
    <t>01.04.2021 11:08:18</t>
  </si>
  <si>
    <t>01.04.2021 11:08:20</t>
  </si>
  <si>
    <t>01.04.2021 11:08:29</t>
  </si>
  <si>
    <t>01.04.2021 11:08:30</t>
  </si>
  <si>
    <t>01.04.2021 11:08:32</t>
  </si>
  <si>
    <t>01.04.2021 11:08:57</t>
  </si>
  <si>
    <t>01.04.2021 11:08:58</t>
  </si>
  <si>
    <t>01.04.2021 11:09:00</t>
  </si>
  <si>
    <t>01.04.2021 11:09:01</t>
  </si>
  <si>
    <t>01.04.2021 11:09:03</t>
  </si>
  <si>
    <t>01.04.2021 11:09:04</t>
  </si>
  <si>
    <t>01.04.2021 11:09:21</t>
  </si>
  <si>
    <t>01.04.2021 11:09:23</t>
  </si>
  <si>
    <t>01.04.2021 11:09:24</t>
  </si>
  <si>
    <t>01.04.2021 11:09:26</t>
  </si>
  <si>
    <t>01.04.2021 11:10:35</t>
  </si>
  <si>
    <t>01.04.2021 11:10:37</t>
  </si>
  <si>
    <t>01.04.2021 11:10:39</t>
  </si>
  <si>
    <t>01.04.2021 11:10:59</t>
  </si>
  <si>
    <t>01.04.2021 11:11:00</t>
  </si>
  <si>
    <t>01.04.2021 11:11:02</t>
  </si>
  <si>
    <t>01.04.2021 11:11:09</t>
  </si>
  <si>
    <t>01.04.2021 11:11:11</t>
  </si>
  <si>
    <t>01.04.2021 11:12:17</t>
  </si>
  <si>
    <t>01.04.2021 11:12:18</t>
  </si>
  <si>
    <t>01.04.2021 11:12:20</t>
  </si>
  <si>
    <t>01.04.2021 11:12:59</t>
  </si>
  <si>
    <t>01.04.2021 11:13:00</t>
  </si>
  <si>
    <t>01.04.2021 11:13:02</t>
  </si>
  <si>
    <t>01.04.2021 11:13:06</t>
  </si>
  <si>
    <t>01.04.2021 11:13:08</t>
  </si>
  <si>
    <t>01.04.2021 11:13:09</t>
  </si>
  <si>
    <t>01.04.2021 11:13:11</t>
  </si>
  <si>
    <t>01.04.2021 11:13:21</t>
  </si>
  <si>
    <t>01.04.2021 11:13:23</t>
  </si>
  <si>
    <t>01.04.2021 11:13:24</t>
  </si>
  <si>
    <t>01.04.2021 11:13:35</t>
  </si>
  <si>
    <t>01.04.2021 11:13:37</t>
  </si>
  <si>
    <t>01.04.2021 11:13:38</t>
  </si>
  <si>
    <t>01.04.2021 11:13:43</t>
  </si>
  <si>
    <t>01.04.2021 11:13:46</t>
  </si>
  <si>
    <t>01.04.2021 11:13:47</t>
  </si>
  <si>
    <t>01.04.2021 11:13:50</t>
  </si>
  <si>
    <t>01.04.2021 11:14:10</t>
  </si>
  <si>
    <t>01.04.2021 11:14:12</t>
  </si>
  <si>
    <t>01.04.2021 11:14:45</t>
  </si>
  <si>
    <t>01.04.2021 11:14:46</t>
  </si>
  <si>
    <t>01.04.2021 11:14:48</t>
  </si>
  <si>
    <t>01.04.2021 11:14:52</t>
  </si>
  <si>
    <t>01.04.2021 11:14:54</t>
  </si>
  <si>
    <t>01.04.2021 11:14:55</t>
  </si>
  <si>
    <t>01.04.2021 11:14:57</t>
  </si>
  <si>
    <t>01.04.2021 11:14:58</t>
  </si>
  <si>
    <t>01.04.2021 11:15:00</t>
  </si>
  <si>
    <t>01.04.2021 11:15:01</t>
  </si>
  <si>
    <t>01.04.2021 11:15:07</t>
  </si>
  <si>
    <t>01.04.2021 11:15:12</t>
  </si>
  <si>
    <t>01.04.2021 11:15:13</t>
  </si>
  <si>
    <t>01.04.2021 11:15:15</t>
  </si>
  <si>
    <t>01.04.2021 11:15:16</t>
  </si>
  <si>
    <t>01.04.2021 11:15:18</t>
  </si>
  <si>
    <t>01.04.2021 11:15:19</t>
  </si>
  <si>
    <t>01.04.2021 11:15:25</t>
  </si>
  <si>
    <t>01.04.2021 11:15:27</t>
  </si>
  <si>
    <t>01.04.2021 11:15:28</t>
  </si>
  <si>
    <t>01.04.2021 11:15:39</t>
  </si>
  <si>
    <t>01.04.2021 11:15:41</t>
  </si>
  <si>
    <t>01.04.2021 11:15:59</t>
  </si>
  <si>
    <t>01.04.2021 11:16:01</t>
  </si>
  <si>
    <t>01.04.2021 11:16:02</t>
  </si>
  <si>
    <t>01.04.2021 11:16:04</t>
  </si>
  <si>
    <t>01.04.2021 11:17:15</t>
  </si>
  <si>
    <t>01.04.2021 11:17:17</t>
  </si>
  <si>
    <t>01.04.2021 11:17:26</t>
  </si>
  <si>
    <t>01.04.2021 11:17:27</t>
  </si>
  <si>
    <t>01.04.2021 11:17:38</t>
  </si>
  <si>
    <t>01.04.2021 11:17:40</t>
  </si>
  <si>
    <t>01.04.2021 11:17:44</t>
  </si>
  <si>
    <t>01.04.2021 11:17:46</t>
  </si>
  <si>
    <t>01.04.2021 11:17:47</t>
  </si>
  <si>
    <t>01.04.2021 11:17:49</t>
  </si>
  <si>
    <t>01.04.2021 11:17:50</t>
  </si>
  <si>
    <t>01.04.2021 11:17:52</t>
  </si>
  <si>
    <t>01.04.2021 11:18:07</t>
  </si>
  <si>
    <t>01.04.2021 11:18:12</t>
  </si>
  <si>
    <t>01.04.2021 11:18:13</t>
  </si>
  <si>
    <t>01.04.2021 11:18:32</t>
  </si>
  <si>
    <t>01.04.2021 11:18:34</t>
  </si>
  <si>
    <t>01.04.2021 11:18:35</t>
  </si>
  <si>
    <t>01.04.2021 11:18:37</t>
  </si>
  <si>
    <t>01.04.2021 11:18:38</t>
  </si>
  <si>
    <t>01.04.2021 11:18:50</t>
  </si>
  <si>
    <t>01.04.2021 11:18:55</t>
  </si>
  <si>
    <t>01.04.2021 11:18:58</t>
  </si>
  <si>
    <t>01.04.2021 11:18:59</t>
  </si>
  <si>
    <t>01.04.2021 11:19:01</t>
  </si>
  <si>
    <t>01.04.2021 11:19:46</t>
  </si>
  <si>
    <t>01.04.2021 11:19:47</t>
  </si>
  <si>
    <t>01.04.2021 11:19:49</t>
  </si>
  <si>
    <t>01.04.2021 11:19:50</t>
  </si>
  <si>
    <t>01.04.2021 11:19:52</t>
  </si>
  <si>
    <t>01.04.2021 11:19:58</t>
  </si>
  <si>
    <t>01.04.2021 11:20:00</t>
  </si>
  <si>
    <t>01.04.2021 11:20:03</t>
  </si>
  <si>
    <t>01.04.2021 11:20:04</t>
  </si>
  <si>
    <t>01.04.2021 11:20:06</t>
  </si>
  <si>
    <t>01.04.2021 11:20:07</t>
  </si>
  <si>
    <t>01.04.2021 11:20:09</t>
  </si>
  <si>
    <t>01.04.2021 11:20:38</t>
  </si>
  <si>
    <t>01.04.2021 11:20:40</t>
  </si>
  <si>
    <t>01.04.2021 11:20:41</t>
  </si>
  <si>
    <t>01.04.2021 11:20:44</t>
  </si>
  <si>
    <t>01.04.2021 11:20:46</t>
  </si>
  <si>
    <t>01.04.2021 11:20:55</t>
  </si>
  <si>
    <t>01.04.2021 11:20:56</t>
  </si>
  <si>
    <t>01.04.2021 11:20:58</t>
  </si>
  <si>
    <t>01.04.2021 11:21:05</t>
  </si>
  <si>
    <t>01.04.2021 11:21:07</t>
  </si>
  <si>
    <t>01.04.2021 11:21:08</t>
  </si>
  <si>
    <t>01.04.2021 11:21:13</t>
  </si>
  <si>
    <t>01.04.2021 11:21:14</t>
  </si>
  <si>
    <t>01.04.2021 11:21:16</t>
  </si>
  <si>
    <t>01.04.2021 11:21:19</t>
  </si>
  <si>
    <t>01.04.2021 11:21:20</t>
  </si>
  <si>
    <t>01.04.2021 11:21:34</t>
  </si>
  <si>
    <t>01.04.2021 11:21:36</t>
  </si>
  <si>
    <t>01.04.2021 11:21:37</t>
  </si>
  <si>
    <t>01.04.2021 11:21:39</t>
  </si>
  <si>
    <t>01.04.2021 11:21:59</t>
  </si>
  <si>
    <t>01.04.2021 11:22:00</t>
  </si>
  <si>
    <t>01.04.2021 11:22:02</t>
  </si>
  <si>
    <t>01.04.2021 11:22:03</t>
  </si>
  <si>
    <t>01.04.2021 11:22:20</t>
  </si>
  <si>
    <t>01.04.2021 11:22:22</t>
  </si>
  <si>
    <t>01.04.2021 11:23:04</t>
  </si>
  <si>
    <t>01.04.2021 11:23:06</t>
  </si>
  <si>
    <t>01.04.2021 11:23:07</t>
  </si>
  <si>
    <t>01.04.2021 11:23:09</t>
  </si>
  <si>
    <t>01.04.2021 11:23:35</t>
  </si>
  <si>
    <t>01.04.2021 11:23:37</t>
  </si>
  <si>
    <t>01.04.2021 11:23:38</t>
  </si>
  <si>
    <t>01.04.2021 11:23:40</t>
  </si>
  <si>
    <t>01.04.2021 11:24:29</t>
  </si>
  <si>
    <t>01.04.2021 11:24:31</t>
  </si>
  <si>
    <t>01.04.2021 11:24:32</t>
  </si>
  <si>
    <t>01.04.2021 11:24:40</t>
  </si>
  <si>
    <t>01.04.2021 11:24:41</t>
  </si>
  <si>
    <t>01.04.2021 11:24:43</t>
  </si>
  <si>
    <t>01.04.2021 11:24:44</t>
  </si>
  <si>
    <t>01.04.2021 11:24:46</t>
  </si>
  <si>
    <t>01.04.2021 11:24:47</t>
  </si>
  <si>
    <t>01.04.2021 11:24:49</t>
  </si>
  <si>
    <t>01.04.2021 11:24:52</t>
  </si>
  <si>
    <t>01.04.2021 11:24:55</t>
  </si>
  <si>
    <t>01.04.2021 11:25:03</t>
  </si>
  <si>
    <t>01.04.2021 11:25:04</t>
  </si>
  <si>
    <t>01.04.2021 11:25:06</t>
  </si>
  <si>
    <t>01.04.2021 11:25:10</t>
  </si>
  <si>
    <t>01.04.2021 11:25:12</t>
  </si>
  <si>
    <t>01.04.2021 11:25:13</t>
  </si>
  <si>
    <t>01.04.2021 11:25:15</t>
  </si>
  <si>
    <t>01.04.2021 11:25:16</t>
  </si>
  <si>
    <t>01.04.2021 11:25:19</t>
  </si>
  <si>
    <t>01.04.2021 11:25:21</t>
  </si>
  <si>
    <t>01.04.2021 11:25:22</t>
  </si>
  <si>
    <t>01.04.2021 11:25:28</t>
  </si>
  <si>
    <t>01.04.2021 11:25:30</t>
  </si>
  <si>
    <t>01.04.2021 11:25:31</t>
  </si>
  <si>
    <t>01.04.2021 11:25:41</t>
  </si>
  <si>
    <t>01.04.2021 11:25:42</t>
  </si>
  <si>
    <t>01.04.2021 11:25:44</t>
  </si>
  <si>
    <t>01.04.2021 11:25:45</t>
  </si>
  <si>
    <t>01.04.2021 11:25:56</t>
  </si>
  <si>
    <t>01.04.2021 11:25:57</t>
  </si>
  <si>
    <t>01.04.2021 11:25:59</t>
  </si>
  <si>
    <t>01.04.2021 11:26:00</t>
  </si>
  <si>
    <t>01.04.2021 11:26:02</t>
  </si>
  <si>
    <t>01.04.2021 11:26:03</t>
  </si>
  <si>
    <t>01.04.2021 11:26:08</t>
  </si>
  <si>
    <t>01.04.2021 11:26:09</t>
  </si>
  <si>
    <t>01.04.2021 11:26:11</t>
  </si>
  <si>
    <t>01.04.2021 11:26:22</t>
  </si>
  <si>
    <t>01.04.2021 11:26:23</t>
  </si>
  <si>
    <t>01.04.2021 11:26:25</t>
  </si>
  <si>
    <t>01.04.2021 11:26:26</t>
  </si>
  <si>
    <t>01.04.2021 11:26:28</t>
  </si>
  <si>
    <t>01.04.2021 11:26:38</t>
  </si>
  <si>
    <t>01.04.2021 11:26:40</t>
  </si>
  <si>
    <t>01.04.2021 11:27:21</t>
  </si>
  <si>
    <t>01.04.2021 11:27:23</t>
  </si>
  <si>
    <t>01.04.2021 11:27:38</t>
  </si>
  <si>
    <t>01.04.2021 11:27:40</t>
  </si>
  <si>
    <t>01.04.2021 11:27:42</t>
  </si>
  <si>
    <t>01.04.2021 11:27:49</t>
  </si>
  <si>
    <t>01.04.2021 11:27:51</t>
  </si>
  <si>
    <t>01.04.2021 11:27:52</t>
  </si>
  <si>
    <t>01.04.2021 11:28:35</t>
  </si>
  <si>
    <t>01.04.2021 11:28:37</t>
  </si>
  <si>
    <t>01.04.2021 11:28:38</t>
  </si>
  <si>
    <t>01.04.2021 11:28:40</t>
  </si>
  <si>
    <t>01.04.2021 11:28:42</t>
  </si>
  <si>
    <t>01.04.2021 11:29:09</t>
  </si>
  <si>
    <t>01.04.2021 11:29:10</t>
  </si>
  <si>
    <t>01.04.2021 11:29:12</t>
  </si>
  <si>
    <t>01.04.2021 11:29:24</t>
  </si>
  <si>
    <t>01.04.2021 11:30:20</t>
  </si>
  <si>
    <t>01.04.2021 11:30:21</t>
  </si>
  <si>
    <t>01.04.2021 11:30:32</t>
  </si>
  <si>
    <t>01.04.2021 11:30:34</t>
  </si>
  <si>
    <t>01.04.2021 11:30:35</t>
  </si>
  <si>
    <t>01.04.2021 11:30:37</t>
  </si>
  <si>
    <t>01.04.2021 11:30:40</t>
  </si>
  <si>
    <t>01.04.2021 11:30:41</t>
  </si>
  <si>
    <t>01.04.2021 11:31:04</t>
  </si>
  <si>
    <t>01.04.2021 11:31:10</t>
  </si>
  <si>
    <t>01.04.2021 11:31:12</t>
  </si>
  <si>
    <t>01.04.2021 11:31:13</t>
  </si>
  <si>
    <t>01.04.2021 11:31:29</t>
  </si>
  <si>
    <t>01.04.2021 11:31:30</t>
  </si>
  <si>
    <t>01.04.2021 11:31:32</t>
  </si>
  <si>
    <t>01.04.2021 11:31:33</t>
  </si>
  <si>
    <t>01.04.2021 11:31:35</t>
  </si>
  <si>
    <t>01.04.2021 11:31:38</t>
  </si>
  <si>
    <t>01.04.2021 11:31:42</t>
  </si>
  <si>
    <t>01.04.2021 11:31:44</t>
  </si>
  <si>
    <t>01.04.2021 11:31:45</t>
  </si>
  <si>
    <t>01.04.2021 11:32:07</t>
  </si>
  <si>
    <t>01.04.2021 11:32:18</t>
  </si>
  <si>
    <t>01.04.2021 11:32:20</t>
  </si>
  <si>
    <t>01.04.2021 11:32:21</t>
  </si>
  <si>
    <t>01.04.2021 11:32:32</t>
  </si>
  <si>
    <t>01.04.2021 11:32:34</t>
  </si>
  <si>
    <t>01.04.2021 11:32:55</t>
  </si>
  <si>
    <t>01.04.2021 11:32:57</t>
  </si>
  <si>
    <t>01.04.2021 11:32:58</t>
  </si>
  <si>
    <t>01.04.2021 11:33:03</t>
  </si>
  <si>
    <t>01.04.2021 11:33:04</t>
  </si>
  <si>
    <t>01.04.2021 11:33:06</t>
  </si>
  <si>
    <t>01.04.2021 11:33:09</t>
  </si>
  <si>
    <t>01.04.2021 11:33:10</t>
  </si>
  <si>
    <t>01.04.2021 11:33:12</t>
  </si>
  <si>
    <t>01.04.2021 11:33:37</t>
  </si>
  <si>
    <t>01.04.2021 11:33:40</t>
  </si>
  <si>
    <t>01.04.2021 11:33:41</t>
  </si>
  <si>
    <t>01.04.2021 11:33:44</t>
  </si>
  <si>
    <t>01.04.2021 11:33:46</t>
  </si>
  <si>
    <t>01.04.2021 11:33:47</t>
  </si>
  <si>
    <t>01.04.2021 11:33:49</t>
  </si>
  <si>
    <t>01.04.2021 11:33:50</t>
  </si>
  <si>
    <t>01.04.2021 11:33:52</t>
  </si>
  <si>
    <t>01.04.2021 11:33:53</t>
  </si>
  <si>
    <t>01.04.2021 11:34:14</t>
  </si>
  <si>
    <t>01.04.2021 11:34:15</t>
  </si>
  <si>
    <t>01.04.2021 11:34:17</t>
  </si>
  <si>
    <t>01.04.2021 11:34:18</t>
  </si>
  <si>
    <t>01.04.2021 11:34:20</t>
  </si>
  <si>
    <t>01.04.2021 11:34:26</t>
  </si>
  <si>
    <t>01.04.2021 11:34:27</t>
  </si>
  <si>
    <t>01.04.2021 11:34:44</t>
  </si>
  <si>
    <t>01.04.2021 11:34:46</t>
  </si>
  <si>
    <t>01.04.2021 11:34:47</t>
  </si>
  <si>
    <t>01.04.2021 11:34:49</t>
  </si>
  <si>
    <t>01.04.2021 11:35:01</t>
  </si>
  <si>
    <t>01.04.2021 11:35:03</t>
  </si>
  <si>
    <t>01.04.2021 11:35:04</t>
  </si>
  <si>
    <t>01.04.2021 11:35:06</t>
  </si>
  <si>
    <t>01.04.2021 11:35:07</t>
  </si>
  <si>
    <t>01.04.2021 11:35:09</t>
  </si>
  <si>
    <t>01.04.2021 11:35:10</t>
  </si>
  <si>
    <t>01.04.2021 11:35:13</t>
  </si>
  <si>
    <t>01.04.2021 11:35:15</t>
  </si>
  <si>
    <t>01.04.2021 11:35:16</t>
  </si>
  <si>
    <t>01.04.2021 11:35:19</t>
  </si>
  <si>
    <t>01.04.2021 11:35:21</t>
  </si>
  <si>
    <t>01.04.2021 11:35:22</t>
  </si>
  <si>
    <t>01.04.2021 11:35:24</t>
  </si>
  <si>
    <t>01.04.2021 11:35:27</t>
  </si>
  <si>
    <t>01.04.2021 11:35:28</t>
  </si>
  <si>
    <t>01.04.2021 11:36:07</t>
  </si>
  <si>
    <t>01.04.2021 11:36:09</t>
  </si>
  <si>
    <t>01.04.2021 11:36:10</t>
  </si>
  <si>
    <t>01.04.2021 11:36:12</t>
  </si>
  <si>
    <t>01.04.2021 11:36:13</t>
  </si>
  <si>
    <t>01.04.2021 11:36:15</t>
  </si>
  <si>
    <t>01.04.2021 11:36:16</t>
  </si>
  <si>
    <t>01.04.2021 11:36:18</t>
  </si>
  <si>
    <t>01.04.2021 11:36:19</t>
  </si>
  <si>
    <t>01.04.2021 11:36:21</t>
  </si>
  <si>
    <t>01.04.2021 11:36:35</t>
  </si>
  <si>
    <t>01.04.2021 11:36:38</t>
  </si>
  <si>
    <t>01.04.2021 11:36:41</t>
  </si>
  <si>
    <t>01.04.2021 11:36:42</t>
  </si>
  <si>
    <t>01.04.2021 11:36:44</t>
  </si>
  <si>
    <t>01.04.2021 11:36:59</t>
  </si>
  <si>
    <t>01.04.2021 11:37:01</t>
  </si>
  <si>
    <t>01.04.2021 11:37:02</t>
  </si>
  <si>
    <t>01.04.2021 11:37:04</t>
  </si>
  <si>
    <t>01.04.2021 11:37:05</t>
  </si>
  <si>
    <t>01.04.2021 11:37:13</t>
  </si>
  <si>
    <t>01.04.2021 11:37:14</t>
  </si>
  <si>
    <t>01.04.2021 11:37:16</t>
  </si>
  <si>
    <t>01.04.2021 11:37:36</t>
  </si>
  <si>
    <t>01.04.2021 11:37:38</t>
  </si>
  <si>
    <t>01.04.2021 11:38:06</t>
  </si>
  <si>
    <t>01.04.2021 11:38:09</t>
  </si>
  <si>
    <t>01.04.2021 11:38:10</t>
  </si>
  <si>
    <t>01.04.2021 11:38:12</t>
  </si>
  <si>
    <t>01.04.2021 11:38:15</t>
  </si>
  <si>
    <t>01.04.2021 11:38:16</t>
  </si>
  <si>
    <t>01.04.2021 11:38:18</t>
  </si>
  <si>
    <t>01.04.2021 11:38:19</t>
  </si>
  <si>
    <t>01.04.2021 11:38:21</t>
  </si>
  <si>
    <t>01.04.2021 11:38:22</t>
  </si>
  <si>
    <t>01.04.2021 11:38:24</t>
  </si>
  <si>
    <t>01.04.2021 11:40:07</t>
  </si>
  <si>
    <t>01.04.2021 11:40:09</t>
  </si>
  <si>
    <t>01.04.2021 11:40:10</t>
  </si>
  <si>
    <t>01.04.2021 11:41:00</t>
  </si>
  <si>
    <t>01.04.2021 11:41:01</t>
  </si>
  <si>
    <t>01.04.2021 11:41:03</t>
  </si>
  <si>
    <t>01.04.2021 11:41:04</t>
  </si>
  <si>
    <t>01.04.2021 11:41:06</t>
  </si>
  <si>
    <t>01.04.2021 11:41:16</t>
  </si>
  <si>
    <t>01.04.2021 11:41:18</t>
  </si>
  <si>
    <t>01.04.2021 11:43:06</t>
  </si>
  <si>
    <t>01.04.2021 11:43:07</t>
  </si>
  <si>
    <t>01.04.2021 11:43:10</t>
  </si>
  <si>
    <t>01.04.2021 11:43:12</t>
  </si>
  <si>
    <t>01.04.2021 11:43:13</t>
  </si>
  <si>
    <t>01.04.2021 11:43:15</t>
  </si>
  <si>
    <t>01.04.2021 11:43:16</t>
  </si>
  <si>
    <t>01.04.2021 11:43:18</t>
  </si>
  <si>
    <t>01.04.2021 11:43:19</t>
  </si>
  <si>
    <t>01.04.2021 11:44:28</t>
  </si>
  <si>
    <t>01.04.2021 11:45:23</t>
  </si>
  <si>
    <t>01.04.2021 11:45:24</t>
  </si>
  <si>
    <t>01.04.2021 11:45:26</t>
  </si>
  <si>
    <t>01.04.2021 11:45:40</t>
  </si>
  <si>
    <t>01.04.2021 11:45:49</t>
  </si>
  <si>
    <t>01.04.2021 11:45:51</t>
  </si>
  <si>
    <t>01.04.2021 11:45:54</t>
  </si>
  <si>
    <t>01.04.2021 11:45:55</t>
  </si>
  <si>
    <t>01.04.2021 11:45:58</t>
  </si>
  <si>
    <t>01.04.2021 11:46:00</t>
  </si>
  <si>
    <t>01.04.2021 11:46:01</t>
  </si>
  <si>
    <t>01.04.2021 11:46:04</t>
  </si>
  <si>
    <t>01.04.2021 11:46:06</t>
  </si>
  <si>
    <t>01.04.2021 11:46:07</t>
  </si>
  <si>
    <t>01.04.2021 11:46:13</t>
  </si>
  <si>
    <t>01.04.2021 11:46:15</t>
  </si>
  <si>
    <t>01.04.2021 11:46:16</t>
  </si>
  <si>
    <t>01.04.2021 11:46:18</t>
  </si>
  <si>
    <t>01.04.2021 11:46:41</t>
  </si>
  <si>
    <t>01.04.2021 11:46:43</t>
  </si>
  <si>
    <t>01.04.2021 11:46:44</t>
  </si>
  <si>
    <t>01.04.2021 11:46:52</t>
  </si>
  <si>
    <t>01.04.2021 11:46:53</t>
  </si>
  <si>
    <t>01.04.2021 11:46:55</t>
  </si>
  <si>
    <t>01.04.2021 11:47:15</t>
  </si>
  <si>
    <t>01.04.2021 11:47:17</t>
  </si>
  <si>
    <t>01.04.2021 11:47:18</t>
  </si>
  <si>
    <t>01.04.2021 11:47:20</t>
  </si>
  <si>
    <t>01.04.2021 11:47:21</t>
  </si>
  <si>
    <t>01.04.2021 11:47:30</t>
  </si>
  <si>
    <t>01.04.2021 11:47:32</t>
  </si>
  <si>
    <t>01.04.2021 11:47:33</t>
  </si>
  <si>
    <t>01.04.2021 11:47:35</t>
  </si>
  <si>
    <t>01.04.2021 11:47:36</t>
  </si>
  <si>
    <t>01.04.2021 11:47:38</t>
  </si>
  <si>
    <t>01.04.2021 11:47:39</t>
  </si>
  <si>
    <t>01.04.2021 11:47:57</t>
  </si>
  <si>
    <t>01.04.2021 11:48:00</t>
  </si>
  <si>
    <t>01.04.2021 11:48:01</t>
  </si>
  <si>
    <t>01.04.2021 11:48:03</t>
  </si>
  <si>
    <t>01.04.2021 11:48:18</t>
  </si>
  <si>
    <t>01.04.2021 11:48:23</t>
  </si>
  <si>
    <t>01.04.2021 11:48:24</t>
  </si>
  <si>
    <t>01.04.2021 11:48:38</t>
  </si>
  <si>
    <t>01.04.2021 11:48:39</t>
  </si>
  <si>
    <t>01.04.2021 11:48:41</t>
  </si>
  <si>
    <t>01.04.2021 11:49:01</t>
  </si>
  <si>
    <t>01.04.2021 11:49:04</t>
  </si>
  <si>
    <t>01.04.2021 11:49:06</t>
  </si>
  <si>
    <t>01.04.2021 11:49:19</t>
  </si>
  <si>
    <t>01.04.2021 11:49:21</t>
  </si>
  <si>
    <t>01.04.2021 11:49:22</t>
  </si>
  <si>
    <t>01.04.2021 11:49:32</t>
  </si>
  <si>
    <t>01.04.2021 11:49:33</t>
  </si>
  <si>
    <t>01.04.2021 11:49:35</t>
  </si>
  <si>
    <t>01.04.2021 11:50:26</t>
  </si>
  <si>
    <t>01.04.2021 11:50:28</t>
  </si>
  <si>
    <t>01.04.2021 11:50:29</t>
  </si>
  <si>
    <t>01.04.2021 11:50:31</t>
  </si>
  <si>
    <t>01.04.2021 11:50:46</t>
  </si>
  <si>
    <t>01.04.2021 11:50:48</t>
  </si>
  <si>
    <t>01.04.2021 11:50:49</t>
  </si>
  <si>
    <t>01.04.2021 11:50:51</t>
  </si>
  <si>
    <t>01.04.2021 11:50:52</t>
  </si>
  <si>
    <t>01.04.2021 11:50:54</t>
  </si>
  <si>
    <t>01.04.2021 11:51:06</t>
  </si>
  <si>
    <t>01.04.2021 11:51:07</t>
  </si>
  <si>
    <t>01.04.2021 11:51:09</t>
  </si>
  <si>
    <t>01.04.2021 11:51:10</t>
  </si>
  <si>
    <t>01.04.2021 11:51:12</t>
  </si>
  <si>
    <t>01.04.2021 11:51:13</t>
  </si>
  <si>
    <t>01.04.2021 11:51:30</t>
  </si>
  <si>
    <t>01.04.2021 11:51:32</t>
  </si>
  <si>
    <t>01.04.2021 11:51:33</t>
  </si>
  <si>
    <t>01.04.2021 11:52:09</t>
  </si>
  <si>
    <t>01.04.2021 11:52:10</t>
  </si>
  <si>
    <t>01.04.2021 11:52:12</t>
  </si>
  <si>
    <t>01.04.2021 11:52:13</t>
  </si>
  <si>
    <t>01.04.2021 11:52:15</t>
  </si>
  <si>
    <t>01.04.2021 11:52:19</t>
  </si>
  <si>
    <t>01.04.2021 11:52:21</t>
  </si>
  <si>
    <t>01.04.2021 11:52:22</t>
  </si>
  <si>
    <t>01.04.2021 11:52:24</t>
  </si>
  <si>
    <t>01.04.2021 11:52:41</t>
  </si>
  <si>
    <t>01.04.2021 11:52:42</t>
  </si>
  <si>
    <t>01.04.2021 11:52:44</t>
  </si>
  <si>
    <t>01.04.2021 11:53:04</t>
  </si>
  <si>
    <t>01.04.2021 11:53:06</t>
  </si>
  <si>
    <t>01.04.2021 11:53:07</t>
  </si>
  <si>
    <t>01.04.2021 11:53:51</t>
  </si>
  <si>
    <t>01.04.2021 11:53:52</t>
  </si>
  <si>
    <t>01.04.2021 11:53:54</t>
  </si>
  <si>
    <t>01.04.2021 11:54:09</t>
  </si>
  <si>
    <t>01.04.2021 11:54:40</t>
  </si>
  <si>
    <t>01.04.2021 11:54:41</t>
  </si>
  <si>
    <t>01.04.2021 11:54:46</t>
  </si>
  <si>
    <t>01.04.2021 11:54:47</t>
  </si>
  <si>
    <t>01.04.2021 11:55:06</t>
  </si>
  <si>
    <t>01.04.2021 11:55:07</t>
  </si>
  <si>
    <t>01.04.2021 11:55:09</t>
  </si>
  <si>
    <t>01.04.2021 11:56:32</t>
  </si>
  <si>
    <t>01.04.2021 11:56:34</t>
  </si>
  <si>
    <t>01.04.2021 11:56:35</t>
  </si>
  <si>
    <t>01.04.2021 11:56:41</t>
  </si>
  <si>
    <t>01.04.2021 11:56:43</t>
  </si>
  <si>
    <t>01.04.2021 11:56:44</t>
  </si>
  <si>
    <t>01.04.2021 11:56:46</t>
  </si>
  <si>
    <t>01.04.2021 11:58:17</t>
  </si>
  <si>
    <t>01.04.2021 11:58:35</t>
  </si>
  <si>
    <t>01.04.2021 11:58:37</t>
  </si>
  <si>
    <t>01.04.2021 11:58:38</t>
  </si>
  <si>
    <t>01.04.2021 11:58:40</t>
  </si>
  <si>
    <t>01.04.2021 11:58:44</t>
  </si>
  <si>
    <t>01.04.2021 11:58:46</t>
  </si>
  <si>
    <t>01.04.2021 11:58:49</t>
  </si>
  <si>
    <t>01.04.2021 11:58:50</t>
  </si>
  <si>
    <t>01.04.2021 11:58:52</t>
  </si>
  <si>
    <t>01.04.2021 11:59:10</t>
  </si>
  <si>
    <t>01.04.2021 11:59:12</t>
  </si>
  <si>
    <t>01.04.2021 12:00:15</t>
  </si>
  <si>
    <t>01.04.2021 12:00:17</t>
  </si>
  <si>
    <t>01.04.2021 12:00:18</t>
  </si>
  <si>
    <t>01.04.2021 12:00:43</t>
  </si>
  <si>
    <t>01.04.2021 12:00:44</t>
  </si>
  <si>
    <t>01.04.2021 12:00:46</t>
  </si>
  <si>
    <t>01.04.2021 12:00:47</t>
  </si>
  <si>
    <t>01.04.2021 12:00:49</t>
  </si>
  <si>
    <t>01.04.2021 12:00:50</t>
  </si>
  <si>
    <t>01.04.2021 12:00:52</t>
  </si>
  <si>
    <t>01.04.2021 12:00:54</t>
  </si>
  <si>
    <t>01.04.2021 12:01:28</t>
  </si>
  <si>
    <t>01.04.2021 12:01:31</t>
  </si>
  <si>
    <t>01.04.2021 12:01:32</t>
  </si>
  <si>
    <t>01.04.2021 12:01:48</t>
  </si>
  <si>
    <t>01.04.2021 12:01:49</t>
  </si>
  <si>
    <t>01.04.2021 12:01:51</t>
  </si>
  <si>
    <t>01.04.2021 12:01:54</t>
  </si>
  <si>
    <t>01.04.2021 12:01:55</t>
  </si>
  <si>
    <t>01.04.2021 12:01:58</t>
  </si>
  <si>
    <t>01.04.2021 12:02:00</t>
  </si>
  <si>
    <t>01.04.2021 12:02:01</t>
  </si>
  <si>
    <t>01.04.2021 12:02:10</t>
  </si>
  <si>
    <t>01.04.2021 12:02:13</t>
  </si>
  <si>
    <t>01.04.2021 12:02:16</t>
  </si>
  <si>
    <t>01.04.2021 12:02:24</t>
  </si>
  <si>
    <t>01.04.2021 12:02:26</t>
  </si>
  <si>
    <t>01.04.2021 12:02:27</t>
  </si>
  <si>
    <t>01.04.2021 12:02:54</t>
  </si>
  <si>
    <t>01.04.2021 12:02:55</t>
  </si>
  <si>
    <t>01.04.2021 12:02:57</t>
  </si>
  <si>
    <t>01.04.2021 12:03:31</t>
  </si>
  <si>
    <t>01.04.2021 12:03:32</t>
  </si>
  <si>
    <t>01.04.2021 12:03:34</t>
  </si>
  <si>
    <t>01.04.2021 12:03:46</t>
  </si>
  <si>
    <t>01.04.2021 12:03:48</t>
  </si>
  <si>
    <t>01.04.2021 12:03:49</t>
  </si>
  <si>
    <t>01.04.2021 12:03:52</t>
  </si>
  <si>
    <t>01.04.2021 12:03:54</t>
  </si>
  <si>
    <t>01.04.2021 12:03:55</t>
  </si>
  <si>
    <t>01.04.2021 12:04:07</t>
  </si>
  <si>
    <t>01.04.2021 12:04:09</t>
  </si>
  <si>
    <t>01.04.2021 12:04:10</t>
  </si>
  <si>
    <t>01.04.2021 12:05:03</t>
  </si>
  <si>
    <t>01.04.2021 12:05:04</t>
  </si>
  <si>
    <t>01.04.2021 12:05:06</t>
  </si>
  <si>
    <t>01.04.2021 12:05:07</t>
  </si>
  <si>
    <t>01.04.2021 12:05:09</t>
  </si>
  <si>
    <t>01.04.2021 12:05:16</t>
  </si>
  <si>
    <t>01.04.2021 12:05:18</t>
  </si>
  <si>
    <t>01.04.2021 12:05:19</t>
  </si>
  <si>
    <t>01.04.2021 12:05:33</t>
  </si>
  <si>
    <t>01.04.2021 12:06:53</t>
  </si>
  <si>
    <t>01.04.2021 12:06:54</t>
  </si>
  <si>
    <t>01.04.2021 12:06:56</t>
  </si>
  <si>
    <t>01.04.2021 12:06:57</t>
  </si>
  <si>
    <t>01.04.2021 12:07:06</t>
  </si>
  <si>
    <t>01.04.2021 12:07:08</t>
  </si>
  <si>
    <t>01.04.2021 12:07:44</t>
  </si>
  <si>
    <t>01.04.2021 12:07:45</t>
  </si>
  <si>
    <t>01.04.2021 12:07:47</t>
  </si>
  <si>
    <t>01.04.2021 12:07:48</t>
  </si>
  <si>
    <t>01.04.2021 12:07:50</t>
  </si>
  <si>
    <t>01.04.2021 12:07:54</t>
  </si>
  <si>
    <t>01.04.2021 12:07:56</t>
  </si>
  <si>
    <t>01.04.2021 12:07:57</t>
  </si>
  <si>
    <t>01.04.2021 12:07:59</t>
  </si>
  <si>
    <t>01.04.2021 12:09:29</t>
  </si>
  <si>
    <t>01.04.2021 12:09:31</t>
  </si>
  <si>
    <t>01.04.2021 12:09:52</t>
  </si>
  <si>
    <t>01.04.2021 12:09:54</t>
  </si>
  <si>
    <t>01.04.2021 12:09:58</t>
  </si>
  <si>
    <t>01.04.2021 12:10:05</t>
  </si>
  <si>
    <t>01.04.2021 12:10:06</t>
  </si>
  <si>
    <t>01.04.2021 12:10:08</t>
  </si>
  <si>
    <t>01.04.2021 12:10:09</t>
  </si>
  <si>
    <t>01.04.2021 12:10:11</t>
  </si>
  <si>
    <t>01.04.2021 12:10:12</t>
  </si>
  <si>
    <t>01.04.2021 12:11:21</t>
  </si>
  <si>
    <t>01.04.2021 12:11:23</t>
  </si>
  <si>
    <t>01.04.2021 12:11:26</t>
  </si>
  <si>
    <t>01.04.2021 12:11:40</t>
  </si>
  <si>
    <t>01.04.2021 12:11:41</t>
  </si>
  <si>
    <t>01.04.2021 12:11:43</t>
  </si>
  <si>
    <t>01.04.2021 12:12:09</t>
  </si>
  <si>
    <t>01.04.2021 12:12:10</t>
  </si>
  <si>
    <t>01.04.2021 12:12:38</t>
  </si>
  <si>
    <t>01.04.2021 12:12:40</t>
  </si>
  <si>
    <t>01.04.2021 12:12:52</t>
  </si>
  <si>
    <t>01.04.2021 12:12:54</t>
  </si>
  <si>
    <t>01.04.2021 12:12:55</t>
  </si>
  <si>
    <t>01.04.2021 12:13:32</t>
  </si>
  <si>
    <t>01.04.2021 12:13:34</t>
  </si>
  <si>
    <t>01.04.2021 12:13:48</t>
  </si>
  <si>
    <t>01.04.2021 12:13:49</t>
  </si>
  <si>
    <t>01.04.2021 12:13:51</t>
  </si>
  <si>
    <t>01.04.2021 12:13:52</t>
  </si>
  <si>
    <t>01.04.2021 12:14:09</t>
  </si>
  <si>
    <t>01.04.2021 12:14:10</t>
  </si>
  <si>
    <t>01.04.2021 12:14:13</t>
  </si>
  <si>
    <t>01.04.2021 12:14:15</t>
  </si>
  <si>
    <t>01.04.2021 12:14:16</t>
  </si>
  <si>
    <t>01.04.2021 12:14:18</t>
  </si>
  <si>
    <t>01.04.2021 12:14:35</t>
  </si>
  <si>
    <t>01.04.2021 12:14:36</t>
  </si>
  <si>
    <t>01.04.2021 12:14:38</t>
  </si>
  <si>
    <t>01.04.2021 12:14:39</t>
  </si>
  <si>
    <t>01.04.2021 12:14:41</t>
  </si>
  <si>
    <t>01.04.2021 12:14:42</t>
  </si>
  <si>
    <t>01.04.2021 12:14:59</t>
  </si>
  <si>
    <t>01.04.2021 12:15:01</t>
  </si>
  <si>
    <t>01.04.2021 12:15:02</t>
  </si>
  <si>
    <t>01.04.2021 12:15:05</t>
  </si>
  <si>
    <t>01.04.2021 12:15:07</t>
  </si>
  <si>
    <t>01.04.2021 12:15:08</t>
  </si>
  <si>
    <t>01.04.2021 12:16:25</t>
  </si>
  <si>
    <t>01.04.2021 12:16:26</t>
  </si>
  <si>
    <t>01.04.2021 12:16:28</t>
  </si>
  <si>
    <t>01.04.2021 12:16:59</t>
  </si>
  <si>
    <t>01.04.2021 12:17:00</t>
  </si>
  <si>
    <t>01.04.2021 12:17:02</t>
  </si>
  <si>
    <t>01.04.2021 12:17:16</t>
  </si>
  <si>
    <t>01.04.2021 12:17:17</t>
  </si>
  <si>
    <t>01.04.2021 12:17:19</t>
  </si>
  <si>
    <t>01.04.2021 12:18:04</t>
  </si>
  <si>
    <t>01.04.2021 12:18:13</t>
  </si>
  <si>
    <t>01.04.2021 12:18:15</t>
  </si>
  <si>
    <t>01.04.2021 12:18:18</t>
  </si>
  <si>
    <t>01.04.2021 12:18:19</t>
  </si>
  <si>
    <t>01.04.2021 12:18:21</t>
  </si>
  <si>
    <t>01.04.2021 12:18:22</t>
  </si>
  <si>
    <t>01.04.2021 12:18:24</t>
  </si>
  <si>
    <t>01.04.2021 12:18:25</t>
  </si>
  <si>
    <t>01.04.2021 12:19:06</t>
  </si>
  <si>
    <t>01.04.2021 12:19:07</t>
  </si>
  <si>
    <t>01.04.2021 12:19:09</t>
  </si>
  <si>
    <t>01.04.2021 12:20:15</t>
  </si>
  <si>
    <t>01.04.2021 12:20:34</t>
  </si>
  <si>
    <t>01.04.2021 12:20:53</t>
  </si>
  <si>
    <t>01.04.2021 12:20:54</t>
  </si>
  <si>
    <t>01.04.2021 12:20:56</t>
  </si>
  <si>
    <t>01.04.2021 12:21:39</t>
  </si>
  <si>
    <t>01.04.2021 12:21:41</t>
  </si>
  <si>
    <t>01.04.2021 12:21:50</t>
  </si>
  <si>
    <t>01.04.2021 12:21:51</t>
  </si>
  <si>
    <t>01.04.2021 12:21:53</t>
  </si>
  <si>
    <t>01.04.2021 12:25:12</t>
  </si>
  <si>
    <t>01.04.2021 12:25:14</t>
  </si>
  <si>
    <t>01.04.2021 12:25:18</t>
  </si>
  <si>
    <t>01.04.2021 12:25:20</t>
  </si>
  <si>
    <t>01.04.2021 12:25:21</t>
  </si>
  <si>
    <t>01.04.2021 12:25:24</t>
  </si>
  <si>
    <t>01.04.2021 12:25:27</t>
  </si>
  <si>
    <t>01.04.2021 12:25:36</t>
  </si>
  <si>
    <t>01.04.2021 12:25:38</t>
  </si>
  <si>
    <t>01.04.2021 12:25:39</t>
  </si>
  <si>
    <t>01.04.2021 12:25:41</t>
  </si>
  <si>
    <t>01.04.2021 12:25:42</t>
  </si>
  <si>
    <t>01.04.2021 12:25:44</t>
  </si>
  <si>
    <t>01.04.2021 12:25:55</t>
  </si>
  <si>
    <t>01.04.2021 12:25:56</t>
  </si>
  <si>
    <t>01.04.2021 12:25:58</t>
  </si>
  <si>
    <t>01.04.2021 12:26:04</t>
  </si>
  <si>
    <t>01.04.2021 12:26:05</t>
  </si>
  <si>
    <t>01.04.2021 12:26:07</t>
  </si>
  <si>
    <t>01.04.2021 12:26:08</t>
  </si>
  <si>
    <t>01.04.2021 12:26:44</t>
  </si>
  <si>
    <t>01.04.2021 12:26:45</t>
  </si>
  <si>
    <t>01.04.2021 12:26:47</t>
  </si>
  <si>
    <t>01.04.2021 12:26:48</t>
  </si>
  <si>
    <t>01.04.2021 12:27:10</t>
  </si>
  <si>
    <t>01.04.2021 12:27:12</t>
  </si>
  <si>
    <t>01.04.2021 12:27:18</t>
  </si>
  <si>
    <t>01.04.2021 12:27:20</t>
  </si>
  <si>
    <t>01.04.2021 12:27:21</t>
  </si>
  <si>
    <t>01.04.2021 12:27:23</t>
  </si>
  <si>
    <t>01.04.2021 12:27:36</t>
  </si>
  <si>
    <t>01.04.2021 12:27:38</t>
  </si>
  <si>
    <t>01.04.2021 12:28:00</t>
  </si>
  <si>
    <t>01.04.2021 12:28:03</t>
  </si>
  <si>
    <t>01.04.2021 12:28:04</t>
  </si>
  <si>
    <t>01.04.2021 12:28:09</t>
  </si>
  <si>
    <t>01.04.2021 12:28:10</t>
  </si>
  <si>
    <t>01.04.2021 12:28:18</t>
  </si>
  <si>
    <t>01.04.2021 12:28:19</t>
  </si>
  <si>
    <t>01.04.2021 12:29:29</t>
  </si>
  <si>
    <t>01.04.2021 12:29:31</t>
  </si>
  <si>
    <t>01.04.2021 12:29:32</t>
  </si>
  <si>
    <t>01.04.2021 12:29:34</t>
  </si>
  <si>
    <t>01.04.2021 12:29:35</t>
  </si>
  <si>
    <t>01.04.2021 12:29:45</t>
  </si>
  <si>
    <t>01.04.2021 12:30:32</t>
  </si>
  <si>
    <t>01.04.2021 12:30:34</t>
  </si>
  <si>
    <t>01.04.2021 12:30:35</t>
  </si>
  <si>
    <t>01.04.2021 12:30:55</t>
  </si>
  <si>
    <t>01.04.2021 12:30:57</t>
  </si>
  <si>
    <t>01.04.2021 12:30:58</t>
  </si>
  <si>
    <t>01.04.2021 12:31:05</t>
  </si>
  <si>
    <t>01.04.2021 12:31:06</t>
  </si>
  <si>
    <t>01.04.2021 12:31:08</t>
  </si>
  <si>
    <t>01.04.2021 12:31:35</t>
  </si>
  <si>
    <t>01.04.2021 12:31:37</t>
  </si>
  <si>
    <t>01.04.2021 12:31:40</t>
  </si>
  <si>
    <t>01.04.2021 12:31:41</t>
  </si>
  <si>
    <t>01.04.2021 12:31:44</t>
  </si>
  <si>
    <t>01.04.2021 12:31:49</t>
  </si>
  <si>
    <t>01.04.2021 12:32:28</t>
  </si>
  <si>
    <t>01.04.2021 12:32:29</t>
  </si>
  <si>
    <t>01.04.2021 12:32:31</t>
  </si>
  <si>
    <t>01.04.2021 12:32:32</t>
  </si>
  <si>
    <t>01.04.2021 12:32:34</t>
  </si>
  <si>
    <t>01.04.2021 12:32:35</t>
  </si>
  <si>
    <t>01.04.2021 12:32:41</t>
  </si>
  <si>
    <t>01.04.2021 12:32:43</t>
  </si>
  <si>
    <t>01.04.2021 12:32:44</t>
  </si>
  <si>
    <t>01.04.2021 12:32:50</t>
  </si>
  <si>
    <t>01.04.2021 12:32:52</t>
  </si>
  <si>
    <t>01.04.2021 12:32:53</t>
  </si>
  <si>
    <t>01.04.2021 12:32:55</t>
  </si>
  <si>
    <t>01.04.2021 12:32:56</t>
  </si>
  <si>
    <t>01.04.2021 12:34:17</t>
  </si>
  <si>
    <t>01.04.2021 12:34:57</t>
  </si>
  <si>
    <t>01.04.2021 12:34:59</t>
  </si>
  <si>
    <t>01.04.2021 12:35:02</t>
  </si>
  <si>
    <t>01.04.2021 12:35:03</t>
  </si>
  <si>
    <t>01.04.2021 12:35:05</t>
  </si>
  <si>
    <t>01.04.2021 12:35:11</t>
  </si>
  <si>
    <t>01.04.2021 12:35:12</t>
  </si>
  <si>
    <t>01.04.2021 12:35:14</t>
  </si>
  <si>
    <t>01.04.2021 12:35:15</t>
  </si>
  <si>
    <t>01.04.2021 12:35:21</t>
  </si>
  <si>
    <t>01.04.2021 12:35:24</t>
  </si>
  <si>
    <t>01.04.2021 12:35:26</t>
  </si>
  <si>
    <t>01.04.2021 12:36:06</t>
  </si>
  <si>
    <t>01.04.2021 12:36:07</t>
  </si>
  <si>
    <t>01.04.2021 12:36:09</t>
  </si>
  <si>
    <t>01.04.2021 12:36:10</t>
  </si>
  <si>
    <t>01.04.2021 12:36:12</t>
  </si>
  <si>
    <t>01.04.2021 12:36:13</t>
  </si>
  <si>
    <t>01.04.2021 12:36:15</t>
  </si>
  <si>
    <t>01.04.2021 12:36:16</t>
  </si>
  <si>
    <t>01.04.2021 12:36:38</t>
  </si>
  <si>
    <t>01.04.2021 12:36:40</t>
  </si>
  <si>
    <t>01.04.2021 12:36:41</t>
  </si>
  <si>
    <t>01.04.2021 12:37:25</t>
  </si>
  <si>
    <t>01.04.2021 12:37:26</t>
  </si>
  <si>
    <t>01.04.2021 12:37:28</t>
  </si>
  <si>
    <t>01.04.2021 12:37:29</t>
  </si>
  <si>
    <t>01.04.2021 12:38:10</t>
  </si>
  <si>
    <t>01.04.2021 12:38:12</t>
  </si>
  <si>
    <t>01.04.2021 12:38:14</t>
  </si>
  <si>
    <t>01.04.2021 12:38:15</t>
  </si>
  <si>
    <t>01.04.2021 12:38:17</t>
  </si>
  <si>
    <t>01.04.2021 12:38:18</t>
  </si>
  <si>
    <t>01.04.2021 12:38:52</t>
  </si>
  <si>
    <t>01.04.2021 12:38:54</t>
  </si>
  <si>
    <t>01.04.2021 12:38:55</t>
  </si>
  <si>
    <t>01.04.2021 12:39:01</t>
  </si>
  <si>
    <t>01.04.2021 12:39:03</t>
  </si>
  <si>
    <t>01.04.2021 12:39:04</t>
  </si>
  <si>
    <t>01.04.2021 12:39:07</t>
  </si>
  <si>
    <t>01.04.2021 12:39:09</t>
  </si>
  <si>
    <t>01.04.2021 12:39:10</t>
  </si>
  <si>
    <t>01.04.2021 12:39:13</t>
  </si>
  <si>
    <t>01.04.2021 12:39:15</t>
  </si>
  <si>
    <t>01.04.2021 12:39:16</t>
  </si>
  <si>
    <t>01.04.2021 12:39:18</t>
  </si>
  <si>
    <t>01.04.2021 12:39:47</t>
  </si>
  <si>
    <t>01.04.2021 12:39:49</t>
  </si>
  <si>
    <t>01.04.2021 12:39:55</t>
  </si>
  <si>
    <t>01.04.2021 12:39:56</t>
  </si>
  <si>
    <t>01.04.2021 12:39:58</t>
  </si>
  <si>
    <t>01.04.2021 12:40:34</t>
  </si>
  <si>
    <t>01.04.2021 12:40:35</t>
  </si>
  <si>
    <t>01.04.2021 12:40:37</t>
  </si>
  <si>
    <t>01.04.2021 12:40:38</t>
  </si>
  <si>
    <t>01.04.2021 12:40:40</t>
  </si>
  <si>
    <t>01.04.2021 12:40:44</t>
  </si>
  <si>
    <t>01.04.2021 12:40:46</t>
  </si>
  <si>
    <t>01.04.2021 12:40:47</t>
  </si>
  <si>
    <t>01.04.2021 12:40:49</t>
  </si>
  <si>
    <t>01.04.2021 12:41:01</t>
  </si>
  <si>
    <t>01.04.2021 12:41:03</t>
  </si>
  <si>
    <t>01.04.2021 12:41:04</t>
  </si>
  <si>
    <t>01.04.2021 12:41:06</t>
  </si>
  <si>
    <t>01.04.2021 12:41:07</t>
  </si>
  <si>
    <t>01.04.2021 12:41:13</t>
  </si>
  <si>
    <t>01.04.2021 12:41:15</t>
  </si>
  <si>
    <t>01.04.2021 12:41:16</t>
  </si>
  <si>
    <t>01.04.2021 12:41:18</t>
  </si>
  <si>
    <t>01.04.2021 12:41:47</t>
  </si>
  <si>
    <t>01.04.2021 12:41:49</t>
  </si>
  <si>
    <t>01.04.2021 12:41:50</t>
  </si>
  <si>
    <t>01.04.2021 12:41:55</t>
  </si>
  <si>
    <t>01.04.2021 12:41:56</t>
  </si>
  <si>
    <t>01.04.2021 12:41:58</t>
  </si>
  <si>
    <t>01.04.2021 12:41:59</t>
  </si>
  <si>
    <t>01.04.2021 12:42:07</t>
  </si>
  <si>
    <t>01.04.2021 12:42:09</t>
  </si>
  <si>
    <t>01.04.2021 12:42:10</t>
  </si>
  <si>
    <t>01.04.2021 12:43:00</t>
  </si>
  <si>
    <t>01.04.2021 12:43:03</t>
  </si>
  <si>
    <t>01.04.2021 12:43:35</t>
  </si>
  <si>
    <t>01.04.2021 12:43:37</t>
  </si>
  <si>
    <t>01.04.2021 12:43:40</t>
  </si>
  <si>
    <t>01.04.2021 12:43:41</t>
  </si>
  <si>
    <t>01.04.2021 12:44:29</t>
  </si>
  <si>
    <t>01.04.2021 12:44:31</t>
  </si>
  <si>
    <t>01.04.2021 12:44:46</t>
  </si>
  <si>
    <t>01.04.2021 12:44:48</t>
  </si>
  <si>
    <t>01.04.2021 12:44:49</t>
  </si>
  <si>
    <t>01.04.2021 12:44:51</t>
  </si>
  <si>
    <t>01.04.2021 12:45:29</t>
  </si>
  <si>
    <t>01.04.2021 12:45:31</t>
  </si>
  <si>
    <t>01.04.2021 12:45:32</t>
  </si>
  <si>
    <t>01.04.2021 12:45:34</t>
  </si>
  <si>
    <t>01.04.2021 12:46:12</t>
  </si>
  <si>
    <t>01.04.2021 12:46:14</t>
  </si>
  <si>
    <t>01.04.2021 12:46:17</t>
  </si>
  <si>
    <t>01.04.2021 12:46:18</t>
  </si>
  <si>
    <t>01.04.2021 12:46:20</t>
  </si>
  <si>
    <t>01.04.2021 12:46:23</t>
  </si>
  <si>
    <t>01.04.2021 12:46:24</t>
  </si>
  <si>
    <t>01.04.2021 12:46:27</t>
  </si>
  <si>
    <t>01.04.2021 12:46:29</t>
  </si>
  <si>
    <t>01.04.2021 12:47:01</t>
  </si>
  <si>
    <t>01.04.2021 12:47:03</t>
  </si>
  <si>
    <t>01.04.2021 12:47:04</t>
  </si>
  <si>
    <t>01.04.2021 12:47:52</t>
  </si>
  <si>
    <t>01.04.2021 12:47:54</t>
  </si>
  <si>
    <t>01.04.2021 12:47:55</t>
  </si>
  <si>
    <t>01.04.2021 12:47:57</t>
  </si>
  <si>
    <t>01.04.2021 12:47:58</t>
  </si>
  <si>
    <t>01.04.2021 12:48:37</t>
  </si>
  <si>
    <t>01.04.2021 12:48:40</t>
  </si>
  <si>
    <t>01.04.2021 12:48:42</t>
  </si>
  <si>
    <t>01.04.2021 12:49:32</t>
  </si>
  <si>
    <t>01.04.2021 12:49:34</t>
  </si>
  <si>
    <t>01.04.2021 12:49:35</t>
  </si>
  <si>
    <t>01.04.2021 12:49:57</t>
  </si>
  <si>
    <t>01.04.2021 12:49:59</t>
  </si>
  <si>
    <t>01.04.2021 12:50:00</t>
  </si>
  <si>
    <t>01.04.2021 12:50:02</t>
  </si>
  <si>
    <t>01.04.2021 12:50:14</t>
  </si>
  <si>
    <t>01.04.2021 12:50:15</t>
  </si>
  <si>
    <t>01.04.2021 12:50:21</t>
  </si>
  <si>
    <t>01.04.2021 12:50:23</t>
  </si>
  <si>
    <t>01.04.2021 12:50:24</t>
  </si>
  <si>
    <t>01.04.2021 12:51:40</t>
  </si>
  <si>
    <t>01.04.2021 12:51:42</t>
  </si>
  <si>
    <t>01.04.2021 12:51:43</t>
  </si>
  <si>
    <t>01.04.2021 12:51:57</t>
  </si>
  <si>
    <t>01.04.2021 12:51:59</t>
  </si>
  <si>
    <t>01.04.2021 12:52:00</t>
  </si>
  <si>
    <t>01.04.2021 12:52:22</t>
  </si>
  <si>
    <t>01.04.2021 12:52:26</t>
  </si>
  <si>
    <t>01.04.2021 12:52:31</t>
  </si>
  <si>
    <t>01.04.2021 12:52:34</t>
  </si>
  <si>
    <t>01.04.2021 12:52:45</t>
  </si>
  <si>
    <t>01.04.2021 12:52:46</t>
  </si>
  <si>
    <t>01.04.2021 12:53:03</t>
  </si>
  <si>
    <t>01.04.2021 12:53:04</t>
  </si>
  <si>
    <t>01.04.2021 12:53:06</t>
  </si>
  <si>
    <t>01.04.2021 12:53:07</t>
  </si>
  <si>
    <t>01.04.2021 12:53:17</t>
  </si>
  <si>
    <t>01.04.2021 12:53:18</t>
  </si>
  <si>
    <t>01.04.2021 12:53:20</t>
  </si>
  <si>
    <t>01.04.2021 12:53:44</t>
  </si>
  <si>
    <t>01.04.2021 12:53:46</t>
  </si>
  <si>
    <t>01.04.2021 12:54:00</t>
  </si>
  <si>
    <t>01.04.2021 12:54:06</t>
  </si>
  <si>
    <t>01.04.2021 12:54:07</t>
  </si>
  <si>
    <t>01.04.2021 12:54:09</t>
  </si>
  <si>
    <t>01.04.2021 12:54:10</t>
  </si>
  <si>
    <t>01.04.2021 12:54:13</t>
  </si>
  <si>
    <t>01.04.2021 12:54:15</t>
  </si>
  <si>
    <t>01.04.2021 12:54:18</t>
  </si>
  <si>
    <t>01.04.2021 12:54:27</t>
  </si>
  <si>
    <t>01.04.2021 12:54:29</t>
  </si>
  <si>
    <t>01.04.2021 12:54:30</t>
  </si>
  <si>
    <t>01.04.2021 12:54:32</t>
  </si>
  <si>
    <t>01.04.2021 12:54:33</t>
  </si>
  <si>
    <t>01.04.2021 12:54:35</t>
  </si>
  <si>
    <t>01.04.2021 12:54:36</t>
  </si>
  <si>
    <t>01.04.2021 12:54:38</t>
  </si>
  <si>
    <t>01.04.2021 12:54:39</t>
  </si>
  <si>
    <t>01.04.2021 12:54:41</t>
  </si>
  <si>
    <t>01.04.2021 12:54:45</t>
  </si>
  <si>
    <t>01.04.2021 12:54:51</t>
  </si>
  <si>
    <t>01.04.2021 12:54:53</t>
  </si>
  <si>
    <t>01.04.2021 12:54:54</t>
  </si>
  <si>
    <t>01.04.2021 12:55:11</t>
  </si>
  <si>
    <t>01.04.2021 12:55:12</t>
  </si>
  <si>
    <t>01.04.2021 12:55:21</t>
  </si>
  <si>
    <t>01.04.2021 12:55:23</t>
  </si>
  <si>
    <t>01.04.2021 12:55:26</t>
  </si>
  <si>
    <t>01.04.2021 12:55:27</t>
  </si>
  <si>
    <t>01.04.2021 12:55:29</t>
  </si>
  <si>
    <t>01.04.2021 12:55:32</t>
  </si>
  <si>
    <t>01.04.2021 12:55:38</t>
  </si>
  <si>
    <t>01.04.2021 12:55:39</t>
  </si>
  <si>
    <t>01.04.2021 12:55:41</t>
  </si>
  <si>
    <t>01.04.2021 12:55:42</t>
  </si>
  <si>
    <t>01.04.2021 12:55:44</t>
  </si>
  <si>
    <t>01.04.2021 12:55:45</t>
  </si>
  <si>
    <t>01.04.2021 12:55:47</t>
  </si>
  <si>
    <t>01.04.2021 12:55:52</t>
  </si>
  <si>
    <t>01.04.2021 12:56:06</t>
  </si>
  <si>
    <t>01.04.2021 12:56:09</t>
  </si>
  <si>
    <t>01.04.2021 12:56:10</t>
  </si>
  <si>
    <t>01.04.2021 12:56:12</t>
  </si>
  <si>
    <t>01.04.2021 12:56:13</t>
  </si>
  <si>
    <t>01.04.2021 12:56:15</t>
  </si>
  <si>
    <t>01.04.2021 12:56:49</t>
  </si>
  <si>
    <t>01.04.2021 12:58:07</t>
  </si>
  <si>
    <t>01.04.2021 12:58:09</t>
  </si>
  <si>
    <t>01.04.2021 12:58:10</t>
  </si>
  <si>
    <t>01.04.2021 12:58:13</t>
  </si>
  <si>
    <t>01.04.2021 12:58:15</t>
  </si>
  <si>
    <t>01.04.2021 12:58:16</t>
  </si>
  <si>
    <t>01.04.2021 12:58:29</t>
  </si>
  <si>
    <t>01.04.2021 12:59:37</t>
  </si>
  <si>
    <t>01.04.2021 12:59:39</t>
  </si>
  <si>
    <t>01.04.2021 12:59:40</t>
  </si>
  <si>
    <t>01.04.2021 13:00:14</t>
  </si>
  <si>
    <t>01.04.2021 13:00:15</t>
  </si>
  <si>
    <t>01.04.2021 13:01:31</t>
  </si>
  <si>
    <t>01.04.2021 13:01:32</t>
  </si>
  <si>
    <t>01.04.2021 13:02:25</t>
  </si>
  <si>
    <t>01.04.2021 13:02:26</t>
  </si>
  <si>
    <t>01.04.2021 13:03:15</t>
  </si>
  <si>
    <t>01.04.2021 13:03:17</t>
  </si>
  <si>
    <t>01.04.2021 13:03:18</t>
  </si>
  <si>
    <t>01.04.2021 13:03:43</t>
  </si>
  <si>
    <t>01.04.2021 13:03:44</t>
  </si>
  <si>
    <t>01.04.2021 13:03:46</t>
  </si>
  <si>
    <t>01.04.2021 13:03:49</t>
  </si>
  <si>
    <t>01.04.2021 13:05:00</t>
  </si>
  <si>
    <t>01.04.2021 13:05:01</t>
  </si>
  <si>
    <t>01.04.2021 13:05:03</t>
  </si>
  <si>
    <t>01.04.2021 13:05:34</t>
  </si>
  <si>
    <t>01.04.2021 13:05:37</t>
  </si>
  <si>
    <t>01.04.2021 13:05:38</t>
  </si>
  <si>
    <t>01.04.2021 13:05:40</t>
  </si>
  <si>
    <t>01.04.2021 13:05:44</t>
  </si>
  <si>
    <t>01.04.2021 13:05:46</t>
  </si>
  <si>
    <t>01.04.2021 13:05:47</t>
  </si>
  <si>
    <t>01.04.2021 13:05:49</t>
  </si>
  <si>
    <t>01.04.2021 13:06:01</t>
  </si>
  <si>
    <t>01.04.2021 13:06:03</t>
  </si>
  <si>
    <t>01.04.2021 13:06:04</t>
  </si>
  <si>
    <t>01.04.2021 13:06:07</t>
  </si>
  <si>
    <t>01.04.2021 13:06:15</t>
  </si>
  <si>
    <t>01.04.2021 13:06:16</t>
  </si>
  <si>
    <t>01.04.2021 13:06:18</t>
  </si>
  <si>
    <t>01.04.2021 13:06:20</t>
  </si>
  <si>
    <t>01.04.2021 13:06:21</t>
  </si>
  <si>
    <t>01.04.2021 13:06:22</t>
  </si>
  <si>
    <t>01.04.2021 13:06:27</t>
  </si>
  <si>
    <t>01.04.2021 13:06:39</t>
  </si>
  <si>
    <t>01.04.2021 13:06:44</t>
  </si>
  <si>
    <t>01.04.2021 13:06:45</t>
  </si>
  <si>
    <t>01.04.2021 13:06:47</t>
  </si>
  <si>
    <t>01.04.2021 13:07:18</t>
  </si>
  <si>
    <t>01.04.2021 13:07:20</t>
  </si>
  <si>
    <t>01.04.2021 13:07:21</t>
  </si>
  <si>
    <t>01.04.2021 13:07:24</t>
  </si>
  <si>
    <t>01.04.2021 13:07:26</t>
  </si>
  <si>
    <t>01.04.2021 13:08:03</t>
  </si>
  <si>
    <t>01.04.2021 13:08:04</t>
  </si>
  <si>
    <t>01.04.2021 13:08:06</t>
  </si>
  <si>
    <t>01.04.2021 13:08:09</t>
  </si>
  <si>
    <t>01.04.2021 13:08:10</t>
  </si>
  <si>
    <t>01.04.2021 13:08:12</t>
  </si>
  <si>
    <t>01.04.2021 13:08:16</t>
  </si>
  <si>
    <t>01.04.2021 13:08:18</t>
  </si>
  <si>
    <t>01.04.2021 13:08:33</t>
  </si>
  <si>
    <t>01.04.2021 13:08:38</t>
  </si>
  <si>
    <t>01.04.2021 13:08:39</t>
  </si>
  <si>
    <t>01.04.2021 13:08:41</t>
  </si>
  <si>
    <t>01.04.2021 13:08:42</t>
  </si>
  <si>
    <t>01.04.2021 13:08:44</t>
  </si>
  <si>
    <t>01.04.2021 13:08:59</t>
  </si>
  <si>
    <t>01.04.2021 13:09:01</t>
  </si>
  <si>
    <t>01.04.2021 13:09:02</t>
  </si>
  <si>
    <t>01.04.2021 13:09:11</t>
  </si>
  <si>
    <t>01.04.2021 13:09:13</t>
  </si>
  <si>
    <t>01.04.2021 13:09:14</t>
  </si>
  <si>
    <t>01.04.2021 13:09:16</t>
  </si>
  <si>
    <t>01.04.2021 13:09:33</t>
  </si>
  <si>
    <t>01.04.2021 13:09:34</t>
  </si>
  <si>
    <t>01.04.2021 13:09:36</t>
  </si>
  <si>
    <t>01.04.2021 13:09:40</t>
  </si>
  <si>
    <t>01.04.2021 13:09:42</t>
  </si>
  <si>
    <t>01.04.2021 13:09:43</t>
  </si>
  <si>
    <t>01.04.2021 13:09:53</t>
  </si>
  <si>
    <t>01.04.2021 13:09:56</t>
  </si>
  <si>
    <t>01.04.2021 13:09:57</t>
  </si>
  <si>
    <t>01.04.2021 13:09:59</t>
  </si>
  <si>
    <t>01.04.2021 13:10:45</t>
  </si>
  <si>
    <t>01.04.2021 13:10:47</t>
  </si>
  <si>
    <t>01.04.2021 13:10:48</t>
  </si>
  <si>
    <t>01.04.2021 13:10:50</t>
  </si>
  <si>
    <t>01.04.2021 13:11:00</t>
  </si>
  <si>
    <t>01.04.2021 13:11:01</t>
  </si>
  <si>
    <t>01.04.2021 13:11:03</t>
  </si>
  <si>
    <t>01.04.2021 13:11:04</t>
  </si>
  <si>
    <t>01.04.2021 13:11:13</t>
  </si>
  <si>
    <t>01.04.2021 13:11:15</t>
  </si>
  <si>
    <t>01.04.2021 13:11:24</t>
  </si>
  <si>
    <t>01.04.2021 13:11:25</t>
  </si>
  <si>
    <t>01.04.2021 13:11:27</t>
  </si>
  <si>
    <t>01.04.2021 13:11:38</t>
  </si>
  <si>
    <t>01.04.2021 13:11:39</t>
  </si>
  <si>
    <t>01.04.2021 13:11:41</t>
  </si>
  <si>
    <t>01.04.2021 13:11:42</t>
  </si>
  <si>
    <t>01.04.2021 13:11:44</t>
  </si>
  <si>
    <t>01.04.2021 13:11:45</t>
  </si>
  <si>
    <t>01.04.2021 13:11:47</t>
  </si>
  <si>
    <t>01.04.2021 13:11:48</t>
  </si>
  <si>
    <t>01.04.2021 13:11:50</t>
  </si>
  <si>
    <t>01.04.2021 13:11:57</t>
  </si>
  <si>
    <t>01.04.2021 13:11:59</t>
  </si>
  <si>
    <t>01.04.2021 13:12:02</t>
  </si>
  <si>
    <t>01.04.2021 13:12:03</t>
  </si>
  <si>
    <t>01.04.2021 13:12:05</t>
  </si>
  <si>
    <t>01.04.2021 13:12:06</t>
  </si>
  <si>
    <t>01.04.2021 13:12:08</t>
  </si>
  <si>
    <t>01.04.2021 13:12:09</t>
  </si>
  <si>
    <t>01.04.2021 13:12:22</t>
  </si>
  <si>
    <t>01.04.2021 13:12:23</t>
  </si>
  <si>
    <t>01.04.2021 13:12:25</t>
  </si>
  <si>
    <t>01.04.2021 13:12:26</t>
  </si>
  <si>
    <t>01.04.2021 13:12:40</t>
  </si>
  <si>
    <t>01.04.2021 13:12:42</t>
  </si>
  <si>
    <t>01.04.2021 13:12:45</t>
  </si>
  <si>
    <t>01.04.2021 13:12:46</t>
  </si>
  <si>
    <t>01.04.2021 13:12:48</t>
  </si>
  <si>
    <t>01.04.2021 13:13:01</t>
  </si>
  <si>
    <t>01.04.2021 13:13:03</t>
  </si>
  <si>
    <t>01.04.2021 13:13:04</t>
  </si>
  <si>
    <t>01.04.2021 13:13:23</t>
  </si>
  <si>
    <t>01.04.2021 13:13:24</t>
  </si>
  <si>
    <t>01.04.2021 13:13:26</t>
  </si>
  <si>
    <t>01.04.2021 13:13:27</t>
  </si>
  <si>
    <t>01.04.2021 13:13:46</t>
  </si>
  <si>
    <t>01.04.2021 13:13:47</t>
  </si>
  <si>
    <t>01.04.2021 13:13:49</t>
  </si>
  <si>
    <t>01.04.2021 13:13:50</t>
  </si>
  <si>
    <t>01.04.2021 13:13:52</t>
  </si>
  <si>
    <t>01.04.2021 13:14:14</t>
  </si>
  <si>
    <t>01.04.2021 13:14:40</t>
  </si>
  <si>
    <t>01.04.2021 13:14:43</t>
  </si>
  <si>
    <t>01.04.2021 13:14:44</t>
  </si>
  <si>
    <t>01.04.2021 13:14:46</t>
  </si>
  <si>
    <t>01.04.2021 13:15:00</t>
  </si>
  <si>
    <t>01.04.2021 13:15:01</t>
  </si>
  <si>
    <t>01.04.2021 13:15:03</t>
  </si>
  <si>
    <t>01.04.2021 13:15:27</t>
  </si>
  <si>
    <t>01.04.2021 13:16:26</t>
  </si>
  <si>
    <t>01.04.2021 13:16:28</t>
  </si>
  <si>
    <t>01.04.2021 13:16:29</t>
  </si>
  <si>
    <t>01.04.2021 13:17:09</t>
  </si>
  <si>
    <t>01.04.2021 13:17:10</t>
  </si>
  <si>
    <t>01.04.2021 13:17:12</t>
  </si>
  <si>
    <t>01.04.2021 13:17:21</t>
  </si>
  <si>
    <t>01.04.2021 13:17:23</t>
  </si>
  <si>
    <t>01.04.2021 13:17:24</t>
  </si>
  <si>
    <t>01.04.2021 13:17:38</t>
  </si>
  <si>
    <t>01.04.2021 13:17:40</t>
  </si>
  <si>
    <t>01.04.2021 13:17:41</t>
  </si>
  <si>
    <t>01.04.2021 13:17:43</t>
  </si>
  <si>
    <t>01.04.2021 13:18:11</t>
  </si>
  <si>
    <t>01.04.2021 13:18:14</t>
  </si>
  <si>
    <t>01.04.2021 13:18:18</t>
  </si>
  <si>
    <t>01.04.2021 13:18:20</t>
  </si>
  <si>
    <t>01.04.2021 13:18:21</t>
  </si>
  <si>
    <t>01.04.2021 13:18:23</t>
  </si>
  <si>
    <t>01.04.2021 13:18:24</t>
  </si>
  <si>
    <t>01.04.2021 13:18:26</t>
  </si>
  <si>
    <t>01.04.2021 13:18:27</t>
  </si>
  <si>
    <t>01.04.2021 13:18:35</t>
  </si>
  <si>
    <t>01.04.2021 13:18:36</t>
  </si>
  <si>
    <t>01.04.2021 13:18:38</t>
  </si>
  <si>
    <t>01.04.2021 13:19:04</t>
  </si>
  <si>
    <t>01.04.2021 13:19:06</t>
  </si>
  <si>
    <t>01.04.2021 13:19:07</t>
  </si>
  <si>
    <t>01.04.2021 13:19:18</t>
  </si>
  <si>
    <t>01.04.2021 13:19:20</t>
  </si>
  <si>
    <t>01.04.2021 13:19:21</t>
  </si>
  <si>
    <t>01.04.2021 13:19:32</t>
  </si>
  <si>
    <t>01.04.2021 13:19:33</t>
  </si>
  <si>
    <t>01.04.2021 13:20:21</t>
  </si>
  <si>
    <t>01.04.2021 13:20:23</t>
  </si>
  <si>
    <t>01.04.2021 13:20:34</t>
  </si>
  <si>
    <t>01.04.2021 13:20:35</t>
  </si>
  <si>
    <t>01.04.2021 13:20:51</t>
  </si>
  <si>
    <t>01.04.2021 13:20:52</t>
  </si>
  <si>
    <t>01.04.2021 13:20:54</t>
  </si>
  <si>
    <t>01.04.2021 13:20:55</t>
  </si>
  <si>
    <t>01.04.2021 13:22:28</t>
  </si>
  <si>
    <t>01.04.2021 13:22:39</t>
  </si>
  <si>
    <t>01.04.2021 13:22:40</t>
  </si>
  <si>
    <t>01.04.2021 13:22:42</t>
  </si>
  <si>
    <t>01.04.2021 13:22:43</t>
  </si>
  <si>
    <t>01.04.2021 13:22:57</t>
  </si>
  <si>
    <t>01.04.2021 13:22:58</t>
  </si>
  <si>
    <t>01.04.2021 13:23:00</t>
  </si>
  <si>
    <t>01.04.2021 13:23:01</t>
  </si>
  <si>
    <t>01.04.2021 13:23:18</t>
  </si>
  <si>
    <t>01.04.2021 13:23:20</t>
  </si>
  <si>
    <t>01.04.2021 13:23:21</t>
  </si>
  <si>
    <t>01.04.2021 13:23:48</t>
  </si>
  <si>
    <t>01.04.2021 13:23:49</t>
  </si>
  <si>
    <t>01.04.2021 13:23:51</t>
  </si>
  <si>
    <t>01.04.2021 13:23:54</t>
  </si>
  <si>
    <t>01.04.2021 13:23:55</t>
  </si>
  <si>
    <t>01.04.2021 13:24:01</t>
  </si>
  <si>
    <t>01.04.2021 13:24:04</t>
  </si>
  <si>
    <t>01.04.2021 13:25:04</t>
  </si>
  <si>
    <t>01.04.2021 13:25:07</t>
  </si>
  <si>
    <t>01.04.2021 13:25:09</t>
  </si>
  <si>
    <t>01.04.2021 13:25:10</t>
  </si>
  <si>
    <t>01.04.2021 13:25:12</t>
  </si>
  <si>
    <t>01.04.2021 13:25:40</t>
  </si>
  <si>
    <t>01.04.2021 13:25:41</t>
  </si>
  <si>
    <t>01.04.2021 13:25:43</t>
  </si>
  <si>
    <t>01.04.2021 13:26:12</t>
  </si>
  <si>
    <t>01.04.2021 13:26:14</t>
  </si>
  <si>
    <t>01.04.2021 13:26:15</t>
  </si>
  <si>
    <t>01.04.2021 13:26:18</t>
  </si>
  <si>
    <t>01.04.2021 13:26:21</t>
  </si>
  <si>
    <t>01.04.2021 13:26:26</t>
  </si>
  <si>
    <t>01.04.2021 13:26:27</t>
  </si>
  <si>
    <t>01.04.2021 13:26:29</t>
  </si>
  <si>
    <t>01.04.2021 13:26:30</t>
  </si>
  <si>
    <t>01.04.2021 13:27:04</t>
  </si>
  <si>
    <t>01.04.2021 13:27:06</t>
  </si>
  <si>
    <t>01.04.2021 13:27:07</t>
  </si>
  <si>
    <t>01.04.2021 13:27:15</t>
  </si>
  <si>
    <t>01.04.2021 13:27:16</t>
  </si>
  <si>
    <t>01.04.2021 13:27:33</t>
  </si>
  <si>
    <t>01.04.2021 13:27:35</t>
  </si>
  <si>
    <t>01.04.2021 13:27:41</t>
  </si>
  <si>
    <t>01.04.2021 13:27:44</t>
  </si>
  <si>
    <t>01.04.2021 13:27:45</t>
  </si>
  <si>
    <t>01.04.2021 13:27:47</t>
  </si>
  <si>
    <t>01.04.2021 13:27:50</t>
  </si>
  <si>
    <t>01.04.2021 13:27:53</t>
  </si>
  <si>
    <t>01.04.2021 13:27:54</t>
  </si>
  <si>
    <t>01.04.2021 13:28:12</t>
  </si>
  <si>
    <t>01.04.2021 13:28:14</t>
  </si>
  <si>
    <t>01.04.2021 13:28:15</t>
  </si>
  <si>
    <t>01.04.2021 13:28:17</t>
  </si>
  <si>
    <t>01.04.2021 13:28:32</t>
  </si>
  <si>
    <t>01.04.2021 13:28:34</t>
  </si>
  <si>
    <t>01.04.2021 13:28:38</t>
  </si>
  <si>
    <t>01.04.2021 13:28:40</t>
  </si>
  <si>
    <t>01.04.2021 13:28:41</t>
  </si>
  <si>
    <t>01.04.2021 13:28:47</t>
  </si>
  <si>
    <t>01.04.2021 13:28:49</t>
  </si>
  <si>
    <t>01.04.2021 13:28:50</t>
  </si>
  <si>
    <t>01.04.2021 13:28:52</t>
  </si>
  <si>
    <t>01.04.2021 13:28:58</t>
  </si>
  <si>
    <t>01.04.2021 13:28:59</t>
  </si>
  <si>
    <t>01.04.2021 13:29:35</t>
  </si>
  <si>
    <t>01.04.2021 13:29:37</t>
  </si>
  <si>
    <t>01.04.2021 13:29:38</t>
  </si>
  <si>
    <t>01.04.2021 13:29:40</t>
  </si>
  <si>
    <t>01.04.2021 13:30:28</t>
  </si>
  <si>
    <t>01.04.2021 13:30:29</t>
  </si>
  <si>
    <t>01.04.2021 13:30:32</t>
  </si>
  <si>
    <t>01.04.2021 13:30:34</t>
  </si>
  <si>
    <t>01.04.2021 13:31:04</t>
  </si>
  <si>
    <t>01.04.2021 13:31:07</t>
  </si>
  <si>
    <t>01.04.2021 13:31:10</t>
  </si>
  <si>
    <t>01.04.2021 13:31:12</t>
  </si>
  <si>
    <t>01.04.2021 13:31:27</t>
  </si>
  <si>
    <t>01.04.2021 13:31:29</t>
  </si>
  <si>
    <t>01.04.2021 13:31:30</t>
  </si>
  <si>
    <t>01.04.2021 13:31:32</t>
  </si>
  <si>
    <t>01.04.2021 13:32:20</t>
  </si>
  <si>
    <t>01.04.2021 13:32:28</t>
  </si>
  <si>
    <t>01.04.2021 13:32:29</t>
  </si>
  <si>
    <t>01.04.2021 13:32:48</t>
  </si>
  <si>
    <t>01.04.2021 13:32:49</t>
  </si>
  <si>
    <t>01.04.2021 13:32:51</t>
  </si>
  <si>
    <t>01.04.2021 13:33:26</t>
  </si>
  <si>
    <t>01.04.2021 13:33:28</t>
  </si>
  <si>
    <t>01.04.2021 13:34:11</t>
  </si>
  <si>
    <t>01.04.2021 13:34:12</t>
  </si>
  <si>
    <t>01.04.2021 13:34:14</t>
  </si>
  <si>
    <t>01.04.2021 13:34:48</t>
  </si>
  <si>
    <t>01.04.2021 13:34:49</t>
  </si>
  <si>
    <t>01.04.2021 13:34:52</t>
  </si>
  <si>
    <t>01.04.2021 13:34:57</t>
  </si>
  <si>
    <t>01.04.2021 13:35:21</t>
  </si>
  <si>
    <t>01.04.2021 13:35:23</t>
  </si>
  <si>
    <t>01.04.2021 13:35:24</t>
  </si>
  <si>
    <t>01.04.2021 13:35:37</t>
  </si>
  <si>
    <t>01.04.2021 13:35:38</t>
  </si>
  <si>
    <t>01.04.2021 13:35:41</t>
  </si>
  <si>
    <t>01.04.2021 13:35:43</t>
  </si>
  <si>
    <t>01.04.2021 13:35:54</t>
  </si>
  <si>
    <t>01.04.2021 13:36:06</t>
  </si>
  <si>
    <t>01.04.2021 13:36:07</t>
  </si>
  <si>
    <t>01.04.2021 13:36:09</t>
  </si>
  <si>
    <t>01.04.2021 13:36:10</t>
  </si>
  <si>
    <t>01.04.2021 13:36:15</t>
  </si>
  <si>
    <t>01.04.2021 13:36:16</t>
  </si>
  <si>
    <t>01.04.2021 13:36:18</t>
  </si>
  <si>
    <t>01.04.2021 13:36:19</t>
  </si>
  <si>
    <t>01.04.2021 13:36:21</t>
  </si>
  <si>
    <t>01.04.2021 13:36:36</t>
  </si>
  <si>
    <t>01.04.2021 13:36:38</t>
  </si>
  <si>
    <t>01.04.2021 13:36:39</t>
  </si>
  <si>
    <t>01.04.2021 13:36:45</t>
  </si>
  <si>
    <t>01.04.2021 13:36:47</t>
  </si>
  <si>
    <t>01.04.2021 13:36:48</t>
  </si>
  <si>
    <t>01.04.2021 13:36:59</t>
  </si>
  <si>
    <t>01.04.2021 13:37:01</t>
  </si>
  <si>
    <t>01.04.2021 13:37:02</t>
  </si>
  <si>
    <t>01.04.2021 13:37:04</t>
  </si>
  <si>
    <t>01.04.2021 13:37:05</t>
  </si>
  <si>
    <t>01.04.2021 13:37:07</t>
  </si>
  <si>
    <t>01.04.2021 13:37:10</t>
  </si>
  <si>
    <t>01.04.2021 13:37:13</t>
  </si>
  <si>
    <t>01.04.2021 13:37:16</t>
  </si>
  <si>
    <t>01.04.2021 13:37:17</t>
  </si>
  <si>
    <t>01.04.2021 13:37:20</t>
  </si>
  <si>
    <t>01.04.2021 13:37:22</t>
  </si>
  <si>
    <t>01.04.2021 13:37:45</t>
  </si>
  <si>
    <t>01.04.2021 13:37:46</t>
  </si>
  <si>
    <t>01.04.2021 13:37:49</t>
  </si>
  <si>
    <t>01.04.2021 13:37:51</t>
  </si>
  <si>
    <t>01.04.2021 13:37:52</t>
  </si>
  <si>
    <t>01.04.2021 13:38:01</t>
  </si>
  <si>
    <t>01.04.2021 13:38:03</t>
  </si>
  <si>
    <t>01.04.2021 13:38:04</t>
  </si>
  <si>
    <t>01.04.2021 13:38:06</t>
  </si>
  <si>
    <t>01.04.2021 13:38:07</t>
  </si>
  <si>
    <t>01.04.2021 13:38:09</t>
  </si>
  <si>
    <t>01.04.2021 13:38:21</t>
  </si>
  <si>
    <t>01.04.2021 13:38:22</t>
  </si>
  <si>
    <t>01.04.2021 13:38:24</t>
  </si>
  <si>
    <t>01.04.2021 13:38:55</t>
  </si>
  <si>
    <t>01.04.2021 13:38:57</t>
  </si>
  <si>
    <t>01.04.2021 13:38:58</t>
  </si>
  <si>
    <t>01.04.2021 13:39:00</t>
  </si>
  <si>
    <t>01.04.2021 13:39:27</t>
  </si>
  <si>
    <t>01.04.2021 13:39:29</t>
  </si>
  <si>
    <t>01.04.2021 13:39:30</t>
  </si>
  <si>
    <t>01.04.2021 13:39:49</t>
  </si>
  <si>
    <t>01.04.2021 13:39:51</t>
  </si>
  <si>
    <t>01.04.2021 13:39:52</t>
  </si>
  <si>
    <t>01.04.2021 13:40:21</t>
  </si>
  <si>
    <t>01.04.2021 13:40:23</t>
  </si>
  <si>
    <t>01.04.2021 13:40:24</t>
  </si>
  <si>
    <t>01.04.2021 13:40:26</t>
  </si>
  <si>
    <t>01.04.2021 13:40:34</t>
  </si>
  <si>
    <t>01.04.2021 13:40:35</t>
  </si>
  <si>
    <t>01.04.2021 13:41:15</t>
  </si>
  <si>
    <t>01.04.2021 13:41:17</t>
  </si>
  <si>
    <t>01.04.2021 13:41:38</t>
  </si>
  <si>
    <t>01.04.2021 13:41:43</t>
  </si>
  <si>
    <t>01.04.2021 13:41:46</t>
  </si>
  <si>
    <t>01.04.2021 13:41:47</t>
  </si>
  <si>
    <t>01.04.2021 13:41:49</t>
  </si>
  <si>
    <t>01.04.2021 13:41:50</t>
  </si>
  <si>
    <t>01.04.2021 13:42:20</t>
  </si>
  <si>
    <t>01.04.2021 13:42:21</t>
  </si>
  <si>
    <t>01.04.2021 13:42:23</t>
  </si>
  <si>
    <t>01.04.2021 13:42:24</t>
  </si>
  <si>
    <t>01.04.2021 13:42:26</t>
  </si>
  <si>
    <t>01.04.2021 13:42:49</t>
  </si>
  <si>
    <t>01.04.2021 13:42:51</t>
  </si>
  <si>
    <t>01.04.2021 13:42:52</t>
  </si>
  <si>
    <t>01.04.2021 13:42:54</t>
  </si>
  <si>
    <t>01.04.2021 13:42:55</t>
  </si>
  <si>
    <t>01.04.2021 13:42:57</t>
  </si>
  <si>
    <t>01.04.2021 13:43:03</t>
  </si>
  <si>
    <t>01.04.2021 13:43:04</t>
  </si>
  <si>
    <t>01.04.2021 13:43:29</t>
  </si>
  <si>
    <t>01.04.2021 13:43:31</t>
  </si>
  <si>
    <t>01.04.2021 13:43:32</t>
  </si>
  <si>
    <t>01.04.2021 13:43:35</t>
  </si>
  <si>
    <t>01.04.2021 13:43:38</t>
  </si>
  <si>
    <t>01.04.2021 13:43:40</t>
  </si>
  <si>
    <t>01.04.2021 13:43:41</t>
  </si>
  <si>
    <t>01.04.2021 13:43:43</t>
  </si>
  <si>
    <t>01.04.2021 13:43:46</t>
  </si>
  <si>
    <t>01.04.2021 13:43:47</t>
  </si>
  <si>
    <t>01.04.2021 13:43:59</t>
  </si>
  <si>
    <t>01.04.2021 13:44:01</t>
  </si>
  <si>
    <t>01.04.2021 13:44:02</t>
  </si>
  <si>
    <t>01.04.2021 13:44:12</t>
  </si>
  <si>
    <t>01.04.2021 13:44:13</t>
  </si>
  <si>
    <t>01.04.2021 13:44:15</t>
  </si>
  <si>
    <t>01.04.2021 13:44:33</t>
  </si>
  <si>
    <t>01.04.2021 13:44:35</t>
  </si>
  <si>
    <t>01.04.2021 13:44:36</t>
  </si>
  <si>
    <t>01.04.2021 13:44:45</t>
  </si>
  <si>
    <t>01.04.2021 13:44:47</t>
  </si>
  <si>
    <t>01.04.2021 13:45:11</t>
  </si>
  <si>
    <t>01.04.2021 13:45:12</t>
  </si>
  <si>
    <t>01.04.2021 13:45:14</t>
  </si>
  <si>
    <t>01.04.2021 13:45:34</t>
  </si>
  <si>
    <t>01.04.2021 13:45:35</t>
  </si>
  <si>
    <t>01.04.2021 13:45:37</t>
  </si>
  <si>
    <t>01.04.2021 13:46:40</t>
  </si>
  <si>
    <t>01.04.2021 13:46:42</t>
  </si>
  <si>
    <t>01.04.2021 13:46:43</t>
  </si>
  <si>
    <t>01.04.2021 13:46:45</t>
  </si>
  <si>
    <t>01.04.2021 13:46:46</t>
  </si>
  <si>
    <t>01.04.2021 13:46:57</t>
  </si>
  <si>
    <t>01.04.2021 13:46:58</t>
  </si>
  <si>
    <t>01.04.2021 13:47:00</t>
  </si>
  <si>
    <t>01.04.2021 13:47:08</t>
  </si>
  <si>
    <t>01.04.2021 13:47:09</t>
  </si>
  <si>
    <t>01.04.2021 13:47:24</t>
  </si>
  <si>
    <t>01.04.2021 13:47:26</t>
  </si>
  <si>
    <t>01.04.2021 13:47:27</t>
  </si>
  <si>
    <t>01.04.2021 13:47:46</t>
  </si>
  <si>
    <t>01.04.2021 13:47:49</t>
  </si>
  <si>
    <t>01.04.2021 13:47:51</t>
  </si>
  <si>
    <t>01.04.2021 13:47:52</t>
  </si>
  <si>
    <t>01.04.2021 13:48:35</t>
  </si>
  <si>
    <t>01.04.2021 13:48:38</t>
  </si>
  <si>
    <t>01.04.2021 13:48:40</t>
  </si>
  <si>
    <t>01.04.2021 13:48:41</t>
  </si>
  <si>
    <t>01.04.2021 13:48:43</t>
  </si>
  <si>
    <t>01.04.2021 13:48:44</t>
  </si>
  <si>
    <t>01.04.2021 13:49:07</t>
  </si>
  <si>
    <t>01.04.2021 13:49:09</t>
  </si>
  <si>
    <t>01.04.2021 13:49:10</t>
  </si>
  <si>
    <t>01.04.2021 13:49:12</t>
  </si>
  <si>
    <t>01.04.2021 13:49:15</t>
  </si>
  <si>
    <t>01.04.2021 13:49:16</t>
  </si>
  <si>
    <t>01.04.2021 13:49:19</t>
  </si>
  <si>
    <t>01.04.2021 13:49:21</t>
  </si>
  <si>
    <t>01.04.2021 13:49:22</t>
  </si>
  <si>
    <t>01.04.2021 13:49:24</t>
  </si>
  <si>
    <t>01.04.2021 13:50:01</t>
  </si>
  <si>
    <t>01.04.2021 13:50:03</t>
  </si>
  <si>
    <t>01.04.2021 13:50:04</t>
  </si>
  <si>
    <t>01.04.2021 13:50:06</t>
  </si>
  <si>
    <t>01.04.2021 13:50:15</t>
  </si>
  <si>
    <t>01.04.2021 13:50:16</t>
  </si>
  <si>
    <t>01.04.2021 13:50:27</t>
  </si>
  <si>
    <t>01.04.2021 13:50:39</t>
  </si>
  <si>
    <t>01.04.2021 13:50:41</t>
  </si>
  <si>
    <t>01.04.2021 13:50:52</t>
  </si>
  <si>
    <t>01.04.2021 13:50:53</t>
  </si>
  <si>
    <t>01.04.2021 13:51:17</t>
  </si>
  <si>
    <t>01.04.2021 13:51:18</t>
  </si>
  <si>
    <t>01.04.2021 13:51:20</t>
  </si>
  <si>
    <t>01.04.2021 13:51:21</t>
  </si>
  <si>
    <t>01.04.2021 13:51:23</t>
  </si>
  <si>
    <t>01.04.2021 13:51:26</t>
  </si>
  <si>
    <t>01.04.2021 13:51:41</t>
  </si>
  <si>
    <t>01.04.2021 13:51:44</t>
  </si>
  <si>
    <t>01.04.2021 13:51:46</t>
  </si>
  <si>
    <t>01.04.2021 13:51:47</t>
  </si>
  <si>
    <t>01.04.2021 13:51:49</t>
  </si>
  <si>
    <t>01.04.2021 13:51:50</t>
  </si>
  <si>
    <t>01.04.2021 13:51:52</t>
  </si>
  <si>
    <t>01.04.2021 13:51:58</t>
  </si>
  <si>
    <t>01.04.2021 13:52:23</t>
  </si>
  <si>
    <t>01.04.2021 13:52:24</t>
  </si>
  <si>
    <t>01.04.2021 13:52:26</t>
  </si>
  <si>
    <t>01.04.2021 13:52:47</t>
  </si>
  <si>
    <t>01.04.2021 13:52:49</t>
  </si>
  <si>
    <t>01.04.2021 13:52:50</t>
  </si>
  <si>
    <t>01.04.2021 13:52:52</t>
  </si>
  <si>
    <t>01.04.2021 13:52:53</t>
  </si>
  <si>
    <t>01.04.2021 13:53:01</t>
  </si>
  <si>
    <t>01.04.2021 13:53:06</t>
  </si>
  <si>
    <t>01.04.2021 13:53:07</t>
  </si>
  <si>
    <t>01.04.2021 13:53:09</t>
  </si>
  <si>
    <t>01.04.2021 13:54:37</t>
  </si>
  <si>
    <t>01.04.2021 13:54:39</t>
  </si>
  <si>
    <t>01.04.2021 13:54:40</t>
  </si>
  <si>
    <t>01.04.2021 13:54:42</t>
  </si>
  <si>
    <t>01.04.2021 13:54:52</t>
  </si>
  <si>
    <t>01.04.2021 13:54:54</t>
  </si>
  <si>
    <t>01.04.2021 13:55:00</t>
  </si>
  <si>
    <t>01.04.2021 13:55:01</t>
  </si>
  <si>
    <t>01.04.2021 13:55:03</t>
  </si>
  <si>
    <t>01.04.2021 13:55:04</t>
  </si>
  <si>
    <t>01.04.2021 13:55:32</t>
  </si>
  <si>
    <t>01.04.2021 13:55:34</t>
  </si>
  <si>
    <t>01.04.2021 13:55:35</t>
  </si>
  <si>
    <t>01.04.2021 13:55:37</t>
  </si>
  <si>
    <t>01.04.2021 13:55:38</t>
  </si>
  <si>
    <t>01.04.2021 13:55:40</t>
  </si>
  <si>
    <t>01.04.2021 13:55:41</t>
  </si>
  <si>
    <t>01.04.2021 13:55:43</t>
  </si>
  <si>
    <t>01.04.2021 13:55:53</t>
  </si>
  <si>
    <t>01.04.2021 13:55:55</t>
  </si>
  <si>
    <t>01.04.2021 13:55:56</t>
  </si>
  <si>
    <t>01.04.2021 13:56:23</t>
  </si>
  <si>
    <t>01.04.2021 13:56:24</t>
  </si>
  <si>
    <t>01.04.2021 13:56:26</t>
  </si>
  <si>
    <t>01.04.2021 13:57:46</t>
  </si>
  <si>
    <t>01.04.2021 13:57:49</t>
  </si>
  <si>
    <t>01.04.2021 13:57:52</t>
  </si>
  <si>
    <t>01.04.2021 13:57:54</t>
  </si>
  <si>
    <t>01.04.2021 13:57:57</t>
  </si>
  <si>
    <t>01.04.2021 13:57:58</t>
  </si>
  <si>
    <t>01.04.2021 13:58:00</t>
  </si>
  <si>
    <t>01.04.2021 13:58:01</t>
  </si>
  <si>
    <t>01.04.2021 13:58:08</t>
  </si>
  <si>
    <t>01.04.2021 13:58:12</t>
  </si>
  <si>
    <t>01.04.2021 13:59:00</t>
  </si>
  <si>
    <t>01.04.2021 13:59:01</t>
  </si>
  <si>
    <t>01.04.2021 13:59:03</t>
  </si>
  <si>
    <t>01.04.2021 13:59:04</t>
  </si>
  <si>
    <t>01.04.2021 13:59:12</t>
  </si>
  <si>
    <t>01.04.2021 13:59:13</t>
  </si>
  <si>
    <t>01.04.2021 13:59:15</t>
  </si>
  <si>
    <t>01.04.2021 13:59:16</t>
  </si>
  <si>
    <t>01.04.2021 13:59:18</t>
  </si>
  <si>
    <t>01.04.2021 13:59:19</t>
  </si>
  <si>
    <t>01.04.2021 13:59:24</t>
  </si>
  <si>
    <t>01.04.2021 13:59:25</t>
  </si>
  <si>
    <t>01.04.2021 13:59:27</t>
  </si>
  <si>
    <t>01.04.2021 13:59:39</t>
  </si>
  <si>
    <t>01.04.2021 13:59:41</t>
  </si>
  <si>
    <t>01.04.2021 13:59:42</t>
  </si>
  <si>
    <t>01.04.2021 13:59:50</t>
  </si>
  <si>
    <t>01.04.2021 13:59:51</t>
  </si>
  <si>
    <t>01.04.2021 13:59:53</t>
  </si>
  <si>
    <t>01.04.2021 13:59:54</t>
  </si>
  <si>
    <t>01.04.2021 13:59:56</t>
  </si>
  <si>
    <t>01.04.2021 14:00:00</t>
  </si>
  <si>
    <t>01.04.2021 14:00:02</t>
  </si>
  <si>
    <t>01.04.2021 14:00:14</t>
  </si>
  <si>
    <t>01.04.2021 14:00:17</t>
  </si>
  <si>
    <t>01.04.2021 14:00:25</t>
  </si>
  <si>
    <t>01.04.2021 14:00:26</t>
  </si>
  <si>
    <t>01.04.2021 14:00:28</t>
  </si>
  <si>
    <t>01.04.2021 14:00:51</t>
  </si>
  <si>
    <t>01.04.2021 14:00:52</t>
  </si>
  <si>
    <t>01.04.2021 14:00:54</t>
  </si>
  <si>
    <t>01.04.2021 14:01:07</t>
  </si>
  <si>
    <t>01.04.2021 14:01:09</t>
  </si>
  <si>
    <t>01.04.2021 14:01:10</t>
  </si>
  <si>
    <t>01.04.2021 14:01:13</t>
  </si>
  <si>
    <t>01.04.2021 14:01:15</t>
  </si>
  <si>
    <t>01.04.2021 14:01:16</t>
  </si>
  <si>
    <t>01.04.2021 14:01:22</t>
  </si>
  <si>
    <t>01.04.2021 14:01:24</t>
  </si>
  <si>
    <t>01.04.2021 14:01:25</t>
  </si>
  <si>
    <t>01.04.2021 14:01:33</t>
  </si>
  <si>
    <t>01.04.2021 14:01:35</t>
  </si>
  <si>
    <t>01.04.2021 14:01:36</t>
  </si>
  <si>
    <t>01.04.2021 14:01:48</t>
  </si>
  <si>
    <t>01.04.2021 14:01:50</t>
  </si>
  <si>
    <t>01.04.2021 14:01:51</t>
  </si>
  <si>
    <t>01.04.2021 14:01:53</t>
  </si>
  <si>
    <t>01.04.2021 14:01:54</t>
  </si>
  <si>
    <t>01.04.2021 14:01:56</t>
  </si>
  <si>
    <t>01.04.2021 14:02:04</t>
  </si>
  <si>
    <t>01.04.2021 14:02:06</t>
  </si>
  <si>
    <t>01.04.2021 14:02:18</t>
  </si>
  <si>
    <t>01.04.2021 14:02:20</t>
  </si>
  <si>
    <t>01.04.2021 14:02:23</t>
  </si>
  <si>
    <t>01.04.2021 14:02:26</t>
  </si>
  <si>
    <t>01.04.2021 14:02:47</t>
  </si>
  <si>
    <t>01.04.2021 14:02:49</t>
  </si>
  <si>
    <t>01.04.2021 14:02:50</t>
  </si>
  <si>
    <t>01.04.2021 14:03:15</t>
  </si>
  <si>
    <t>01.04.2021 14:03:17</t>
  </si>
  <si>
    <t>01.04.2021 14:03:18</t>
  </si>
  <si>
    <t>01.04.2021 14:05:23</t>
  </si>
  <si>
    <t>01.04.2021 14:05:24</t>
  </si>
  <si>
    <t>01.04.2021 14:05:26</t>
  </si>
  <si>
    <t>01.04.2021 14:05:28</t>
  </si>
  <si>
    <t>01.04.2021 14:05:29</t>
  </si>
  <si>
    <t>01.04.2021 14:05:32</t>
  </si>
  <si>
    <t>01.04.2021 14:05:34</t>
  </si>
  <si>
    <t>01.04.2021 14:05:35</t>
  </si>
  <si>
    <t>01.04.2021 14:05:38</t>
  </si>
  <si>
    <t>01.04.2021 14:05:55</t>
  </si>
  <si>
    <t>01.04.2021 14:05:57</t>
  </si>
  <si>
    <t>01.04.2021 14:05:58</t>
  </si>
  <si>
    <t>01.04.2021 14:06:00</t>
  </si>
  <si>
    <t>01.04.2021 14:06:09</t>
  </si>
  <si>
    <t>01.04.2021 14:06:10</t>
  </si>
  <si>
    <t>01.04.2021 14:06:32</t>
  </si>
  <si>
    <t>01.04.2021 14:06:33</t>
  </si>
  <si>
    <t>01.04.2021 14:06:35</t>
  </si>
  <si>
    <t>01.04.2021 14:06:36</t>
  </si>
  <si>
    <t>01.04.2021 14:06:38</t>
  </si>
  <si>
    <t>01.04.2021 14:06:50</t>
  </si>
  <si>
    <t>01.04.2021 14:06:52</t>
  </si>
  <si>
    <t>01.04.2021 14:07:21</t>
  </si>
  <si>
    <t>01.04.2021 14:07:23</t>
  </si>
  <si>
    <t>01.04.2021 14:07:24</t>
  </si>
  <si>
    <t>01.04.2021 14:07:26</t>
  </si>
  <si>
    <t>01.04.2021 14:07:29</t>
  </si>
  <si>
    <t>01.04.2021 14:07:30</t>
  </si>
  <si>
    <t>01.04.2021 14:07:32</t>
  </si>
  <si>
    <t>01.04.2021 14:07:44</t>
  </si>
  <si>
    <t>01.04.2021 14:07:46</t>
  </si>
  <si>
    <t>01.04.2021 14:07:47</t>
  </si>
  <si>
    <t>01.04.2021 14:07:49</t>
  </si>
  <si>
    <t>01.04.2021 14:07:50</t>
  </si>
  <si>
    <t>01.04.2021 14:07:52</t>
  </si>
  <si>
    <t>01.04.2021 14:07:53</t>
  </si>
  <si>
    <t>01.04.2021 14:07:56</t>
  </si>
  <si>
    <t>01.04.2021 14:08:04</t>
  </si>
  <si>
    <t>01.04.2021 14:08:46</t>
  </si>
  <si>
    <t>01.04.2021 14:08:47</t>
  </si>
  <si>
    <t>01.04.2021 14:08:49</t>
  </si>
  <si>
    <t>01.04.2021 14:09:26</t>
  </si>
  <si>
    <t>01.04.2021 14:09:28</t>
  </si>
  <si>
    <t>01.04.2021 14:09:29</t>
  </si>
  <si>
    <t>01.04.2021 14:09:31</t>
  </si>
  <si>
    <t>01.04.2021 14:09:34</t>
  </si>
  <si>
    <t>01.04.2021 14:09:37</t>
  </si>
  <si>
    <t>01.04.2021 14:09:46</t>
  </si>
  <si>
    <t>01.04.2021 14:09:47</t>
  </si>
  <si>
    <t>01.04.2021 14:09:49</t>
  </si>
  <si>
    <t>01.04.2021 14:10:18</t>
  </si>
  <si>
    <t>01.04.2021 14:10:20</t>
  </si>
  <si>
    <t>01.04.2021 14:10:21</t>
  </si>
  <si>
    <t>01.04.2021 14:10:35</t>
  </si>
  <si>
    <t>01.04.2021 14:10:37</t>
  </si>
  <si>
    <t>01.04.2021 14:10:38</t>
  </si>
  <si>
    <t>01.04.2021 14:10:40</t>
  </si>
  <si>
    <t>01.04.2021 14:10:44</t>
  </si>
  <si>
    <t>01.04.2021 14:10:46</t>
  </si>
  <si>
    <t>01.04.2021 14:10:47</t>
  </si>
  <si>
    <t>01.04.2021 14:10:49</t>
  </si>
  <si>
    <t>01.04.2021 14:11:06</t>
  </si>
  <si>
    <t>01.04.2021 14:11:07</t>
  </si>
  <si>
    <t>01.04.2021 14:11:09</t>
  </si>
  <si>
    <t>01.04.2021 14:11:10</t>
  </si>
  <si>
    <t>01.04.2021 14:11:55</t>
  </si>
  <si>
    <t>01.04.2021 14:11:57</t>
  </si>
  <si>
    <t>01.04.2021 14:11:58</t>
  </si>
  <si>
    <t>01.04.2021 14:12:00</t>
  </si>
  <si>
    <t>01.04.2021 14:12:26</t>
  </si>
  <si>
    <t>01.04.2021 14:12:29</t>
  </si>
  <si>
    <t>01.04.2021 14:12:31</t>
  </si>
  <si>
    <t>01.04.2021 14:13:06</t>
  </si>
  <si>
    <t>01.04.2021 14:13:09</t>
  </si>
  <si>
    <t>01.04.2021 14:13:10</t>
  </si>
  <si>
    <t>01.04.2021 14:13:12</t>
  </si>
  <si>
    <t>01.04.2021 14:13:15</t>
  </si>
  <si>
    <t>01.04.2021 14:13:16</t>
  </si>
  <si>
    <t>01.04.2021 14:13:18</t>
  </si>
  <si>
    <t>01.04.2021 14:13:19</t>
  </si>
  <si>
    <t>01.04.2021 14:13:32</t>
  </si>
  <si>
    <t>01.04.2021 14:13:33</t>
  </si>
  <si>
    <t>01.04.2021 14:13:36</t>
  </si>
  <si>
    <t>01.04.2021 14:13:41</t>
  </si>
  <si>
    <t>01.04.2021 14:13:42</t>
  </si>
  <si>
    <t>01.04.2021 14:13:44</t>
  </si>
  <si>
    <t>01.04.2021 14:13:47</t>
  </si>
  <si>
    <t>01.04.2021 14:13:53</t>
  </si>
  <si>
    <t>01.04.2021 14:13:55</t>
  </si>
  <si>
    <t>01.04.2021 14:13:58</t>
  </si>
  <si>
    <t>01.04.2021 14:13:59</t>
  </si>
  <si>
    <t>01.04.2021 14:14:27</t>
  </si>
  <si>
    <t>01.04.2021 14:14:28</t>
  </si>
  <si>
    <t>01.04.2021 14:14:30</t>
  </si>
  <si>
    <t>01.04.2021 14:14:31</t>
  </si>
  <si>
    <t>01.04.2021 14:14:33</t>
  </si>
  <si>
    <t>01.04.2021 14:14:45</t>
  </si>
  <si>
    <t>01.04.2021 14:14:47</t>
  </si>
  <si>
    <t>01.04.2021 14:14:48</t>
  </si>
  <si>
    <t>01.04.2021 14:15:09</t>
  </si>
  <si>
    <t>01.04.2021 14:15:10</t>
  </si>
  <si>
    <t>01.04.2021 14:15:27</t>
  </si>
  <si>
    <t>01.04.2021 14:15:30</t>
  </si>
  <si>
    <t>01.04.2021 14:15:32</t>
  </si>
  <si>
    <t>01.04.2021 14:15:51</t>
  </si>
  <si>
    <t>01.04.2021 14:16:12</t>
  </si>
  <si>
    <t>01.04.2021 14:16:14</t>
  </si>
  <si>
    <t>01.04.2021 14:16:15</t>
  </si>
  <si>
    <t>01.04.2021 14:16:17</t>
  </si>
  <si>
    <t>01.04.2021 14:16:18</t>
  </si>
  <si>
    <t>01.04.2021 14:16:40</t>
  </si>
  <si>
    <t>01.04.2021 14:16:41</t>
  </si>
  <si>
    <t>01.04.2021 14:16:43</t>
  </si>
  <si>
    <t>01.04.2021 14:16:44</t>
  </si>
  <si>
    <t>01.04.2021 14:16:52</t>
  </si>
  <si>
    <t>01.04.2021 14:16:58</t>
  </si>
  <si>
    <t>01.04.2021 14:16:59</t>
  </si>
  <si>
    <t>01.04.2021 14:17:01</t>
  </si>
  <si>
    <t>01.04.2021 14:17:02</t>
  </si>
  <si>
    <t>01.04.2021 14:17:04</t>
  </si>
  <si>
    <t>01.04.2021 14:17:05</t>
  </si>
  <si>
    <t>01.04.2021 14:17:18</t>
  </si>
  <si>
    <t>01.04.2021 14:17:19</t>
  </si>
  <si>
    <t>01.04.2021 14:17:21</t>
  </si>
  <si>
    <t>01.04.2021 14:17:24</t>
  </si>
  <si>
    <t>01.04.2021 14:17:25</t>
  </si>
  <si>
    <t>01.04.2021 14:17:27</t>
  </si>
  <si>
    <t>01.04.2021 14:17:33</t>
  </si>
  <si>
    <t>01.04.2021 14:17:53</t>
  </si>
  <si>
    <t>01.04.2021 14:17:54</t>
  </si>
  <si>
    <t>01.04.2021 14:18:04</t>
  </si>
  <si>
    <t>01.04.2021 14:18:06</t>
  </si>
  <si>
    <t>01.04.2021 14:18:07</t>
  </si>
  <si>
    <t>01.04.2021 14:18:09</t>
  </si>
  <si>
    <t>01.04.2021 14:18:15</t>
  </si>
  <si>
    <t>01.04.2021 14:18:16</t>
  </si>
  <si>
    <t>01.04.2021 14:18:18</t>
  </si>
  <si>
    <t>01.04.2021 14:18:19</t>
  </si>
  <si>
    <t>01.04.2021 14:18:36</t>
  </si>
  <si>
    <t>01.04.2021 14:18:38</t>
  </si>
  <si>
    <t>01.04.2021 14:18:39</t>
  </si>
  <si>
    <t>01.04.2021 14:18:49</t>
  </si>
  <si>
    <t>01.04.2021 14:18:50</t>
  </si>
  <si>
    <t>01.04.2021 14:18:52</t>
  </si>
  <si>
    <t>01.04.2021 14:18:53</t>
  </si>
  <si>
    <t>01.04.2021 14:19:34</t>
  </si>
  <si>
    <t>01.04.2021 14:19:35</t>
  </si>
  <si>
    <t>01.04.2021 14:19:37</t>
  </si>
  <si>
    <t>01.04.2021 14:19:54</t>
  </si>
  <si>
    <t>01.04.2021 14:19:57</t>
  </si>
  <si>
    <t>01.04.2021 14:19:58</t>
  </si>
  <si>
    <t>01.04.2021 14:20:01</t>
  </si>
  <si>
    <t>01.04.2021 14:20:11</t>
  </si>
  <si>
    <t>01.04.2021 14:20:12</t>
  </si>
  <si>
    <t>01.04.2021 14:20:15</t>
  </si>
  <si>
    <t>01.04.2021 14:20:23</t>
  </si>
  <si>
    <t>01.04.2021 14:20:24</t>
  </si>
  <si>
    <t>01.04.2021 14:20:29</t>
  </si>
  <si>
    <t>01.04.2021 14:20:30</t>
  </si>
  <si>
    <t>01.04.2021 14:21:09</t>
  </si>
  <si>
    <t>01.04.2021 14:21:10</t>
  </si>
  <si>
    <t>01.04.2021 14:21:12</t>
  </si>
  <si>
    <t>01.04.2021 14:21:20</t>
  </si>
  <si>
    <t>01.04.2021 14:21:21</t>
  </si>
  <si>
    <t>01.04.2021 14:21:23</t>
  </si>
  <si>
    <t>01.04.2021 14:21:24</t>
  </si>
  <si>
    <t>01.04.2021 14:21:50</t>
  </si>
  <si>
    <t>01.04.2021 14:21:52</t>
  </si>
  <si>
    <t>01.04.2021 14:21:53</t>
  </si>
  <si>
    <t>01.04.2021 14:22:00</t>
  </si>
  <si>
    <t>01.04.2021 14:22:17</t>
  </si>
  <si>
    <t>01.04.2021 14:22:18</t>
  </si>
  <si>
    <t>01.04.2021 14:22:23</t>
  </si>
  <si>
    <t>01.04.2021 14:22:24</t>
  </si>
  <si>
    <t>01.04.2021 14:22:26</t>
  </si>
  <si>
    <t>01.04.2021 14:24:11</t>
  </si>
  <si>
    <t>01.04.2021 14:24:12</t>
  </si>
  <si>
    <t>01.04.2021 14:24:14</t>
  </si>
  <si>
    <t>01.04.2021 14:24:34</t>
  </si>
  <si>
    <t>01.04.2021 14:24:35</t>
  </si>
  <si>
    <t>01.04.2021 14:24:37</t>
  </si>
  <si>
    <t>01.04.2021 14:25:20</t>
  </si>
  <si>
    <t>01.04.2021 14:25:21</t>
  </si>
  <si>
    <t>01.04.2021 14:25:23</t>
  </si>
  <si>
    <t>01.04.2021 14:25:26</t>
  </si>
  <si>
    <t>01.04.2021 14:25:27</t>
  </si>
  <si>
    <t>01.04.2021 14:25:29</t>
  </si>
  <si>
    <t>01.04.2021 14:25:41</t>
  </si>
  <si>
    <t>01.04.2021 14:25:43</t>
  </si>
  <si>
    <t>01.04.2021 14:25:44</t>
  </si>
  <si>
    <t>01.04.2021 14:25:46</t>
  </si>
  <si>
    <t>01.04.2021 14:26:06</t>
  </si>
  <si>
    <t>01.04.2021 14:26:07</t>
  </si>
  <si>
    <t>01.04.2021 14:26:10</t>
  </si>
  <si>
    <t>01.04.2021 14:26:12</t>
  </si>
  <si>
    <t>01.04.2021 14:26:30</t>
  </si>
  <si>
    <t>01.04.2021 14:26:32</t>
  </si>
  <si>
    <t>01.04.2021 14:26:33</t>
  </si>
  <si>
    <t>01.04.2021 14:26:41</t>
  </si>
  <si>
    <t>01.04.2021 14:26:43</t>
  </si>
  <si>
    <t>01.04.2021 14:27:23</t>
  </si>
  <si>
    <t>01.04.2021 14:27:48</t>
  </si>
  <si>
    <t>01.04.2021 14:27:49</t>
  </si>
  <si>
    <t>01.04.2021 14:27:51</t>
  </si>
  <si>
    <t>01.04.2021 14:28:31</t>
  </si>
  <si>
    <t>01.04.2021 14:28:32</t>
  </si>
  <si>
    <t>01.04.2021 14:28:49</t>
  </si>
  <si>
    <t>01.04.2021 14:28:51</t>
  </si>
  <si>
    <t>01.04.2021 14:28:52</t>
  </si>
  <si>
    <t>01.04.2021 14:28:54</t>
  </si>
  <si>
    <t>01.04.2021 14:29:01</t>
  </si>
  <si>
    <t>01.04.2021 14:29:03</t>
  </si>
  <si>
    <t>01.04.2021 14:30:04</t>
  </si>
  <si>
    <t>01.04.2021 14:30:06</t>
  </si>
  <si>
    <t>01.04.2021 14:30:07</t>
  </si>
  <si>
    <t>01.04.2021 14:30:09</t>
  </si>
  <si>
    <t>01.04.2021 14:30:10</t>
  </si>
  <si>
    <t>01.04.2021 14:30:12</t>
  </si>
  <si>
    <t>01.04.2021 14:30:13</t>
  </si>
  <si>
    <t>01.04.2021 14:30:15</t>
  </si>
  <si>
    <t>01.04.2021 14:30:18</t>
  </si>
  <si>
    <t>01.04.2021 14:30:21</t>
  </si>
  <si>
    <t>01.04.2021 14:30:22</t>
  </si>
  <si>
    <t>01.04.2021 14:30:24</t>
  </si>
  <si>
    <t>01.04.2021 14:31:06</t>
  </si>
  <si>
    <t>01.04.2021 14:31:07</t>
  </si>
  <si>
    <t>01.04.2021 14:31:09</t>
  </si>
  <si>
    <t>01.04.2021 14:31:24</t>
  </si>
  <si>
    <t>01.04.2021 14:31:26</t>
  </si>
  <si>
    <t>01.04.2021 14:31:27</t>
  </si>
  <si>
    <t>01.04.2021 14:31:41</t>
  </si>
  <si>
    <t>01.04.2021 14:31:43</t>
  </si>
  <si>
    <t>01.04.2021 14:31:44</t>
  </si>
  <si>
    <t>01.04.2021 14:31:46</t>
  </si>
  <si>
    <t>01.04.2021 14:31:50</t>
  </si>
  <si>
    <t>01.04.2021 14:31:52</t>
  </si>
  <si>
    <t>01.04.2021 14:31:53</t>
  </si>
  <si>
    <t>01.04.2021 14:32:18</t>
  </si>
  <si>
    <t>01.04.2021 14:32:20</t>
  </si>
  <si>
    <t>01.04.2021 14:32:21</t>
  </si>
  <si>
    <t>01.04.2021 14:32:23</t>
  </si>
  <si>
    <t>01.04.2021 14:32:24</t>
  </si>
  <si>
    <t>01.04.2021 14:32:29</t>
  </si>
  <si>
    <t>01.04.2021 14:32:30</t>
  </si>
  <si>
    <t>01.04.2021 14:32:32</t>
  </si>
  <si>
    <t>01.04.2021 14:32:33</t>
  </si>
  <si>
    <t>01.04.2021 14:32:35</t>
  </si>
  <si>
    <t>01.04.2021 14:33:20</t>
  </si>
  <si>
    <t>01.04.2021 14:33:23</t>
  </si>
  <si>
    <t>01.04.2021 14:33:24</t>
  </si>
  <si>
    <t>01.04.2021 14:33:26</t>
  </si>
  <si>
    <t>01.04.2021 14:33:27</t>
  </si>
  <si>
    <t>01.04.2021 14:33:29</t>
  </si>
  <si>
    <t>01.04.2021 14:33:30</t>
  </si>
  <si>
    <t>01.04.2021 14:33:32</t>
  </si>
  <si>
    <t>01.04.2021 14:33:41</t>
  </si>
  <si>
    <t>01.04.2021 14:33:43</t>
  </si>
  <si>
    <t>01.04.2021 14:33:46</t>
  </si>
  <si>
    <t>01.04.2021 14:33:47</t>
  </si>
  <si>
    <t>01.04.2021 14:33:49</t>
  </si>
  <si>
    <t>01.04.2021 14:33:53</t>
  </si>
  <si>
    <t>01.04.2021 14:33:55</t>
  </si>
  <si>
    <t>01.04.2021 14:33:56</t>
  </si>
  <si>
    <t>01.04.2021 14:34:01</t>
  </si>
  <si>
    <t>01.04.2021 14:34:02</t>
  </si>
  <si>
    <t>01.04.2021 14:34:04</t>
  </si>
  <si>
    <t>01.04.2021 14:34:21</t>
  </si>
  <si>
    <t>01.04.2021 14:34:22</t>
  </si>
  <si>
    <t>01.04.2021 14:34:24</t>
  </si>
  <si>
    <t>01.04.2021 14:34:33</t>
  </si>
  <si>
    <t>01.04.2021 14:34:42</t>
  </si>
  <si>
    <t>01.04.2021 14:34:44</t>
  </si>
  <si>
    <t>01.04.2021 14:34:45</t>
  </si>
  <si>
    <t>01.04.2021 14:34:50</t>
  </si>
  <si>
    <t>01.04.2021 14:34:51</t>
  </si>
  <si>
    <t>01.04.2021 14:34:53</t>
  </si>
  <si>
    <t>01.04.2021 14:35:07</t>
  </si>
  <si>
    <t>01.04.2021 14:35:09</t>
  </si>
  <si>
    <t>01.04.2021 14:35:10</t>
  </si>
  <si>
    <t>01.04.2021 14:35:12</t>
  </si>
  <si>
    <t>01.04.2021 14:35:13</t>
  </si>
  <si>
    <t>01.04.2021 14:35:48</t>
  </si>
  <si>
    <t>01.04.2021 14:35:49</t>
  </si>
  <si>
    <t>01.04.2021 14:35:51</t>
  </si>
  <si>
    <t>01.04.2021 14:35:52</t>
  </si>
  <si>
    <t>01.04.2021 14:35:55</t>
  </si>
  <si>
    <t>01.04.2021 14:35:57</t>
  </si>
  <si>
    <t>01.04.2021 14:37:23</t>
  </si>
  <si>
    <t>01.04.2021 14:37:25</t>
  </si>
  <si>
    <t>01.04.2021 14:37:26</t>
  </si>
  <si>
    <t>01.04.2021 14:37:28</t>
  </si>
  <si>
    <t>01.04.2021 14:37:46</t>
  </si>
  <si>
    <t>01.04.2021 14:37:48</t>
  </si>
  <si>
    <t>01.04.2021 14:37:49</t>
  </si>
  <si>
    <t>01.04.2021 14:38:09</t>
  </si>
  <si>
    <t>01.04.2021 14:38:10</t>
  </si>
  <si>
    <t>01.04.2021 14:38:12</t>
  </si>
  <si>
    <t>01.04.2021 14:38:15</t>
  </si>
  <si>
    <t>01.04.2021 14:38:16</t>
  </si>
  <si>
    <t>01.04.2021 14:38:24</t>
  </si>
  <si>
    <t>01.04.2021 14:38:26</t>
  </si>
  <si>
    <t>01.04.2021 14:38:29</t>
  </si>
  <si>
    <t>01.04.2021 14:39:12</t>
  </si>
  <si>
    <t>01.04.2021 14:39:15</t>
  </si>
  <si>
    <t>01.04.2021 14:39:17</t>
  </si>
  <si>
    <t>01.04.2021 14:39:18</t>
  </si>
  <si>
    <t>01.04.2021 14:39:57</t>
  </si>
  <si>
    <t>01.04.2021 14:39:59</t>
  </si>
  <si>
    <t>01.04.2021 14:40:00</t>
  </si>
  <si>
    <t>01.04.2021 14:40:02</t>
  </si>
  <si>
    <t>01.04.2021 14:40:03</t>
  </si>
  <si>
    <t>01.04.2021 14:40:12</t>
  </si>
  <si>
    <t>01.04.2021 14:40:14</t>
  </si>
  <si>
    <t>01.04.2021 14:40:15</t>
  </si>
  <si>
    <t>01.04.2021 14:40:18</t>
  </si>
  <si>
    <t>01.04.2021 14:40:20</t>
  </si>
  <si>
    <t>01.04.2021 14:40:21</t>
  </si>
  <si>
    <t>01.04.2021 14:40:43</t>
  </si>
  <si>
    <t>01.04.2021 14:40:44</t>
  </si>
  <si>
    <t>01.04.2021 14:40:46</t>
  </si>
  <si>
    <t>01.04.2021 14:40:48</t>
  </si>
  <si>
    <t>01.04.2021 14:40:54</t>
  </si>
  <si>
    <t>01.04.2021 14:40:55</t>
  </si>
  <si>
    <t>01.04.2021 14:40:57</t>
  </si>
  <si>
    <t>01.04.2021 14:41:00</t>
  </si>
  <si>
    <t>01.04.2021 14:41:01</t>
  </si>
  <si>
    <t>01.04.2021 14:41:03</t>
  </si>
  <si>
    <t>01.04.2021 14:41:04</t>
  </si>
  <si>
    <t>01.04.2021 14:41:06</t>
  </si>
  <si>
    <t>01.04.2021 14:41:07</t>
  </si>
  <si>
    <t>01.04.2021 14:41:09</t>
  </si>
  <si>
    <t>01.04.2021 14:41:12</t>
  </si>
  <si>
    <t>01.04.2021 14:41:13</t>
  </si>
  <si>
    <t>01.04.2021 14:41:15</t>
  </si>
  <si>
    <t>01.04.2021 14:41:16</t>
  </si>
  <si>
    <t>01.04.2021 14:42:06</t>
  </si>
  <si>
    <t>01.04.2021 14:42:07</t>
  </si>
  <si>
    <t>01.04.2021 14:42:09</t>
  </si>
  <si>
    <t>01.04.2021 14:42:10</t>
  </si>
  <si>
    <t>01.04.2021 14:42:13</t>
  </si>
  <si>
    <t>01.04.2021 14:42:15</t>
  </si>
  <si>
    <t>01.04.2021 14:42:19</t>
  </si>
  <si>
    <t>01.04.2021 14:42:21</t>
  </si>
  <si>
    <t>01.04.2021 14:42:22</t>
  </si>
  <si>
    <t>01.04.2021 14:42:36</t>
  </si>
  <si>
    <t>01.04.2021 14:42:38</t>
  </si>
  <si>
    <t>01.04.2021 14:42:39</t>
  </si>
  <si>
    <t>01.04.2021 14:42:41</t>
  </si>
  <si>
    <t>01.04.2021 14:42:42</t>
  </si>
  <si>
    <t>01.04.2021 14:42:47</t>
  </si>
  <si>
    <t>01.04.2021 14:42:48</t>
  </si>
  <si>
    <t>01.04.2021 14:42:50</t>
  </si>
  <si>
    <t>01.04.2021 14:42:59</t>
  </si>
  <si>
    <t>01.04.2021 14:43:01</t>
  </si>
  <si>
    <t>01.04.2021 14:43:02</t>
  </si>
  <si>
    <t>01.04.2021 14:43:04</t>
  </si>
  <si>
    <t>01.04.2021 14:43:19</t>
  </si>
  <si>
    <t>01.04.2021 14:43:20</t>
  </si>
  <si>
    <t>01.04.2021 14:43:22</t>
  </si>
  <si>
    <t>01.04.2021 14:43:23</t>
  </si>
  <si>
    <t>01.04.2021 14:43:25</t>
  </si>
  <si>
    <t>01.04.2021 14:43:29</t>
  </si>
  <si>
    <t>01.04.2021 14:43:31</t>
  </si>
  <si>
    <t>01.04.2021 14:43:32</t>
  </si>
  <si>
    <t>01.04.2021 14:44:09</t>
  </si>
  <si>
    <t>01.04.2021 14:44:10</t>
  </si>
  <si>
    <t>01.04.2021 14:44:12</t>
  </si>
  <si>
    <t>01.04.2021 14:44:13</t>
  </si>
  <si>
    <t>01.04.2021 14:44:15</t>
  </si>
  <si>
    <t>01.04.2021 14:44:16</t>
  </si>
  <si>
    <t>01.04.2021 14:44:26</t>
  </si>
  <si>
    <t>01.04.2021 14:44:43</t>
  </si>
  <si>
    <t>01.04.2021 14:44:44</t>
  </si>
  <si>
    <t>01.04.2021 14:44:49</t>
  </si>
  <si>
    <t>01.04.2021 14:44:50</t>
  </si>
  <si>
    <t>01.04.2021 14:44:52</t>
  </si>
  <si>
    <t>01.04.2021 14:44:53</t>
  </si>
  <si>
    <t>01.04.2021 14:44:55</t>
  </si>
  <si>
    <t>01.04.2021 14:44:56</t>
  </si>
  <si>
    <t>01.04.2021 14:45:00</t>
  </si>
  <si>
    <t>01.04.2021 14:45:01</t>
  </si>
  <si>
    <t>01.04.2021 14:45:03</t>
  </si>
  <si>
    <t>01.04.2021 14:45:04</t>
  </si>
  <si>
    <t>01.04.2021 14:45:06</t>
  </si>
  <si>
    <t>01.04.2021 14:45:07</t>
  </si>
  <si>
    <t>01.04.2021 14:45:09</t>
  </si>
  <si>
    <t>01.04.2021 14:46:14</t>
  </si>
  <si>
    <t>01.04.2021 14:46:15</t>
  </si>
  <si>
    <t>01.04.2021 14:46:18</t>
  </si>
  <si>
    <t>01.04.2021 14:46:26</t>
  </si>
  <si>
    <t>01.04.2021 14:46:27</t>
  </si>
  <si>
    <t>01.04.2021 14:46:29</t>
  </si>
  <si>
    <t>01.04.2021 14:46:35</t>
  </si>
  <si>
    <t>01.04.2021 14:46:36</t>
  </si>
  <si>
    <t>01.04.2021 14:46:38</t>
  </si>
  <si>
    <t>01.04.2021 14:46:39</t>
  </si>
  <si>
    <t>01.04.2021 14:46:41</t>
  </si>
  <si>
    <t>01.04.2021 14:47:04</t>
  </si>
  <si>
    <t>01.04.2021 14:47:06</t>
  </si>
  <si>
    <t>01.04.2021 14:47:07</t>
  </si>
  <si>
    <t>01.04.2021 14:47:09</t>
  </si>
  <si>
    <t>01.04.2021 14:48:06</t>
  </si>
  <si>
    <t>01.04.2021 14:48:07</t>
  </si>
  <si>
    <t>01.04.2021 14:48:09</t>
  </si>
  <si>
    <t>01.04.2021 14:48:10</t>
  </si>
  <si>
    <t>01.04.2021 14:48:12</t>
  </si>
  <si>
    <t>01.04.2021 14:48:15</t>
  </si>
  <si>
    <t>01.04.2021 14:48:16</t>
  </si>
  <si>
    <t>01.04.2021 14:48:18</t>
  </si>
  <si>
    <t>01.04.2021 14:48:19</t>
  </si>
  <si>
    <t>01.04.2021 14:48:21</t>
  </si>
  <si>
    <t>01.04.2021 14:48:22</t>
  </si>
  <si>
    <t>01.04.2021 14:48:25</t>
  </si>
  <si>
    <t>01.04.2021 14:48:27</t>
  </si>
  <si>
    <t>01.04.2021 14:48:28</t>
  </si>
  <si>
    <t>01.04.2021 14:48:30</t>
  </si>
  <si>
    <t>01.04.2021 14:49:21</t>
  </si>
  <si>
    <t>01.04.2021 14:49:23</t>
  </si>
  <si>
    <t>01.04.2021 14:49:24</t>
  </si>
  <si>
    <t>01.04.2021 14:49:45</t>
  </si>
  <si>
    <t>01.04.2021 14:49:46</t>
  </si>
  <si>
    <t>01.04.2021 14:49:48</t>
  </si>
  <si>
    <t>01.04.2021 14:49:49</t>
  </si>
  <si>
    <t>01.04.2021 14:49:51</t>
  </si>
  <si>
    <t>01.04.2021 14:50:00</t>
  </si>
  <si>
    <t>01.04.2021 14:50:24</t>
  </si>
  <si>
    <t>01.04.2021 14:50:27</t>
  </si>
  <si>
    <t>01.04.2021 14:50:29</t>
  </si>
  <si>
    <t>01.04.2021 14:51:11</t>
  </si>
  <si>
    <t>01.04.2021 14:51:15</t>
  </si>
  <si>
    <t>01.04.2021 14:51:17</t>
  </si>
  <si>
    <t>01.04.2021 14:51:37</t>
  </si>
  <si>
    <t>01.04.2021 14:51:38</t>
  </si>
  <si>
    <t>01.04.2021 14:51:40</t>
  </si>
  <si>
    <t>01.04.2021 14:51:41</t>
  </si>
  <si>
    <t>01.04.2021 14:51:46</t>
  </si>
  <si>
    <t>01.04.2021 14:51:47</t>
  </si>
  <si>
    <t>01.04.2021 14:51:49</t>
  </si>
  <si>
    <t>01.04.2021 14:51:50</t>
  </si>
  <si>
    <t>01.04.2021 14:51:58</t>
  </si>
  <si>
    <t>01.04.2021 14:51:59</t>
  </si>
  <si>
    <t>01.04.2021 14:52:01</t>
  </si>
  <si>
    <t>01.04.2021 14:52:02</t>
  </si>
  <si>
    <t>01.04.2021 14:52:07</t>
  </si>
  <si>
    <t>01.04.2021 14:52:08</t>
  </si>
  <si>
    <t>01.04.2021 14:52:10</t>
  </si>
  <si>
    <t>01.04.2021 14:52:13</t>
  </si>
  <si>
    <t>01.04.2021 14:52:14</t>
  </si>
  <si>
    <t>01.04.2021 14:52:16</t>
  </si>
  <si>
    <t>01.04.2021 14:52:17</t>
  </si>
  <si>
    <t>01.04.2021 14:52:28</t>
  </si>
  <si>
    <t>01.04.2021 14:52:30</t>
  </si>
  <si>
    <t>01.04.2021 14:52:34</t>
  </si>
  <si>
    <t>01.04.2021 14:52:36</t>
  </si>
  <si>
    <t>01.04.2021 14:52:37</t>
  </si>
  <si>
    <t>01.04.2021 14:52:48</t>
  </si>
  <si>
    <t>01.04.2021 14:52:51</t>
  </si>
  <si>
    <t>01.04.2021 14:52:52</t>
  </si>
  <si>
    <t>01.04.2021 14:52:54</t>
  </si>
  <si>
    <t>01.04.2021 14:53:01</t>
  </si>
  <si>
    <t>01.04.2021 14:53:03</t>
  </si>
  <si>
    <t>01.04.2021 14:53:04</t>
  </si>
  <si>
    <t>01.04.2021 14:53:06</t>
  </si>
  <si>
    <t>01.04.2021 14:53:07</t>
  </si>
  <si>
    <t>01.04.2021 14:53:57</t>
  </si>
  <si>
    <t>01.04.2021 14:53:58</t>
  </si>
  <si>
    <t>01.04.2021 14:54:00</t>
  </si>
  <si>
    <t>01.04.2021 14:54:05</t>
  </si>
  <si>
    <t>01.04.2021 14:54:06</t>
  </si>
  <si>
    <t>01.04.2021 14:54:07</t>
  </si>
  <si>
    <t>01.04.2021 14:54:12</t>
  </si>
  <si>
    <t>01.04.2021 14:54:14</t>
  </si>
  <si>
    <t>01.04.2021 14:54:15</t>
  </si>
  <si>
    <t>01.04.2021 14:54:21</t>
  </si>
  <si>
    <t>01.04.2021 14:54:23</t>
  </si>
  <si>
    <t>01.04.2021 14:54:30</t>
  </si>
  <si>
    <t>01.04.2021 14:54:33</t>
  </si>
  <si>
    <t>01.04.2021 14:54:35</t>
  </si>
  <si>
    <t>01.04.2021 14:54:50</t>
  </si>
  <si>
    <t>01.04.2021 14:54:52</t>
  </si>
  <si>
    <t>01.04.2021 14:54:53</t>
  </si>
  <si>
    <t>01.04.2021 14:55:01</t>
  </si>
  <si>
    <t>01.04.2021 14:55:03</t>
  </si>
  <si>
    <t>01.04.2021 14:55:04</t>
  </si>
  <si>
    <t>01.04.2021 14:55:06</t>
  </si>
  <si>
    <t>01.04.2021 14:55:18</t>
  </si>
  <si>
    <t>01.04.2021 14:55:19</t>
  </si>
  <si>
    <t>01.04.2021 14:55:21</t>
  </si>
  <si>
    <t>01.04.2021 14:55:22</t>
  </si>
  <si>
    <t>01.04.2021 14:55:24</t>
  </si>
  <si>
    <t>01.04.2021 14:55:39</t>
  </si>
  <si>
    <t>01.04.2021 14:55:41</t>
  </si>
  <si>
    <t>01.04.2021 14:55:42</t>
  </si>
  <si>
    <t>01.04.2021 14:55:44</t>
  </si>
  <si>
    <t>01.04.2021 14:55:55</t>
  </si>
  <si>
    <t>01.04.2021 14:55:56</t>
  </si>
  <si>
    <t>01.04.2021 14:55:58</t>
  </si>
  <si>
    <t>01.04.2021 14:55:59</t>
  </si>
  <si>
    <t>01.04.2021 14:56:01</t>
  </si>
  <si>
    <t>01.04.2021 14:56:02</t>
  </si>
  <si>
    <t>01.04.2021 14:56:04</t>
  </si>
  <si>
    <t>01.04.2021 14:56:07</t>
  </si>
  <si>
    <t>01.04.2021 14:56:08</t>
  </si>
  <si>
    <t>01.04.2021 14:56:17</t>
  </si>
  <si>
    <t>01.04.2021 14:56:19</t>
  </si>
  <si>
    <t>01.04.2021 14:56:20</t>
  </si>
  <si>
    <t>01.04.2021 14:56:30</t>
  </si>
  <si>
    <t>01.04.2021 14:56:33</t>
  </si>
  <si>
    <t>01.04.2021 14:57:06</t>
  </si>
  <si>
    <t>01.04.2021 14:57:07</t>
  </si>
  <si>
    <t>01.04.2021 14:57:09</t>
  </si>
  <si>
    <t>01.04.2021 14:57:10</t>
  </si>
  <si>
    <t>01.04.2021 14:57:20</t>
  </si>
  <si>
    <t>01.04.2021 14:57:21</t>
  </si>
  <si>
    <t>01.04.2021 14:57:23</t>
  </si>
  <si>
    <t>01.04.2021 14:57:35</t>
  </si>
  <si>
    <t>01.04.2021 14:57:36</t>
  </si>
  <si>
    <t>01.04.2021 14:57:38</t>
  </si>
  <si>
    <t>01.04.2021 14:57:39</t>
  </si>
  <si>
    <t>01.04.2021 14:57:45</t>
  </si>
  <si>
    <t>01.04.2021 14:57:47</t>
  </si>
  <si>
    <t>01.04.2021 14:57:48</t>
  </si>
  <si>
    <t>01.04.2021 14:57:53</t>
  </si>
  <si>
    <t>01.04.2021 14:57:54</t>
  </si>
  <si>
    <t>01.04.2021 14:57:56</t>
  </si>
  <si>
    <t>01.04.2021 14:58:25</t>
  </si>
  <si>
    <t>01.04.2021 14:58:27</t>
  </si>
  <si>
    <t>01.04.2021 14:58:28</t>
  </si>
  <si>
    <t>01.04.2021 14:58:30</t>
  </si>
  <si>
    <t>01.04.2021 14:58:32</t>
  </si>
  <si>
    <t>01.04.2021 14:58:35</t>
  </si>
  <si>
    <t>01.04.2021 14:58:36</t>
  </si>
  <si>
    <t>01.04.2021 14:58:45</t>
  </si>
  <si>
    <t>01.04.2021 14:58:47</t>
  </si>
  <si>
    <t>01.04.2021 14:58:48</t>
  </si>
  <si>
    <t>01.04.2021 14:58:50</t>
  </si>
  <si>
    <t>01.04.2021 14:58:51</t>
  </si>
  <si>
    <t>01.04.2021 14:58:54</t>
  </si>
  <si>
    <t>01.04.2021 14:58:56</t>
  </si>
  <si>
    <t>01.04.2021 14:59:05</t>
  </si>
  <si>
    <t>01.04.2021 14:59:10</t>
  </si>
  <si>
    <t>01.04.2021 14:59:13</t>
  </si>
  <si>
    <t>01.04.2021 14:59:17</t>
  </si>
  <si>
    <t>01.04.2021 14:59:19</t>
  </si>
  <si>
    <t>01.04.2021 14:59:20</t>
  </si>
  <si>
    <t>01.04.2021 14:59:22</t>
  </si>
  <si>
    <t>01.04.2021 14:59:23</t>
  </si>
  <si>
    <t>01.04.2021 14:59:25</t>
  </si>
  <si>
    <t>01.04.2021 14:59:42</t>
  </si>
  <si>
    <t>01.04.2021 14:59:43</t>
  </si>
  <si>
    <t>01.04.2021 14:59:45</t>
  </si>
  <si>
    <t>01.04.2021 15:00:01</t>
  </si>
  <si>
    <t>01.04.2021 15:00:03</t>
  </si>
  <si>
    <t>01.04.2021 15:00:04</t>
  </si>
  <si>
    <t>01.04.2021 15:00:10</t>
  </si>
  <si>
    <t>01.04.2021 15:00:12</t>
  </si>
  <si>
    <t>01.04.2021 15:00:13</t>
  </si>
  <si>
    <t>01.04.2021 15:00:18</t>
  </si>
  <si>
    <t>01.04.2021 15:00:19</t>
  </si>
  <si>
    <t>01.04.2021 15:00:21</t>
  </si>
  <si>
    <t>01.04.2021 15:00:24</t>
  </si>
  <si>
    <t>01.04.2021 15:00:25</t>
  </si>
  <si>
    <t>01.04.2021 15:00:27</t>
  </si>
  <si>
    <t>01.04.2021 15:00:28</t>
  </si>
  <si>
    <t>01.04.2021 15:00:30</t>
  </si>
  <si>
    <t>01.04.2021 15:00:45</t>
  </si>
  <si>
    <t>01.04.2021 15:00:47</t>
  </si>
  <si>
    <t>01.04.2021 15:00:48</t>
  </si>
  <si>
    <t>01.04.2021 15:00:50</t>
  </si>
  <si>
    <t>01.04.2021 15:01:01</t>
  </si>
  <si>
    <t>01.04.2021 15:01:03</t>
  </si>
  <si>
    <t>01.04.2021 15:01:04</t>
  </si>
  <si>
    <t>01.04.2021 15:01:06</t>
  </si>
  <si>
    <t>01.04.2021 15:01:07</t>
  </si>
  <si>
    <t>01.04.2021 15:01:09</t>
  </si>
  <si>
    <t>01.04.2021 15:01:16</t>
  </si>
  <si>
    <t>01.04.2021 15:01:18</t>
  </si>
  <si>
    <t>01.04.2021 15:01:19</t>
  </si>
  <si>
    <t>01.04.2021 15:01:25</t>
  </si>
  <si>
    <t>01.04.2021 15:01:27</t>
  </si>
  <si>
    <t>01.04.2021 15:01:38</t>
  </si>
  <si>
    <t>01.04.2021 15:01:39</t>
  </si>
  <si>
    <t>01.04.2021 15:01:58</t>
  </si>
  <si>
    <t>01.04.2021 15:01:59</t>
  </si>
  <si>
    <t>01.04.2021 15:02:55</t>
  </si>
  <si>
    <t>01.04.2021 15:02:57</t>
  </si>
  <si>
    <t>01.04.2021 15:03:07</t>
  </si>
  <si>
    <t>01.04.2021 15:03:09</t>
  </si>
  <si>
    <t>01.04.2021 15:03:10</t>
  </si>
  <si>
    <t>01.04.2021 15:03:12</t>
  </si>
  <si>
    <t>01.04.2021 15:03:51</t>
  </si>
  <si>
    <t>01.04.2021 15:03:58</t>
  </si>
  <si>
    <t>01.04.2021 15:04:00</t>
  </si>
  <si>
    <t>01.04.2021 15:04:01</t>
  </si>
  <si>
    <t>01.04.2021 15:04:03</t>
  </si>
  <si>
    <t>01.04.2021 15:04:04</t>
  </si>
  <si>
    <t>01.04.2021 15:04:21</t>
  </si>
  <si>
    <t>01.04.2021 15:04:23</t>
  </si>
  <si>
    <t>01.04.2021 15:04:24</t>
  </si>
  <si>
    <t>01.04.2021 15:04:26</t>
  </si>
  <si>
    <t>01.04.2021 15:04:49</t>
  </si>
  <si>
    <t>01.04.2021 15:04:51</t>
  </si>
  <si>
    <t>01.04.2021 15:05:15</t>
  </si>
  <si>
    <t>01.04.2021 15:05:18</t>
  </si>
  <si>
    <t>01.04.2021 15:05:20</t>
  </si>
  <si>
    <t>01.04.2021 15:05:23</t>
  </si>
  <si>
    <t>01.04.2021 15:05:24</t>
  </si>
  <si>
    <t>01.04.2021 15:05:26</t>
  </si>
  <si>
    <t>01.04.2021 15:05:27</t>
  </si>
  <si>
    <t>01.04.2021 15:05:29</t>
  </si>
  <si>
    <t>01.04.2021 15:05:30</t>
  </si>
  <si>
    <t>01.04.2021 15:05:32</t>
  </si>
  <si>
    <t>01.04.2021 15:05:33</t>
  </si>
  <si>
    <t>01.04.2021 15:05:35</t>
  </si>
  <si>
    <t>01.04.2021 15:05:46</t>
  </si>
  <si>
    <t>01.04.2021 15:05:47</t>
  </si>
  <si>
    <t>01.04.2021 15:05:50</t>
  </si>
  <si>
    <t>01.04.2021 15:05:51</t>
  </si>
  <si>
    <t>01.04.2021 15:05:53</t>
  </si>
  <si>
    <t>01.04.2021 15:06:07</t>
  </si>
  <si>
    <t>01.04.2021 15:06:09</t>
  </si>
  <si>
    <t>01.04.2021 15:06:10</t>
  </si>
  <si>
    <t>01.04.2021 15:06:35</t>
  </si>
  <si>
    <t>01.04.2021 15:06:40</t>
  </si>
  <si>
    <t>01.04.2021 15:06:41</t>
  </si>
  <si>
    <t>01.04.2021 15:06:46</t>
  </si>
  <si>
    <t>01.04.2021 15:06:49</t>
  </si>
  <si>
    <t>01.04.2021 15:06:55</t>
  </si>
  <si>
    <t>01.04.2021 15:06:57</t>
  </si>
  <si>
    <t>01.04.2021 15:06:58</t>
  </si>
  <si>
    <t>01.04.2021 15:07:17</t>
  </si>
  <si>
    <t>01.04.2021 15:07:20</t>
  </si>
  <si>
    <t>01.04.2021 15:07:21</t>
  </si>
  <si>
    <t>01.04.2021 15:07:23</t>
  </si>
  <si>
    <t>01.04.2021 15:07:33</t>
  </si>
  <si>
    <t>01.04.2021 15:07:35</t>
  </si>
  <si>
    <t>01.04.2021 15:07:36</t>
  </si>
  <si>
    <t>01.04.2021 15:07:38</t>
  </si>
  <si>
    <t>01.04.2021 15:07:39</t>
  </si>
  <si>
    <t>01.04.2021 15:07:41</t>
  </si>
  <si>
    <t>01.04.2021 15:07:42</t>
  </si>
  <si>
    <t>01.04.2021 15:07:44</t>
  </si>
  <si>
    <t>01.04.2021 15:07:45</t>
  </si>
  <si>
    <t>01.04.2021 15:07:47</t>
  </si>
  <si>
    <t>01.04.2021 15:08:35</t>
  </si>
  <si>
    <t>01.04.2021 15:08:37</t>
  </si>
  <si>
    <t>01.04.2021 15:08:38</t>
  </si>
  <si>
    <t>01.04.2021 15:08:40</t>
  </si>
  <si>
    <t>01.04.2021 15:08:46</t>
  </si>
  <si>
    <t>01.04.2021 15:08:52</t>
  </si>
  <si>
    <t>01.04.2021 15:08:54</t>
  </si>
  <si>
    <t>01.04.2021 15:08:55</t>
  </si>
  <si>
    <t>01.04.2021 15:09:23</t>
  </si>
  <si>
    <t>01.04.2021 15:09:25</t>
  </si>
  <si>
    <t>01.04.2021 15:09:26</t>
  </si>
  <si>
    <t>01.04.2021 15:09:28</t>
  </si>
  <si>
    <t>01.04.2021 15:09:29</t>
  </si>
  <si>
    <t>01.04.2021 15:09:35</t>
  </si>
  <si>
    <t>01.04.2021 15:09:38</t>
  </si>
  <si>
    <t>01.04.2021 15:09:50</t>
  </si>
  <si>
    <t>01.04.2021 15:09:52</t>
  </si>
  <si>
    <t>01.04.2021 15:09:53</t>
  </si>
  <si>
    <t>01.04.2021 15:10:01</t>
  </si>
  <si>
    <t>01.04.2021 15:10:03</t>
  </si>
  <si>
    <t>01.04.2021 15:10:04</t>
  </si>
  <si>
    <t>01.04.2021 15:10:06</t>
  </si>
  <si>
    <t>01.04.2021 15:10:07</t>
  </si>
  <si>
    <t>01.04.2021 15:10:09</t>
  </si>
  <si>
    <t>01.04.2021 15:10:10</t>
  </si>
  <si>
    <t>01.04.2021 15:11:10</t>
  </si>
  <si>
    <t>01.04.2021 15:11:12</t>
  </si>
  <si>
    <t>01.04.2021 15:11:26</t>
  </si>
  <si>
    <t>01.04.2021 15:11:27</t>
  </si>
  <si>
    <t>01.04.2021 15:11:29</t>
  </si>
  <si>
    <t>01.04.2021 15:11:52</t>
  </si>
  <si>
    <t>01.04.2021 15:11:57</t>
  </si>
  <si>
    <t>01.04.2021 15:11:58</t>
  </si>
  <si>
    <t>01.04.2021 15:12:20</t>
  </si>
  <si>
    <t>01.04.2021 15:12:21</t>
  </si>
  <si>
    <t>01.04.2021 15:12:48</t>
  </si>
  <si>
    <t>01.04.2021 15:12:51</t>
  </si>
  <si>
    <t>01.04.2021 15:12:52</t>
  </si>
  <si>
    <t>01.04.2021 15:12:54</t>
  </si>
  <si>
    <t>01.04.2021 15:13:14</t>
  </si>
  <si>
    <t>01.04.2021 15:13:15</t>
  </si>
  <si>
    <t>01.04.2021 15:13:17</t>
  </si>
  <si>
    <t>01.04.2021 15:14:21</t>
  </si>
  <si>
    <t>01.04.2021 15:14:23</t>
  </si>
  <si>
    <t>01.04.2021 15:14:24</t>
  </si>
  <si>
    <t>01.04.2021 15:14:26</t>
  </si>
  <si>
    <t>01.04.2021 15:14:41</t>
  </si>
  <si>
    <t>01.04.2021 15:14:43</t>
  </si>
  <si>
    <t>01.04.2021 15:14:44</t>
  </si>
  <si>
    <t>01.04.2021 15:14:46</t>
  </si>
  <si>
    <t>01.04.2021 15:15:07</t>
  </si>
  <si>
    <t>01.04.2021 15:15:15</t>
  </si>
  <si>
    <t>01.04.2021 15:15:18</t>
  </si>
  <si>
    <t>01.04.2021 15:15:20</t>
  </si>
  <si>
    <t>01.04.2021 15:15:21</t>
  </si>
  <si>
    <t>01.04.2021 15:15:23</t>
  </si>
  <si>
    <t>01.04.2021 15:15:24</t>
  </si>
  <si>
    <t>01.04.2021 15:15:26</t>
  </si>
  <si>
    <t>01.04.2021 15:15:27</t>
  </si>
  <si>
    <t>01.04.2021 15:15:29</t>
  </si>
  <si>
    <t>01.04.2021 15:15:30</t>
  </si>
  <si>
    <t>01.04.2021 15:15:32</t>
  </si>
  <si>
    <t>01.04.2021 15:15:33</t>
  </si>
  <si>
    <t>01.04.2021 15:15:36</t>
  </si>
  <si>
    <t>01.04.2021 15:15:38</t>
  </si>
  <si>
    <t>01.04.2021 15:15:39</t>
  </si>
  <si>
    <t>01.04.2021 15:15:41</t>
  </si>
  <si>
    <t>01.04.2021 15:15:42</t>
  </si>
  <si>
    <t>01.04.2021 15:15:44</t>
  </si>
  <si>
    <t>01.04.2021 15:15:45</t>
  </si>
  <si>
    <t>01.04.2021 15:15:47</t>
  </si>
  <si>
    <t>01.04.2021 15:16:11</t>
  </si>
  <si>
    <t>01.04.2021 15:16:17</t>
  </si>
  <si>
    <t>01.04.2021 15:16:18</t>
  </si>
  <si>
    <t>01.04.2021 15:16:20</t>
  </si>
  <si>
    <t>01.04.2021 15:16:23</t>
  </si>
  <si>
    <t>01.04.2021 15:16:24</t>
  </si>
  <si>
    <t>01.04.2021 15:16:26</t>
  </si>
  <si>
    <t>01.04.2021 15:16:34</t>
  </si>
  <si>
    <t>01.04.2021 15:16:44</t>
  </si>
  <si>
    <t>01.04.2021 15:16:46</t>
  </si>
  <si>
    <t>01.04.2021 15:16:50</t>
  </si>
  <si>
    <t>01.04.2021 15:16:52</t>
  </si>
  <si>
    <t>01.04.2021 15:16:53</t>
  </si>
  <si>
    <t>01.04.2021 15:17:49</t>
  </si>
  <si>
    <t>01.04.2021 15:17:51</t>
  </si>
  <si>
    <t>01.04.2021 15:17:52</t>
  </si>
  <si>
    <t>01.04.2021 15:18:01</t>
  </si>
  <si>
    <t>01.04.2021 15:18:03</t>
  </si>
  <si>
    <t>01.04.2021 15:18:04</t>
  </si>
  <si>
    <t>01.04.2021 15:18:06</t>
  </si>
  <si>
    <t>01.04.2021 15:18:07</t>
  </si>
  <si>
    <t>01.04.2021 15:18:12</t>
  </si>
  <si>
    <t>01.04.2021 15:18:13</t>
  </si>
  <si>
    <t>01.04.2021 15:18:26</t>
  </si>
  <si>
    <t>01.04.2021 15:18:38</t>
  </si>
  <si>
    <t>01.04.2021 15:18:39</t>
  </si>
  <si>
    <t>01.04.2021 15:18:41</t>
  </si>
  <si>
    <t>01.04.2021 15:18:50</t>
  </si>
  <si>
    <t>01.04.2021 15:18:52</t>
  </si>
  <si>
    <t>01.04.2021 15:18:53</t>
  </si>
  <si>
    <t>01.04.2021 15:18:58</t>
  </si>
  <si>
    <t>01.04.2021 15:18:59</t>
  </si>
  <si>
    <t>01.04.2021 15:19:32</t>
  </si>
  <si>
    <t>01.04.2021 15:19:33</t>
  </si>
  <si>
    <t>01.04.2021 15:19:36</t>
  </si>
  <si>
    <t>01.04.2021 15:19:38</t>
  </si>
  <si>
    <t>01.04.2021 15:19:49</t>
  </si>
  <si>
    <t>01.04.2021 15:19:50</t>
  </si>
  <si>
    <t>01.04.2021 15:19:52</t>
  </si>
  <si>
    <t>01.04.2021 15:19:56</t>
  </si>
  <si>
    <t>01.04.2021 15:19:58</t>
  </si>
  <si>
    <t>01.04.2021 15:20:21</t>
  </si>
  <si>
    <t>01.04.2021 15:20:24</t>
  </si>
  <si>
    <t>01.04.2021 15:20:25</t>
  </si>
  <si>
    <t>01.04.2021 15:20:31</t>
  </si>
  <si>
    <t>01.04.2021 15:20:33</t>
  </si>
  <si>
    <t>01.04.2021 15:20:34</t>
  </si>
  <si>
    <t>01.04.2021 15:20:54</t>
  </si>
  <si>
    <t>01.04.2021 15:20:56</t>
  </si>
  <si>
    <t>01.04.2021 15:20:57</t>
  </si>
  <si>
    <t>01.04.2021 15:21:02</t>
  </si>
  <si>
    <t>01.04.2021 15:21:04</t>
  </si>
  <si>
    <t>01.04.2021 15:21:05</t>
  </si>
  <si>
    <t>01.04.2021 15:21:27</t>
  </si>
  <si>
    <t>01.04.2021 15:21:28</t>
  </si>
  <si>
    <t>01.04.2021 15:21:30</t>
  </si>
  <si>
    <t>01.04.2021 15:22:20</t>
  </si>
  <si>
    <t>01.04.2021 15:22:21</t>
  </si>
  <si>
    <t>01.04.2021 15:22:23</t>
  </si>
  <si>
    <t>01.04.2021 15:22:24</t>
  </si>
  <si>
    <t>01.04.2021 15:22:26</t>
  </si>
  <si>
    <t>01.04.2021 15:22:27</t>
  </si>
  <si>
    <t>01.04.2021 15:22:29</t>
  </si>
  <si>
    <t>01.04.2021 15:22:41</t>
  </si>
  <si>
    <t>01.04.2021 15:22:43</t>
  </si>
  <si>
    <t>01.04.2021 15:22:44</t>
  </si>
  <si>
    <t>01.04.2021 15:23:20</t>
  </si>
  <si>
    <t>01.04.2021 15:23:23</t>
  </si>
  <si>
    <t>01.04.2021 15:23:24</t>
  </si>
  <si>
    <t>01.04.2021 15:23:27</t>
  </si>
  <si>
    <t>01.04.2021 15:23:44</t>
  </si>
  <si>
    <t>01.04.2021 15:23:46</t>
  </si>
  <si>
    <t>01.04.2021 15:23:47</t>
  </si>
  <si>
    <t>01.04.2021 15:23:49</t>
  </si>
  <si>
    <t>01.04.2021 15:23:55</t>
  </si>
  <si>
    <t>01.04.2021 15:23:57</t>
  </si>
  <si>
    <t>01.04.2021 15:23:58</t>
  </si>
  <si>
    <t>01.04.2021 15:24:00</t>
  </si>
  <si>
    <t>01.04.2021 15:24:03</t>
  </si>
  <si>
    <t>01.04.2021 15:24:04</t>
  </si>
  <si>
    <t>01.04.2021 15:24:06</t>
  </si>
  <si>
    <t>01.04.2021 15:24:07</t>
  </si>
  <si>
    <t>01.04.2021 15:24:09</t>
  </si>
  <si>
    <t>01.04.2021 15:24:10</t>
  </si>
  <si>
    <t>01.04.2021 15:24:40</t>
  </si>
  <si>
    <t>01.04.2021 15:24:41</t>
  </si>
  <si>
    <t>01.04.2021 15:24:50</t>
  </si>
  <si>
    <t>01.04.2021 15:24:52</t>
  </si>
  <si>
    <t>01.04.2021 15:24:53</t>
  </si>
  <si>
    <t>01.04.2021 15:25:00</t>
  </si>
  <si>
    <t>01.04.2021 15:25:01</t>
  </si>
  <si>
    <t>01.04.2021 15:25:03</t>
  </si>
  <si>
    <t>01.04.2021 15:25:04</t>
  </si>
  <si>
    <t>01.04.2021 15:25:06</t>
  </si>
  <si>
    <t>01.04.2021 15:25:07</t>
  </si>
  <si>
    <t>01.04.2021 15:25:09</t>
  </si>
  <si>
    <t>01.04.2021 15:25:10</t>
  </si>
  <si>
    <t>01.04.2021 15:25:12</t>
  </si>
  <si>
    <t>01.04.2021 15:25:13</t>
  </si>
  <si>
    <t>01.04.2021 15:25:15</t>
  </si>
  <si>
    <t>01.04.2021 15:25:16</t>
  </si>
  <si>
    <t>01.04.2021 15:25:18</t>
  </si>
  <si>
    <t>01.04.2021 15:25:24</t>
  </si>
  <si>
    <t>01.04.2021 15:25:25</t>
  </si>
  <si>
    <t>01.04.2021 15:25:33</t>
  </si>
  <si>
    <t>01.04.2021 15:25:34</t>
  </si>
  <si>
    <t>01.04.2021 15:25:40</t>
  </si>
  <si>
    <t>01.04.2021 15:25:42</t>
  </si>
  <si>
    <t>01.04.2021 15:25:43</t>
  </si>
  <si>
    <t>01.04.2021 15:25:48</t>
  </si>
  <si>
    <t>01.04.2021 15:25:49</t>
  </si>
  <si>
    <t>01.04.2021 15:25:51</t>
  </si>
  <si>
    <t>01.04.2021 15:25:52</t>
  </si>
  <si>
    <t>01.04.2021 15:26:42</t>
  </si>
  <si>
    <t>01.04.2021 15:26:43</t>
  </si>
  <si>
    <t>01.04.2021 15:26:45</t>
  </si>
  <si>
    <t>01.04.2021 15:26:46</t>
  </si>
  <si>
    <t>01.04.2021 15:26:48</t>
  </si>
  <si>
    <t>01.04.2021 15:26:49</t>
  </si>
  <si>
    <t>01.04.2021 15:27:00</t>
  </si>
  <si>
    <t>01.04.2021 15:27:01</t>
  </si>
  <si>
    <t>01.04.2021 15:27:03</t>
  </si>
  <si>
    <t>01.04.2021 15:27:04</t>
  </si>
  <si>
    <t>01.04.2021 15:27:18</t>
  </si>
  <si>
    <t>01.04.2021 15:27:21</t>
  </si>
  <si>
    <t>01.04.2021 15:27:22</t>
  </si>
  <si>
    <t>01.04.2021 15:27:27</t>
  </si>
  <si>
    <t>01.04.2021 15:27:28</t>
  </si>
  <si>
    <t>01.04.2021 15:27:30</t>
  </si>
  <si>
    <t>01.04.2021 15:27:31</t>
  </si>
  <si>
    <t>01.04.2021 15:29:18</t>
  </si>
  <si>
    <t>01.04.2021 15:29:20</t>
  </si>
  <si>
    <t>01.04.2021 15:29:21</t>
  </si>
  <si>
    <t>01.04.2021 15:29:26</t>
  </si>
  <si>
    <t>01.04.2021 15:29:27</t>
  </si>
  <si>
    <t>01.04.2021 15:29:54</t>
  </si>
  <si>
    <t>01.04.2021 15:29:58</t>
  </si>
  <si>
    <t>01.04.2021 15:30:23</t>
  </si>
  <si>
    <t>01.04.2021 15:30:25</t>
  </si>
  <si>
    <t>01.04.2021 15:30:26</t>
  </si>
  <si>
    <t>01.04.2021 15:30:28</t>
  </si>
  <si>
    <t>01.04.2021 15:30:34</t>
  </si>
  <si>
    <t>01.04.2021 15:30:35</t>
  </si>
  <si>
    <t>01.04.2021 15:30:51</t>
  </si>
  <si>
    <t>01.04.2021 15:30:52</t>
  </si>
  <si>
    <t>01.04.2021 15:30:54</t>
  </si>
  <si>
    <t>01.04.2021 15:31:28</t>
  </si>
  <si>
    <t>01.04.2021 15:31:32</t>
  </si>
  <si>
    <t>01.04.2021 15:31:37</t>
  </si>
  <si>
    <t>01.04.2021 15:31:46</t>
  </si>
  <si>
    <t>01.04.2021 15:31:48</t>
  </si>
  <si>
    <t>01.04.2021 15:31:49</t>
  </si>
  <si>
    <t>01.04.2021 15:31:51</t>
  </si>
  <si>
    <t>01.04.2021 15:32:40</t>
  </si>
  <si>
    <t>01.04.2021 15:32:42</t>
  </si>
  <si>
    <t>01.04.2021 15:32:43</t>
  </si>
  <si>
    <t>01.04.2021 15:32:45</t>
  </si>
  <si>
    <t>01.04.2021 15:32:46</t>
  </si>
  <si>
    <t>01.04.2021 15:32:48</t>
  </si>
  <si>
    <t>01.04.2021 15:33:40</t>
  </si>
  <si>
    <t>01.04.2021 15:33:42</t>
  </si>
  <si>
    <t>01.04.2021 15:33:43</t>
  </si>
  <si>
    <t>01.04.2021 15:33:51</t>
  </si>
  <si>
    <t>01.04.2021 15:33:52</t>
  </si>
  <si>
    <t>01.04.2021 15:33:55</t>
  </si>
  <si>
    <t>01.04.2021 15:33:57</t>
  </si>
  <si>
    <t>01.04.2021 15:34:08</t>
  </si>
  <si>
    <t>01.04.2021 15:34:11</t>
  </si>
  <si>
    <t>01.04.2021 15:34:12</t>
  </si>
  <si>
    <t>01.04.2021 15:34:14</t>
  </si>
  <si>
    <t>01.04.2021 15:34:15</t>
  </si>
  <si>
    <t>01.04.2021 15:34:54</t>
  </si>
  <si>
    <t>01.04.2021 15:34:55</t>
  </si>
  <si>
    <t>01.04.2021 15:34:57</t>
  </si>
  <si>
    <t>01.04.2021 15:35:11</t>
  </si>
  <si>
    <t>01.04.2021 15:35:12</t>
  </si>
  <si>
    <t>01.04.2021 15:35:14</t>
  </si>
  <si>
    <t>01.04.2021 15:35:15</t>
  </si>
  <si>
    <t>01.04.2021 15:36:20</t>
  </si>
  <si>
    <t>01.04.2021 15:36:23</t>
  </si>
  <si>
    <t>01.04.2021 15:36:24</t>
  </si>
  <si>
    <t>01.04.2021 15:36:26</t>
  </si>
  <si>
    <t>01.04.2021 15:36:27</t>
  </si>
  <si>
    <t>01.04.2021 15:36:29</t>
  </si>
  <si>
    <t>01.04.2021 15:36:30</t>
  </si>
  <si>
    <t>01.04.2021 15:36:52</t>
  </si>
  <si>
    <t>01.04.2021 15:36:54</t>
  </si>
  <si>
    <t>01.04.2021 15:36:57</t>
  </si>
  <si>
    <t>01.04.2021 15:36:58</t>
  </si>
  <si>
    <t>01.04.2021 15:37:00</t>
  </si>
  <si>
    <t>01.04.2021 15:37:01</t>
  </si>
  <si>
    <t>01.04.2021 15:37:03</t>
  </si>
  <si>
    <t>01.04.2021 15:37:04</t>
  </si>
  <si>
    <t>01.04.2021 15:37:27</t>
  </si>
  <si>
    <t>01.04.2021 15:37:29</t>
  </si>
  <si>
    <t>01.04.2021 15:37:30</t>
  </si>
  <si>
    <t>01.04.2021 15:38:20</t>
  </si>
  <si>
    <t>01.04.2021 15:38:21</t>
  </si>
  <si>
    <t>01.04.2021 15:38:23</t>
  </si>
  <si>
    <t>01.04.2021 15:38:26</t>
  </si>
  <si>
    <t>01.04.2021 15:38:27</t>
  </si>
  <si>
    <t>01.04.2021 15:38:29</t>
  </si>
  <si>
    <t>01.04.2021 15:38:37</t>
  </si>
  <si>
    <t>01.04.2021 15:38:38</t>
  </si>
  <si>
    <t>01.04.2021 15:38:40</t>
  </si>
  <si>
    <t>01.04.2021 15:38:41</t>
  </si>
  <si>
    <t>01.04.2021 15:39:07</t>
  </si>
  <si>
    <t>01.04.2021 15:39:09</t>
  </si>
  <si>
    <t>01.04.2021 15:39:10</t>
  </si>
  <si>
    <t>01.04.2021 15:39:12</t>
  </si>
  <si>
    <t>01.04.2021 15:39:18</t>
  </si>
  <si>
    <t>01.04.2021 15:39:19</t>
  </si>
  <si>
    <t>01.04.2021 15:39:21</t>
  </si>
  <si>
    <t>01.04.2021 15:40:12</t>
  </si>
  <si>
    <t>01.04.2021 15:40:14</t>
  </si>
  <si>
    <t>01.04.2021 15:40:15</t>
  </si>
  <si>
    <t>01.04.2021 15:40:20</t>
  </si>
  <si>
    <t>01.04.2021 15:40:21</t>
  </si>
  <si>
    <t>01.04.2021 15:40:23</t>
  </si>
  <si>
    <t>01.04.2021 15:40:26</t>
  </si>
  <si>
    <t>01.04.2021 15:40:33</t>
  </si>
  <si>
    <t>01.04.2021 15:40:35</t>
  </si>
  <si>
    <t>01.04.2021 15:41:01</t>
  </si>
  <si>
    <t>01.04.2021 15:41:03</t>
  </si>
  <si>
    <t>01.04.2021 15:41:04</t>
  </si>
  <si>
    <t>01.04.2021 15:41:06</t>
  </si>
  <si>
    <t>01.04.2021 15:41:07</t>
  </si>
  <si>
    <t>01.04.2021 15:41:38</t>
  </si>
  <si>
    <t>01.04.2021 15:41:40</t>
  </si>
  <si>
    <t>01.04.2021 15:41:41</t>
  </si>
  <si>
    <t>01.04.2021 15:41:43</t>
  </si>
  <si>
    <t>01.04.2021 15:42:18</t>
  </si>
  <si>
    <t>01.04.2021 15:42:20</t>
  </si>
  <si>
    <t>01.04.2021 15:42:21</t>
  </si>
  <si>
    <t>01.04.2021 15:42:45</t>
  </si>
  <si>
    <t>01.04.2021 15:42:48</t>
  </si>
  <si>
    <t>01.04.2021 15:42:49</t>
  </si>
  <si>
    <t>01.04.2021 15:42:51</t>
  </si>
  <si>
    <t>01.04.2021 15:42:54</t>
  </si>
  <si>
    <t>01.04.2021 15:42:55</t>
  </si>
  <si>
    <t>01.04.2021 15:42:58</t>
  </si>
  <si>
    <t>01.04.2021 15:43:00</t>
  </si>
  <si>
    <t>01.04.2021 15:43:21</t>
  </si>
  <si>
    <t>01.04.2021 15:43:23</t>
  </si>
  <si>
    <t>01.04.2021 15:43:29</t>
  </si>
  <si>
    <t>01.04.2021 15:43:30</t>
  </si>
  <si>
    <t>01.04.2021 15:43:32</t>
  </si>
  <si>
    <t>01.04.2021 15:43:35</t>
  </si>
  <si>
    <t>01.04.2021 15:43:36</t>
  </si>
  <si>
    <t>01.04.2021 15:43:38</t>
  </si>
  <si>
    <t>01.04.2021 15:44:10</t>
  </si>
  <si>
    <t>01.04.2021 15:44:12</t>
  </si>
  <si>
    <t>01.04.2021 15:44:13</t>
  </si>
  <si>
    <t>01.04.2021 15:44:15</t>
  </si>
  <si>
    <t>01.04.2021 15:44:16</t>
  </si>
  <si>
    <t>01.04.2021 15:44:24</t>
  </si>
  <si>
    <t>01.04.2021 15:44:33</t>
  </si>
  <si>
    <t>01.04.2021 15:44:35</t>
  </si>
  <si>
    <t>01.04.2021 15:44:36</t>
  </si>
  <si>
    <t>01.04.2021 15:44:38</t>
  </si>
  <si>
    <t>01.04.2021 15:44:39</t>
  </si>
  <si>
    <t>01.04.2021 15:44:42</t>
  </si>
  <si>
    <t>01.04.2021 15:44:44</t>
  </si>
  <si>
    <t>01.04.2021 15:44:47</t>
  </si>
  <si>
    <t>01.04.2021 15:44:48</t>
  </si>
  <si>
    <t>01.04.2021 15:44:50</t>
  </si>
  <si>
    <t>01.04.2021 15:44:51</t>
  </si>
  <si>
    <t>01.04.2021 15:44:55</t>
  </si>
  <si>
    <t>01.04.2021 15:44:56</t>
  </si>
  <si>
    <t>01.04.2021 15:44:57</t>
  </si>
  <si>
    <t>01.04.2021 15:44:59</t>
  </si>
  <si>
    <t>01.04.2021 15:45:00</t>
  </si>
  <si>
    <t>01.04.2021 15:45:02</t>
  </si>
  <si>
    <t>01.04.2021 15:45:16</t>
  </si>
  <si>
    <t>01.04.2021 15:45:17</t>
  </si>
  <si>
    <t>01.04.2021 15:45:19</t>
  </si>
  <si>
    <t>01.04.2021 15:45:30</t>
  </si>
  <si>
    <t>01.04.2021 15:45:31</t>
  </si>
  <si>
    <t>01.04.2021 15:45:33</t>
  </si>
  <si>
    <t>01.04.2021 15:46:17</t>
  </si>
  <si>
    <t>01.04.2021 15:46:18</t>
  </si>
  <si>
    <t>01.04.2021 15:46:20</t>
  </si>
  <si>
    <t>01.04.2021 15:46:21</t>
  </si>
  <si>
    <t>01.04.2021 15:46:23</t>
  </si>
  <si>
    <t>01.04.2021 15:46:35</t>
  </si>
  <si>
    <t>01.04.2021 15:46:37</t>
  </si>
  <si>
    <t>01.04.2021 15:46:38</t>
  </si>
  <si>
    <t>01.04.2021 15:46:40</t>
  </si>
  <si>
    <t>01.04.2021 15:46:41</t>
  </si>
  <si>
    <t>01.04.2021 15:47:12</t>
  </si>
  <si>
    <t>01.04.2021 15:47:17</t>
  </si>
  <si>
    <t>01.04.2021 15:47:18</t>
  </si>
  <si>
    <t>01.04.2021 15:47:20</t>
  </si>
  <si>
    <t>01.04.2021 15:47:21</t>
  </si>
  <si>
    <t>01.04.2021 15:47:23</t>
  </si>
  <si>
    <t>01.04.2021 15:47:24</t>
  </si>
  <si>
    <t>01.04.2021 15:47:26</t>
  </si>
  <si>
    <t>01.04.2021 15:47:29</t>
  </si>
  <si>
    <t>01.04.2021 15:47:47</t>
  </si>
  <si>
    <t>01.04.2021 15:47:49</t>
  </si>
  <si>
    <t>01.04.2021 15:47:53</t>
  </si>
  <si>
    <t>01.04.2021 15:47:55</t>
  </si>
  <si>
    <t>01.04.2021 15:47:56</t>
  </si>
  <si>
    <t>01.04.2021 15:47:58</t>
  </si>
  <si>
    <t>01.04.2021 15:47:59</t>
  </si>
  <si>
    <t>01.04.2021 15:48:19</t>
  </si>
  <si>
    <t>01.04.2021 15:48:23</t>
  </si>
  <si>
    <t>01.04.2021 15:48:24</t>
  </si>
  <si>
    <t>01.04.2021 15:48:26</t>
  </si>
  <si>
    <t>01.04.2021 15:48:32</t>
  </si>
  <si>
    <t>01.04.2021 15:48:33</t>
  </si>
  <si>
    <t>01.04.2021 15:48:35</t>
  </si>
  <si>
    <t>01.04.2021 15:48:53</t>
  </si>
  <si>
    <t>01.04.2021 15:48:55</t>
  </si>
  <si>
    <t>01.04.2021 15:48:56</t>
  </si>
  <si>
    <t>01.04.2021 15:49:00</t>
  </si>
  <si>
    <t>01.04.2021 15:49:01</t>
  </si>
  <si>
    <t>01.04.2021 15:49:03</t>
  </si>
  <si>
    <t>01.04.2021 15:49:06</t>
  </si>
  <si>
    <t>01.04.2021 15:49:54</t>
  </si>
  <si>
    <t>01.04.2021 15:49:55</t>
  </si>
  <si>
    <t>01.04.2021 15:49:57</t>
  </si>
  <si>
    <t>01.04.2021 15:49:58</t>
  </si>
  <si>
    <t>01.04.2021 15:50:22</t>
  </si>
  <si>
    <t>01.04.2021 15:50:23</t>
  </si>
  <si>
    <t>01.04.2021 15:50:25</t>
  </si>
  <si>
    <t>01.04.2021 15:50:43</t>
  </si>
  <si>
    <t>01.04.2021 15:50:45</t>
  </si>
  <si>
    <t>01.04.2021 15:50:46</t>
  </si>
  <si>
    <t>01.04.2021 15:50:48</t>
  </si>
  <si>
    <t>01.04.2021 15:51:07</t>
  </si>
  <si>
    <t>01.04.2021 15:51:09</t>
  </si>
  <si>
    <t>01.04.2021 15:51:10</t>
  </si>
  <si>
    <t>01.04.2021 15:51:46</t>
  </si>
  <si>
    <t>01.04.2021 15:51:48</t>
  </si>
  <si>
    <t>01.04.2021 15:51:49</t>
  </si>
  <si>
    <t>01.04.2021 15:51:51</t>
  </si>
  <si>
    <t>01.04.2021 15:51:52</t>
  </si>
  <si>
    <t>01.04.2021 15:52:06</t>
  </si>
  <si>
    <t>01.04.2021 15:52:07</t>
  </si>
  <si>
    <t>01.04.2021 15:52:20</t>
  </si>
  <si>
    <t>01.04.2021 15:52:21</t>
  </si>
  <si>
    <t>01.04.2021 15:52:23</t>
  </si>
  <si>
    <t>01.04.2021 15:52:40</t>
  </si>
  <si>
    <t>01.04.2021 15:52:41</t>
  </si>
  <si>
    <t>01.04.2021 15:52:43</t>
  </si>
  <si>
    <t>01.04.2021 15:52:44</t>
  </si>
  <si>
    <t>01.04.2021 15:52:46</t>
  </si>
  <si>
    <t>01.04.2021 15:52:49</t>
  </si>
  <si>
    <t>01.04.2021 15:52:52</t>
  </si>
  <si>
    <t>01.04.2021 15:52:53</t>
  </si>
  <si>
    <t>01.04.2021 15:52:55</t>
  </si>
  <si>
    <t>01.04.2021 15:53:34</t>
  </si>
  <si>
    <t>01.04.2021 15:53:35</t>
  </si>
  <si>
    <t>01.04.2021 15:53:37</t>
  </si>
  <si>
    <t>01.04.2021 15:53:41</t>
  </si>
  <si>
    <t>01.04.2021 15:53:43</t>
  </si>
  <si>
    <t>01.04.2021 15:53:44</t>
  </si>
  <si>
    <t>01.04.2021 15:54:09</t>
  </si>
  <si>
    <t>01.04.2021 15:54:10</t>
  </si>
  <si>
    <t>01.04.2021 15:54:27</t>
  </si>
  <si>
    <t>01.04.2021 15:54:29</t>
  </si>
  <si>
    <t>01.04.2021 15:54:30</t>
  </si>
  <si>
    <t>01.04.2021 15:54:32</t>
  </si>
  <si>
    <t>01.04.2021 15:54:40</t>
  </si>
  <si>
    <t>01.04.2021 15:54:43</t>
  </si>
  <si>
    <t>01.04.2021 15:54:44</t>
  </si>
  <si>
    <t>01.04.2021 15:54:46</t>
  </si>
  <si>
    <t>01.04.2021 15:55:04</t>
  </si>
  <si>
    <t>01.04.2021 15:55:06</t>
  </si>
  <si>
    <t>01.04.2021 15:55:09</t>
  </si>
  <si>
    <t>01.04.2021 15:55:10</t>
  </si>
  <si>
    <t>01.04.2021 15:55:30</t>
  </si>
  <si>
    <t>01.04.2021 15:55:32</t>
  </si>
  <si>
    <t>01.04.2021 15:55:33</t>
  </si>
  <si>
    <t>01.04.2021 15:55:35</t>
  </si>
  <si>
    <t>01.04.2021 15:56:23</t>
  </si>
  <si>
    <t>01.04.2021 15:56:24</t>
  </si>
  <si>
    <t>01.04.2021 15:56:37</t>
  </si>
  <si>
    <t>01.04.2021 15:56:40</t>
  </si>
  <si>
    <t>01.04.2021 15:56:41</t>
  </si>
  <si>
    <t>01.04.2021 15:56:54</t>
  </si>
  <si>
    <t>01.04.2021 15:56:55</t>
  </si>
  <si>
    <t>01.04.2021 15:56:57</t>
  </si>
  <si>
    <t>01.04.2021 15:56:58</t>
  </si>
  <si>
    <t>01.04.2021 15:57:00</t>
  </si>
  <si>
    <t>01.04.2021 15:57:07</t>
  </si>
  <si>
    <t>01.04.2021 15:57:28</t>
  </si>
  <si>
    <t>01.04.2021 15:57:29</t>
  </si>
  <si>
    <t>01.04.2021 15:57:31</t>
  </si>
  <si>
    <t>01.04.2021 15:57:43</t>
  </si>
  <si>
    <t>01.04.2021 15:57:44</t>
  </si>
  <si>
    <t>01.04.2021 15:57:49</t>
  </si>
  <si>
    <t>01.04.2021 15:57:50</t>
  </si>
  <si>
    <t>01.04.2021 15:57:52</t>
  </si>
  <si>
    <t>01.04.2021 15:58:37</t>
  </si>
  <si>
    <t>01.04.2021 15:58:38</t>
  </si>
  <si>
    <t>01.04.2021 15:58:40</t>
  </si>
  <si>
    <t>01.04.2021 15:58:41</t>
  </si>
  <si>
    <t>01.04.2021 15:59:11</t>
  </si>
  <si>
    <t>01.04.2021 15:59:12</t>
  </si>
  <si>
    <t>01.04.2021 15:59:14</t>
  </si>
  <si>
    <t>01.04.2021 15:59:18</t>
  </si>
  <si>
    <t>01.04.2021 15:59:20</t>
  </si>
  <si>
    <t>01.04.2021 15:59:21</t>
  </si>
  <si>
    <t>01.04.2021 15:59:23</t>
  </si>
  <si>
    <t>01.04.2021 15:59:24</t>
  </si>
  <si>
    <t>01.04.2021 15:59:26</t>
  </si>
  <si>
    <t>01.04.2021 15:59:43</t>
  </si>
  <si>
    <t>01.04.2021 15:59:44</t>
  </si>
  <si>
    <t>01.04.2021 15:59:46</t>
  </si>
  <si>
    <t>01.04.2021 15:59:47</t>
  </si>
  <si>
    <t>01.04.2021 15:59:49</t>
  </si>
  <si>
    <t>01.04.2021 15:59:50</t>
  </si>
  <si>
    <t>01.04.2021 15:59:52</t>
  </si>
  <si>
    <t>01.04.2021 15:59:53</t>
  </si>
  <si>
    <t>01.04.2021 15:59:55</t>
  </si>
  <si>
    <t>01.04.2021 15:59:56</t>
  </si>
  <si>
    <t>01.04.2021 15:59:58</t>
  </si>
  <si>
    <t>01.04.2021 15:59:59</t>
  </si>
  <si>
    <t>01.04.2021 16:00:01</t>
  </si>
  <si>
    <t>01.04.2021 16:00:04</t>
  </si>
  <si>
    <t>01.04.2021 16:00:05</t>
  </si>
  <si>
    <t>01.04.2021 16:00:07</t>
  </si>
  <si>
    <t>01.04.2021 16:00:08</t>
  </si>
  <si>
    <t>01.04.2021 16:00:28</t>
  </si>
  <si>
    <t>01.04.2021 16:00:47</t>
  </si>
  <si>
    <t>01.04.2021 16:00:50</t>
  </si>
  <si>
    <t>01.04.2021 16:00:51</t>
  </si>
  <si>
    <t>01.04.2021 16:00:53</t>
  </si>
  <si>
    <t>01.04.2021 16:00:54</t>
  </si>
  <si>
    <t>01.04.2021 16:01:23</t>
  </si>
  <si>
    <t>01.04.2021 16:01:24</t>
  </si>
  <si>
    <t>01.04.2021 16:01:26</t>
  </si>
  <si>
    <t>01.04.2021 16:01:28</t>
  </si>
  <si>
    <t>01.04.2021 16:01:29</t>
  </si>
  <si>
    <t>01.04.2021 16:01:44</t>
  </si>
  <si>
    <t>01.04.2021 16:01:46</t>
  </si>
  <si>
    <t>01.04.2021 16:01:52</t>
  </si>
  <si>
    <t>01.04.2021 16:01:54</t>
  </si>
  <si>
    <t>01.04.2021 16:01:55</t>
  </si>
  <si>
    <t>01.04.2021 16:01:57</t>
  </si>
  <si>
    <t>01.04.2021 16:02:03</t>
  </si>
  <si>
    <t>01.04.2021 16:02:04</t>
  </si>
  <si>
    <t>01.04.2021 16:02:18</t>
  </si>
  <si>
    <t>01.04.2021 16:02:20</t>
  </si>
  <si>
    <t>01.04.2021 16:02:21</t>
  </si>
  <si>
    <t>01.04.2021 16:02:23</t>
  </si>
  <si>
    <t>01.04.2021 16:02:24</t>
  </si>
  <si>
    <t>01.04.2021 16:02:27</t>
  </si>
  <si>
    <t>01.04.2021 16:02:29</t>
  </si>
  <si>
    <t>01.04.2021 16:02:30</t>
  </si>
  <si>
    <t>01.04.2021 16:03:09</t>
  </si>
  <si>
    <t>01.04.2021 16:03:10</t>
  </si>
  <si>
    <t>01.04.2021 16:03:12</t>
  </si>
  <si>
    <t>01.04.2021 16:03:13</t>
  </si>
  <si>
    <t>01.04.2021 16:03:15</t>
  </si>
  <si>
    <t>01.04.2021 16:03:16</t>
  </si>
  <si>
    <t>01.04.2021 16:03:38</t>
  </si>
  <si>
    <t>01.04.2021 16:03:40</t>
  </si>
  <si>
    <t>01.04.2021 16:03:41</t>
  </si>
  <si>
    <t>01.04.2021 16:03:43</t>
  </si>
  <si>
    <t>01.04.2021 16:04:03</t>
  </si>
  <si>
    <t>01.04.2021 16:04:04</t>
  </si>
  <si>
    <t>01.04.2021 16:04:06</t>
  </si>
  <si>
    <t>01.04.2021 16:04:07</t>
  </si>
  <si>
    <t>01.04.2021 16:04:09</t>
  </si>
  <si>
    <t>01.04.2021 16:04:44</t>
  </si>
  <si>
    <t>01.04.2021 16:04:46</t>
  </si>
  <si>
    <t>01.04.2021 16:04:48</t>
  </si>
  <si>
    <t>01.04.2021 16:04:49</t>
  </si>
  <si>
    <t>01.04.2021 16:04:50</t>
  </si>
  <si>
    <t>01.04.2021 16:04:52</t>
  </si>
  <si>
    <t>01.04.2021 16:05:04</t>
  </si>
  <si>
    <t>01.04.2021 16:05:06</t>
  </si>
  <si>
    <t>01.04.2021 16:05:07</t>
  </si>
  <si>
    <t>01.04.2021 16:05:09</t>
  </si>
  <si>
    <t>01.04.2021 16:05:10</t>
  </si>
  <si>
    <t>01.04.2021 16:05:12</t>
  </si>
  <si>
    <t>01.04.2021 16:05:30</t>
  </si>
  <si>
    <t>01.04.2021 16:05:32</t>
  </si>
  <si>
    <t>01.04.2021 16:05:33</t>
  </si>
  <si>
    <t>01.04.2021 16:05:35</t>
  </si>
  <si>
    <t>01.04.2021 16:05:36</t>
  </si>
  <si>
    <t>01.04.2021 16:05:38</t>
  </si>
  <si>
    <t>01.04.2021 16:05:39</t>
  </si>
  <si>
    <t>01.04.2021 16:05:41</t>
  </si>
  <si>
    <t>01.04.2021 16:06:53</t>
  </si>
  <si>
    <t>01.04.2021 16:06:56</t>
  </si>
  <si>
    <t>01.04.2021 16:07:00</t>
  </si>
  <si>
    <t>01.04.2021 16:07:03</t>
  </si>
  <si>
    <t>01.04.2021 16:07:07</t>
  </si>
  <si>
    <t>01.04.2021 16:07:09</t>
  </si>
  <si>
    <t>01.04.2021 16:07:10</t>
  </si>
  <si>
    <t>01.04.2021 16:07:23</t>
  </si>
  <si>
    <t>01.04.2021 16:07:24</t>
  </si>
  <si>
    <t>01.04.2021 16:07:26</t>
  </si>
  <si>
    <t>01.04.2021 16:07:38</t>
  </si>
  <si>
    <t>01.04.2021 16:07:39</t>
  </si>
  <si>
    <t>01.04.2021 16:07:41</t>
  </si>
  <si>
    <t>01.04.2021 16:07:44</t>
  </si>
  <si>
    <t>01.04.2021 16:07:45</t>
  </si>
  <si>
    <t>01.04.2021 16:07:47</t>
  </si>
  <si>
    <t>01.04.2021 16:07:48</t>
  </si>
  <si>
    <t>01.04.2021 16:07:50</t>
  </si>
  <si>
    <t>01.04.2021 16:07:51</t>
  </si>
  <si>
    <t>01.04.2021 16:07:53</t>
  </si>
  <si>
    <t>01.04.2021 16:07:59</t>
  </si>
  <si>
    <t>01.04.2021 16:08:01</t>
  </si>
  <si>
    <t>01.04.2021 16:08:47</t>
  </si>
  <si>
    <t>01.04.2021 16:08:49</t>
  </si>
  <si>
    <t>01.04.2021 16:08:50</t>
  </si>
  <si>
    <t>01.04.2021 16:08:52</t>
  </si>
  <si>
    <t>01.04.2021 16:08:55</t>
  </si>
  <si>
    <t>01.04.2021 16:08:56</t>
  </si>
  <si>
    <t>01.04.2021 16:09:02</t>
  </si>
  <si>
    <t>01.04.2021 16:09:04</t>
  </si>
  <si>
    <t>01.04.2021 16:09:05</t>
  </si>
  <si>
    <t>01.04.2021 16:09:14</t>
  </si>
  <si>
    <t>01.04.2021 16:09:16</t>
  </si>
  <si>
    <t>01.04.2021 16:09:17</t>
  </si>
  <si>
    <t>01.04.2021 16:09:19</t>
  </si>
  <si>
    <t>01.04.2021 16:09:20</t>
  </si>
  <si>
    <t>01.04.2021 16:09:22</t>
  </si>
  <si>
    <t>01.04.2021 16:09:56</t>
  </si>
  <si>
    <t>01.04.2021 16:09:58</t>
  </si>
  <si>
    <t>01.04.2021 16:10:32</t>
  </si>
  <si>
    <t>01.04.2021 16:10:33</t>
  </si>
  <si>
    <t>01.04.2021 16:11:07</t>
  </si>
  <si>
    <t>01.04.2021 16:11:09</t>
  </si>
  <si>
    <t>01.04.2021 16:11:49</t>
  </si>
  <si>
    <t>01.04.2021 16:11:51</t>
  </si>
  <si>
    <t>01.04.2021 16:11:52</t>
  </si>
  <si>
    <t>01.04.2021 16:12:06</t>
  </si>
  <si>
    <t>01.04.2021 16:12:07</t>
  </si>
  <si>
    <t>01.04.2021 16:12:09</t>
  </si>
  <si>
    <t>01.04.2021 16:12:10</t>
  </si>
  <si>
    <t>01.04.2021 16:12:24</t>
  </si>
  <si>
    <t>01.04.2021 16:12:26</t>
  </si>
  <si>
    <t>01.04.2021 16:12:27</t>
  </si>
  <si>
    <t>01.04.2021 16:12:43</t>
  </si>
  <si>
    <t>01.04.2021 16:12:44</t>
  </si>
  <si>
    <t>01.04.2021 16:12:46</t>
  </si>
  <si>
    <t>01.04.2021 16:12:47</t>
  </si>
  <si>
    <t>01.04.2021 16:12:49</t>
  </si>
  <si>
    <t>01.04.2021 16:12:50</t>
  </si>
  <si>
    <t>01.04.2021 16:13:15</t>
  </si>
  <si>
    <t>01.04.2021 16:13:17</t>
  </si>
  <si>
    <t>01.04.2021 16:13:18</t>
  </si>
  <si>
    <t>01.04.2021 16:13:20</t>
  </si>
  <si>
    <t>01.04.2021 16:13:27</t>
  </si>
  <si>
    <t>01.04.2021 16:13:32</t>
  </si>
  <si>
    <t>01.04.2021 16:13:33</t>
  </si>
  <si>
    <t>01.04.2021 16:13:35</t>
  </si>
  <si>
    <t>01.04.2021 16:13:36</t>
  </si>
  <si>
    <t>01.04.2021 16:13:56</t>
  </si>
  <si>
    <t>01.04.2021 16:14:17</t>
  </si>
  <si>
    <t>01.04.2021 16:14:18</t>
  </si>
  <si>
    <t>01.04.2021 16:14:20</t>
  </si>
  <si>
    <t>01.04.2021 16:14:26</t>
  </si>
  <si>
    <t>01.04.2021 16:14:27</t>
  </si>
  <si>
    <t>01.04.2021 16:14:44</t>
  </si>
  <si>
    <t>01.04.2021 16:14:46</t>
  </si>
  <si>
    <t>01.04.2021 16:14:47</t>
  </si>
  <si>
    <t>01.04.2021 16:15:07</t>
  </si>
  <si>
    <t>01.04.2021 16:15:09</t>
  </si>
  <si>
    <t>01.04.2021 16:15:10</t>
  </si>
  <si>
    <t>01.04.2021 16:15:12</t>
  </si>
  <si>
    <t>01.04.2021 16:15:13</t>
  </si>
  <si>
    <t>01.04.2021 16:15:15</t>
  </si>
  <si>
    <t>01.04.2021 16:15:47</t>
  </si>
  <si>
    <t>01.04.2021 16:15:49</t>
  </si>
  <si>
    <t>01.04.2021 16:15:50</t>
  </si>
  <si>
    <t>01.04.2021 16:15:52</t>
  </si>
  <si>
    <t>01.04.2021 16:15:53</t>
  </si>
  <si>
    <t>01.04.2021 16:15:55</t>
  </si>
  <si>
    <t>01.04.2021 16:15:56</t>
  </si>
  <si>
    <t>01.04.2021 16:15:58</t>
  </si>
  <si>
    <t>01.04.2021 16:15:59</t>
  </si>
  <si>
    <t>01.04.2021 16:16:13</t>
  </si>
  <si>
    <t>01.04.2021 16:16:15</t>
  </si>
  <si>
    <t>01.04.2021 16:16:16</t>
  </si>
  <si>
    <t>01.04.2021 16:16:19</t>
  </si>
  <si>
    <t>01.04.2021 16:16:32</t>
  </si>
  <si>
    <t>01.04.2021 16:16:33</t>
  </si>
  <si>
    <t>01.04.2021 16:16:36</t>
  </si>
  <si>
    <t>01.04.2021 16:16:38</t>
  </si>
  <si>
    <t>01.04.2021 16:16:39</t>
  </si>
  <si>
    <t>01.04.2021 16:17:15</t>
  </si>
  <si>
    <t>01.04.2021 16:17:18</t>
  </si>
  <si>
    <t>01.04.2021 16:17:21</t>
  </si>
  <si>
    <t>01.04.2021 16:17:23</t>
  </si>
  <si>
    <t>01.04.2021 16:17:24</t>
  </si>
  <si>
    <t>01.04.2021 16:17:55</t>
  </si>
  <si>
    <t>01.04.2021 16:18:20</t>
  </si>
  <si>
    <t>01.04.2021 16:18:48</t>
  </si>
  <si>
    <t>01.04.2021 16:18:49</t>
  </si>
  <si>
    <t>01.04.2021 16:18:52</t>
  </si>
  <si>
    <t>01.04.2021 16:18:54</t>
  </si>
  <si>
    <t>01.04.2021 16:18:55</t>
  </si>
  <si>
    <t>01.04.2021 16:18:57</t>
  </si>
  <si>
    <t>01.04.2021 16:19:05</t>
  </si>
  <si>
    <t>01.04.2021 16:19:06</t>
  </si>
  <si>
    <t>01.04.2021 16:19:08</t>
  </si>
  <si>
    <t>01.04.2021 16:19:20</t>
  </si>
  <si>
    <t>01.04.2021 16:19:21</t>
  </si>
  <si>
    <t>01.04.2021 16:19:23</t>
  </si>
  <si>
    <t>01.04.2021 16:19:24</t>
  </si>
  <si>
    <t>01.04.2021 16:19:38</t>
  </si>
  <si>
    <t>01.04.2021 16:19:40</t>
  </si>
  <si>
    <t>01.04.2021 16:20:14</t>
  </si>
  <si>
    <t>01.04.2021 16:20:15</t>
  </si>
  <si>
    <t>01.04.2021 16:20:56</t>
  </si>
  <si>
    <t>01.04.2021 16:20:57</t>
  </si>
  <si>
    <t>01.04.2021 16:20:59</t>
  </si>
  <si>
    <t>01.04.2021 16:21:12</t>
  </si>
  <si>
    <t>01.04.2021 16:21:14</t>
  </si>
  <si>
    <t>01.04.2021 16:21:15</t>
  </si>
  <si>
    <t>01.04.2021 16:21:42</t>
  </si>
  <si>
    <t>01.04.2021 16:21:45</t>
  </si>
  <si>
    <t>01.04.2021 16:21:46</t>
  </si>
  <si>
    <t>01.04.2021 16:21:49</t>
  </si>
  <si>
    <t>01.04.2021 16:21:51</t>
  </si>
  <si>
    <t>01.04.2021 16:21:52</t>
  </si>
  <si>
    <t>01.04.2021 16:21:54</t>
  </si>
  <si>
    <t>01.04.2021 16:21:55</t>
  </si>
  <si>
    <t>01.04.2021 16:22:09</t>
  </si>
  <si>
    <t>01.04.2021 16:22:11</t>
  </si>
  <si>
    <t>01.04.2021 16:22:12</t>
  </si>
  <si>
    <t>01.04.2021 16:22:20</t>
  </si>
  <si>
    <t>01.04.2021 16:22:21</t>
  </si>
  <si>
    <t>01.04.2021 16:22:29</t>
  </si>
  <si>
    <t>01.04.2021 16:22:30</t>
  </si>
  <si>
    <t>01.04.2021 16:22:32</t>
  </si>
  <si>
    <t>01.04.2021 16:22:41</t>
  </si>
  <si>
    <t>01.04.2021 16:23:39</t>
  </si>
  <si>
    <t>01.04.2021 16:23:40</t>
  </si>
  <si>
    <t>01.04.2021 16:23:42</t>
  </si>
  <si>
    <t>01.04.2021 16:23:43</t>
  </si>
  <si>
    <t>01.04.2021 16:23:45</t>
  </si>
  <si>
    <t>01.04.2021 16:23:46</t>
  </si>
  <si>
    <t>01.04.2021 16:23:48</t>
  </si>
  <si>
    <t>01.04.2021 16:24:03</t>
  </si>
  <si>
    <t>01.04.2021 16:24:04</t>
  </si>
  <si>
    <t>01.04.2021 16:24:06</t>
  </si>
  <si>
    <t>01.04.2021 16:24:09</t>
  </si>
  <si>
    <t>01.04.2021 16:24:10</t>
  </si>
  <si>
    <t>01.04.2021 16:24:12</t>
  </si>
  <si>
    <t>01.04.2021 16:24:13</t>
  </si>
  <si>
    <t>01.04.2021 16:24:15</t>
  </si>
  <si>
    <t>01.04.2021 16:24:16</t>
  </si>
  <si>
    <t>01.04.2021 16:24:29</t>
  </si>
  <si>
    <t>01.04.2021 16:24:30</t>
  </si>
  <si>
    <t>01.04.2021 16:25:07</t>
  </si>
  <si>
    <t>01.04.2021 16:25:09</t>
  </si>
  <si>
    <t>01.04.2021 16:25:51</t>
  </si>
  <si>
    <t>01.04.2021 16:25:52</t>
  </si>
  <si>
    <t>01.04.2021 16:25:54</t>
  </si>
  <si>
    <t>01.04.2021 16:25:55</t>
  </si>
  <si>
    <t>01.04.2021 16:25:58</t>
  </si>
  <si>
    <t>01.04.2021 16:26:00</t>
  </si>
  <si>
    <t>01.04.2021 16:26:01</t>
  </si>
  <si>
    <t>01.04.2021 16:26:06</t>
  </si>
  <si>
    <t>01.04.2021 16:26:07</t>
  </si>
  <si>
    <t>01.04.2021 16:26:09</t>
  </si>
  <si>
    <t>01.04.2021 16:26:10</t>
  </si>
  <si>
    <t>01.04.2021 16:26:16</t>
  </si>
  <si>
    <t>01.04.2021 16:26:18</t>
  </si>
  <si>
    <t>01.04.2021 16:26:19</t>
  </si>
  <si>
    <t>01.04.2021 16:26:21</t>
  </si>
  <si>
    <t>01.04.2021 16:26:22</t>
  </si>
  <si>
    <t>01.04.2021 16:26:24</t>
  </si>
  <si>
    <t>01.04.2021 16:26:30</t>
  </si>
  <si>
    <t>01.04.2021 16:26:33</t>
  </si>
  <si>
    <t>01.04.2021 16:26:42</t>
  </si>
  <si>
    <t>01.04.2021 16:26:44</t>
  </si>
  <si>
    <t>01.04.2021 16:27:17</t>
  </si>
  <si>
    <t>01.04.2021 16:27:18</t>
  </si>
  <si>
    <t>01.04.2021 16:27:46</t>
  </si>
  <si>
    <t>01.04.2021 16:27:48</t>
  </si>
  <si>
    <t>01.04.2021 16:27:49</t>
  </si>
  <si>
    <t>01.04.2021 16:27:51</t>
  </si>
  <si>
    <t>01.04.2021 16:27:54</t>
  </si>
  <si>
    <t>01.04.2021 16:27:55</t>
  </si>
  <si>
    <t>01.04.2021 16:27:57</t>
  </si>
  <si>
    <t>01.04.2021 16:27:58</t>
  </si>
  <si>
    <t>01.04.2021 16:28:20</t>
  </si>
  <si>
    <t>01.04.2021 16:28:21</t>
  </si>
  <si>
    <t>01.04.2021 16:28:23</t>
  </si>
  <si>
    <t>01.04.2021 16:28:24</t>
  </si>
  <si>
    <t>01.04.2021 16:28:43</t>
  </si>
  <si>
    <t>01.04.2021 16:28:44</t>
  </si>
  <si>
    <t>01.04.2021 16:28:46</t>
  </si>
  <si>
    <t>01.04.2021 16:28:47</t>
  </si>
  <si>
    <t>01.04.2021 16:28:49</t>
  </si>
  <si>
    <t>01.04.2021 16:29:07</t>
  </si>
  <si>
    <t>01.04.2021 16:29:17</t>
  </si>
  <si>
    <t>01.04.2021 16:29:18</t>
  </si>
  <si>
    <t>01.04.2021 16:29:20</t>
  </si>
  <si>
    <t>01.04.2021 16:29:37</t>
  </si>
  <si>
    <t>01.04.2021 16:29:40</t>
  </si>
  <si>
    <t>01.04.2021 16:29:41</t>
  </si>
  <si>
    <t>01.04.2021 16:29:46</t>
  </si>
  <si>
    <t>01.04.2021 16:30:15</t>
  </si>
  <si>
    <t>01.04.2021 16:30:17</t>
  </si>
  <si>
    <t>01.04.2021 16:30:18</t>
  </si>
  <si>
    <t>01.04.2021 16:30:40</t>
  </si>
  <si>
    <t>01.04.2021 16:30:41</t>
  </si>
  <si>
    <t>01.04.2021 16:31:21</t>
  </si>
  <si>
    <t>01.04.2021 16:31:23</t>
  </si>
  <si>
    <t>01.04.2021 16:31:24</t>
  </si>
  <si>
    <t>01.04.2021 16:31:28</t>
  </si>
  <si>
    <t>01.04.2021 16:31:29</t>
  </si>
  <si>
    <t>01.04.2021 16:31:31</t>
  </si>
  <si>
    <t>01.04.2021 16:31:48</t>
  </si>
  <si>
    <t>01.04.2021 16:31:51</t>
  </si>
  <si>
    <t>01.04.2021 16:31:52</t>
  </si>
  <si>
    <t>01.04.2021 16:31:54</t>
  </si>
  <si>
    <t>01.04.2021 16:31:55</t>
  </si>
  <si>
    <t>01.04.2021 16:31:57</t>
  </si>
  <si>
    <t>01.04.2021 16:31:58</t>
  </si>
  <si>
    <t>01.04.2021 16:32:07</t>
  </si>
  <si>
    <t>01.04.2021 16:33:01</t>
  </si>
  <si>
    <t>01.04.2021 16:33:03</t>
  </si>
  <si>
    <t>01.04.2021 16:33:04</t>
  </si>
  <si>
    <t>01.04.2021 16:33:07</t>
  </si>
  <si>
    <t>01.04.2021 16:33:10</t>
  </si>
  <si>
    <t>01.04.2021 16:33:13</t>
  </si>
  <si>
    <t>01.04.2021 16:33:43</t>
  </si>
  <si>
    <t>01.04.2021 16:33:44</t>
  </si>
  <si>
    <t>01.04.2021 16:33:46</t>
  </si>
  <si>
    <t>01.04.2021 16:33:47</t>
  </si>
  <si>
    <t>01.04.2021 16:33:49</t>
  </si>
  <si>
    <t>01.04.2021 16:34:09</t>
  </si>
  <si>
    <t>01.04.2021 16:34:10</t>
  </si>
  <si>
    <t>01.04.2021 16:34:12</t>
  </si>
  <si>
    <t>01.04.2021 16:34:32</t>
  </si>
  <si>
    <t>01.04.2021 16:34:34</t>
  </si>
  <si>
    <t>01.04.2021 16:34:35</t>
  </si>
  <si>
    <t>01.04.2021 16:34:37</t>
  </si>
  <si>
    <t>01.04.2021 16:34:38</t>
  </si>
  <si>
    <t>01.04.2021 16:35:01</t>
  </si>
  <si>
    <t>01.04.2021 16:35:03</t>
  </si>
  <si>
    <t>01.04.2021 16:35:04</t>
  </si>
  <si>
    <t>01.04.2021 16:35:10</t>
  </si>
  <si>
    <t>01.04.2021 16:35:19</t>
  </si>
  <si>
    <t>01.04.2021 16:35:21</t>
  </si>
  <si>
    <t>01.04.2021 16:35:22</t>
  </si>
  <si>
    <t>01.04.2021 16:36:07</t>
  </si>
  <si>
    <t>01.04.2021 16:36:09</t>
  </si>
  <si>
    <t>01.04.2021 16:36:10</t>
  </si>
  <si>
    <t>01.04.2021 16:36:13</t>
  </si>
  <si>
    <t>01.04.2021 16:36:15</t>
  </si>
  <si>
    <t>01.04.2021 16:36:16</t>
  </si>
  <si>
    <t>01.04.2021 16:36:22</t>
  </si>
  <si>
    <t>01.04.2021 16:36:24</t>
  </si>
  <si>
    <t>01.04.2021 16:36:25</t>
  </si>
  <si>
    <t>01.04.2021 16:36:52</t>
  </si>
  <si>
    <t>01.04.2021 16:36:55</t>
  </si>
  <si>
    <t>01.04.2021 16:36:56</t>
  </si>
  <si>
    <t>01.04.2021 16:36:58</t>
  </si>
  <si>
    <t>01.04.2021 16:36:59</t>
  </si>
  <si>
    <t>01.04.2021 16:37:01</t>
  </si>
  <si>
    <t>01.04.2021 16:37:34</t>
  </si>
  <si>
    <t>01.04.2021 16:37:35</t>
  </si>
  <si>
    <t>01.04.2021 16:38:00</t>
  </si>
  <si>
    <t>01.04.2021 16:38:01</t>
  </si>
  <si>
    <t>01.04.2021 16:38:03</t>
  </si>
  <si>
    <t>01.04.2021 16:38:04</t>
  </si>
  <si>
    <t>01.04.2021 16:38:07</t>
  </si>
  <si>
    <t>01.04.2021 16:38:09</t>
  </si>
  <si>
    <t>01.04.2021 16:38:10</t>
  </si>
  <si>
    <t>01.04.2021 16:38:12</t>
  </si>
  <si>
    <t>01.04.2021 16:38:15</t>
  </si>
  <si>
    <t>01.04.2021 16:38:16</t>
  </si>
  <si>
    <t>01.04.2021 16:38:41</t>
  </si>
  <si>
    <t>01.04.2021 16:38:42</t>
  </si>
  <si>
    <t>01.04.2021 16:38:44</t>
  </si>
  <si>
    <t>01.04.2021 16:39:11</t>
  </si>
  <si>
    <t>01.04.2021 16:39:14</t>
  </si>
  <si>
    <t>01.04.2021 16:39:34</t>
  </si>
  <si>
    <t>01.04.2021 16:39:35</t>
  </si>
  <si>
    <t>01.04.2021 16:39:37</t>
  </si>
  <si>
    <t>01.04.2021 16:39:38</t>
  </si>
  <si>
    <t>01.04.2021 16:39:40</t>
  </si>
  <si>
    <t>01.04.2021 16:39:46</t>
  </si>
  <si>
    <t>01.04.2021 16:39:49</t>
  </si>
  <si>
    <t>01.04.2021 16:39:50</t>
  </si>
  <si>
    <t>01.04.2021 16:39:52</t>
  </si>
  <si>
    <t>01.04.2021 16:39:53</t>
  </si>
  <si>
    <t>01.04.2021 16:39:55</t>
  </si>
  <si>
    <t>01.04.2021 16:39:56</t>
  </si>
  <si>
    <t>01.04.2021 16:40:40</t>
  </si>
  <si>
    <t>01.04.2021 16:40:43</t>
  </si>
  <si>
    <t>01.04.2021 16:40:44</t>
  </si>
  <si>
    <t>01.04.2021 16:40:46</t>
  </si>
  <si>
    <t>01.04.2021 16:40:47</t>
  </si>
  <si>
    <t>01.04.2021 16:40:49</t>
  </si>
  <si>
    <t>01.04.2021 16:40:52</t>
  </si>
  <si>
    <t>01.04.2021 16:40:53</t>
  </si>
  <si>
    <t>01.04.2021 16:40:59</t>
  </si>
  <si>
    <t>01.04.2021 16:41:01</t>
  </si>
  <si>
    <t>01.04.2021 16:41:02</t>
  </si>
  <si>
    <t>01.04.2021 16:41:04</t>
  </si>
  <si>
    <t>01.04.2021 16:41:07</t>
  </si>
  <si>
    <t>01.04.2021 16:41:08</t>
  </si>
  <si>
    <t>01.04.2021 16:41:10</t>
  </si>
  <si>
    <t>01.04.2021 16:41:21</t>
  </si>
  <si>
    <t>01.04.2021 16:41:22</t>
  </si>
  <si>
    <t>01.04.2021 16:41:25</t>
  </si>
  <si>
    <t>01.04.2021 16:41:27</t>
  </si>
  <si>
    <t>01.04.2021 16:41:28</t>
  </si>
  <si>
    <t>01.04.2021 16:41:33</t>
  </si>
  <si>
    <t>01.04.2021 16:41:34</t>
  </si>
  <si>
    <t>01.04.2021 16:41:36</t>
  </si>
  <si>
    <t>01.04.2021 16:41:39</t>
  </si>
  <si>
    <t>01.04.2021 16:41:42</t>
  </si>
  <si>
    <t>01.04.2021 16:41:45</t>
  </si>
  <si>
    <t>01.04.2021 16:41:46</t>
  </si>
  <si>
    <t>01.04.2021 16:41:54</t>
  </si>
  <si>
    <t>01.04.2021 16:41:57</t>
  </si>
  <si>
    <t>01.04.2021 16:42:03</t>
  </si>
  <si>
    <t>01.04.2021 16:42:04</t>
  </si>
  <si>
    <t>01.04.2021 16:42:14</t>
  </si>
  <si>
    <t>01.04.2021 16:42:15</t>
  </si>
  <si>
    <t>01.04.2021 16:42:17</t>
  </si>
  <si>
    <t>01.04.2021 16:42:18</t>
  </si>
  <si>
    <t>01.04.2021 16:42:20</t>
  </si>
  <si>
    <t>01.04.2021 16:42:23</t>
  </si>
  <si>
    <t>01.04.2021 16:42:24</t>
  </si>
  <si>
    <t>01.04.2021 16:43:00</t>
  </si>
  <si>
    <t>01.04.2021 16:43:01</t>
  </si>
  <si>
    <t>01.04.2021 16:43:03</t>
  </si>
  <si>
    <t>01.04.2021 16:43:04</t>
  </si>
  <si>
    <t>01.04.2021 16:43:15</t>
  </si>
  <si>
    <t>01.04.2021 16:43:16</t>
  </si>
  <si>
    <t>01.04.2021 16:43:18</t>
  </si>
  <si>
    <t>01.04.2021 16:43:25</t>
  </si>
  <si>
    <t>01.04.2021 16:43:27</t>
  </si>
  <si>
    <t>01.04.2021 16:43:28</t>
  </si>
  <si>
    <t>01.04.2021 16:43:30</t>
  </si>
  <si>
    <t>01.04.2021 16:44:29</t>
  </si>
  <si>
    <t>01.04.2021 16:44:31</t>
  </si>
  <si>
    <t>01.04.2021 16:44:52</t>
  </si>
  <si>
    <t>01.04.2021 16:44:54</t>
  </si>
  <si>
    <t>01.04.2021 16:44:55</t>
  </si>
  <si>
    <t>01.04.2021 16:44:57</t>
  </si>
  <si>
    <t>01.04.2021 16:44:58</t>
  </si>
  <si>
    <t>01.04.2021 16:45:06</t>
  </si>
  <si>
    <t>01.04.2021 16:45:22</t>
  </si>
  <si>
    <t>01.04.2021 16:45:25</t>
  </si>
  <si>
    <t>01.04.2021 16:45:26</t>
  </si>
  <si>
    <t>01.04.2021 16:45:29</t>
  </si>
  <si>
    <t>01.04.2021 16:45:31</t>
  </si>
  <si>
    <t>01.04.2021 16:45:32</t>
  </si>
  <si>
    <t>01.04.2021 16:45:34</t>
  </si>
  <si>
    <t>01.04.2021 16:45:48</t>
  </si>
  <si>
    <t>01.04.2021 16:45:49</t>
  </si>
  <si>
    <t>01.04.2021 16:45:51</t>
  </si>
  <si>
    <t>01.04.2021 16:46:07</t>
  </si>
  <si>
    <t>01.04.2021 16:46:09</t>
  </si>
  <si>
    <t>01.04.2021 16:46:10</t>
  </si>
  <si>
    <t>01.04.2021 16:46:15</t>
  </si>
  <si>
    <t>01.04.2021 16:46:16</t>
  </si>
  <si>
    <t>01.04.2021 16:46:18</t>
  </si>
  <si>
    <t>01.04.2021 16:46:21</t>
  </si>
  <si>
    <t>01.04.2021 16:46:22</t>
  </si>
  <si>
    <t>01.04.2021 16:46:39</t>
  </si>
  <si>
    <t>01.04.2021 16:46:41</t>
  </si>
  <si>
    <t>01.04.2021 16:46:42</t>
  </si>
  <si>
    <t>01.04.2021 16:46:55</t>
  </si>
  <si>
    <t>01.04.2021 16:46:56</t>
  </si>
  <si>
    <t>01.04.2021 16:46:58</t>
  </si>
  <si>
    <t>01.04.2021 16:47:24</t>
  </si>
  <si>
    <t>01.04.2021 16:47:26</t>
  </si>
  <si>
    <t>01.04.2021 16:48:06</t>
  </si>
  <si>
    <t>01.04.2021 16:48:07</t>
  </si>
  <si>
    <t>01.04.2021 16:48:09</t>
  </si>
  <si>
    <t>01.04.2021 16:48:10</t>
  </si>
  <si>
    <t>01.04.2021 16:48:16</t>
  </si>
  <si>
    <t>01.04.2021 16:48:19</t>
  </si>
  <si>
    <t>01.04.2021 16:48:21</t>
  </si>
  <si>
    <t>01.04.2021 16:48:22</t>
  </si>
  <si>
    <t>01.04.2021 16:48:35</t>
  </si>
  <si>
    <t>01.04.2021 16:48:36</t>
  </si>
  <si>
    <t>01.04.2021 16:48:38</t>
  </si>
  <si>
    <t>01.04.2021 16:48:47</t>
  </si>
  <si>
    <t>01.04.2021 16:48:50</t>
  </si>
  <si>
    <t>01.04.2021 16:48:52</t>
  </si>
  <si>
    <t>01.04.2021 16:48:53</t>
  </si>
  <si>
    <t>01.04.2021 16:48:55</t>
  </si>
  <si>
    <t>01.04.2021 16:48:56</t>
  </si>
  <si>
    <t>01.04.2021 16:48:59</t>
  </si>
  <si>
    <t>01.04.2021 16:49:01</t>
  </si>
  <si>
    <t>01.04.2021 16:49:02</t>
  </si>
  <si>
    <t>01.04.2021 16:49:05</t>
  </si>
  <si>
    <t>01.04.2021 16:49:22</t>
  </si>
  <si>
    <t>01.04.2021 16:49:24</t>
  </si>
  <si>
    <t>01.04.2021 16:49:25</t>
  </si>
  <si>
    <t>01.04.2021 16:49:36</t>
  </si>
  <si>
    <t>01.04.2021 16:49:38</t>
  </si>
  <si>
    <t>01.04.2021 16:49:39</t>
  </si>
  <si>
    <t>01.04.2021 16:49:41</t>
  </si>
  <si>
    <t>01.04.2021 16:49:42</t>
  </si>
  <si>
    <t>01.04.2021 16:50:00</t>
  </si>
  <si>
    <t>01.04.2021 16:50:01</t>
  </si>
  <si>
    <t>01.04.2021 16:50:03</t>
  </si>
  <si>
    <t>01.04.2021 16:50:04</t>
  </si>
  <si>
    <t>01.04.2021 16:50:18</t>
  </si>
  <si>
    <t>01.04.2021 16:50:19</t>
  </si>
  <si>
    <t>01.04.2021 16:50:21</t>
  </si>
  <si>
    <t>01.04.2021 16:50:22</t>
  </si>
  <si>
    <t>01.04.2021 16:50:57</t>
  </si>
  <si>
    <t>01.04.2021 16:50:58</t>
  </si>
  <si>
    <t>01.04.2021 16:51:00</t>
  </si>
  <si>
    <t>01.04.2021 16:51:01</t>
  </si>
  <si>
    <t>01.04.2021 16:51:17</t>
  </si>
  <si>
    <t>01.04.2021 16:51:18</t>
  </si>
  <si>
    <t>01.04.2021 16:51:24</t>
  </si>
  <si>
    <t>01.04.2021 16:51:26</t>
  </si>
  <si>
    <t>01.04.2021 16:51:27</t>
  </si>
  <si>
    <t>01.04.2021 16:51:29</t>
  </si>
  <si>
    <t>01.04.2021 16:51:30</t>
  </si>
  <si>
    <t>01.04.2021 16:51:32</t>
  </si>
  <si>
    <t>01.04.2021 16:51:33</t>
  </si>
  <si>
    <t>01.04.2021 16:51:35</t>
  </si>
  <si>
    <t>01.04.2021 16:51:36</t>
  </si>
  <si>
    <t>01.04.2021 16:51:39</t>
  </si>
  <si>
    <t>01.04.2021 16:51:42</t>
  </si>
  <si>
    <t>01.04.2021 16:51:44</t>
  </si>
  <si>
    <t>01.04.2021 16:51:50</t>
  </si>
  <si>
    <t>01.04.2021 16:51:51</t>
  </si>
  <si>
    <t>01.04.2021 16:52:48</t>
  </si>
  <si>
    <t>01.04.2021 16:52:49</t>
  </si>
  <si>
    <t>01.04.2021 16:52:51</t>
  </si>
  <si>
    <t>01.04.2021 16:52:52</t>
  </si>
  <si>
    <t>01.04.2021 16:52:54</t>
  </si>
  <si>
    <t>01.04.2021 16:52:55</t>
  </si>
  <si>
    <t>01.04.2021 16:52:58</t>
  </si>
  <si>
    <t>01.04.2021 16:53:00</t>
  </si>
  <si>
    <t>01.04.2021 16:53:02</t>
  </si>
  <si>
    <t>01.04.2021 16:53:08</t>
  </si>
  <si>
    <t>01.04.2021 16:53:09</t>
  </si>
  <si>
    <t>01.04.2021 16:53:17</t>
  </si>
  <si>
    <t>01.04.2021 16:53:18</t>
  </si>
  <si>
    <t>01.04.2021 16:53:20</t>
  </si>
  <si>
    <t>01.04.2021 16:53:35</t>
  </si>
  <si>
    <t>01.04.2021 16:53:37</t>
  </si>
  <si>
    <t>01.04.2021 16:53:38</t>
  </si>
  <si>
    <t>01.04.2021 16:53:40</t>
  </si>
  <si>
    <t>01.04.2021 16:53:46</t>
  </si>
  <si>
    <t>01.04.2021 16:53:47</t>
  </si>
  <si>
    <t>01.04.2021 16:53:49</t>
  </si>
  <si>
    <t>01.04.2021 16:53:50</t>
  </si>
  <si>
    <t>01.04.2021 16:54:42</t>
  </si>
  <si>
    <t>01.04.2021 16:54:43</t>
  </si>
  <si>
    <t>01.04.2021 16:54:45</t>
  </si>
  <si>
    <t>01.04.2021 16:55:04</t>
  </si>
  <si>
    <t>01.04.2021 16:55:06</t>
  </si>
  <si>
    <t>01.04.2021 16:55:07</t>
  </si>
  <si>
    <t>01.04.2021 16:55:15</t>
  </si>
  <si>
    <t>01.04.2021 16:55:16</t>
  </si>
  <si>
    <t>01.04.2021 16:55:18</t>
  </si>
  <si>
    <t>01.04.2021 16:55:19</t>
  </si>
  <si>
    <t>01.04.2021 16:55:27</t>
  </si>
  <si>
    <t>01.04.2021 16:55:29</t>
  </si>
  <si>
    <t>01.04.2021 16:55:30</t>
  </si>
  <si>
    <t>01.04.2021 16:55:32</t>
  </si>
  <si>
    <t>01.04.2021 16:55:33</t>
  </si>
  <si>
    <t>01.04.2021 16:55:35</t>
  </si>
  <si>
    <t>01.04.2021 16:56:03</t>
  </si>
  <si>
    <t>01.04.2021 16:56:04</t>
  </si>
  <si>
    <t>01.04.2021 16:56:06</t>
  </si>
  <si>
    <t>01.04.2021 16:56:20</t>
  </si>
  <si>
    <t>01.04.2021 16:56:21</t>
  </si>
  <si>
    <t>01.04.2021 16:56:23</t>
  </si>
  <si>
    <t>01.04.2021 16:56:24</t>
  </si>
  <si>
    <t>01.04.2021 16:56:26</t>
  </si>
  <si>
    <t>01.04.2021 16:56:27</t>
  </si>
  <si>
    <t>01.04.2021 16:56:29</t>
  </si>
  <si>
    <t>01.04.2021 16:56:30</t>
  </si>
  <si>
    <t>01.04.2021 16:56:53</t>
  </si>
  <si>
    <t>01.04.2021 16:56:55</t>
  </si>
  <si>
    <t>01.04.2021 16:56:56</t>
  </si>
  <si>
    <t>01.04.2021 16:56:58</t>
  </si>
  <si>
    <t>01.04.2021 16:56:59</t>
  </si>
  <si>
    <t>01.04.2021 16:57:02</t>
  </si>
  <si>
    <t>01.04.2021 16:57:04</t>
  </si>
  <si>
    <t>01.04.2021 16:57:08</t>
  </si>
  <si>
    <t>01.04.2021 16:57:52</t>
  </si>
  <si>
    <t>01.04.2021 16:57:54</t>
  </si>
  <si>
    <t>01.04.2021 16:57:55</t>
  </si>
  <si>
    <t>01.04.2021 16:57:58</t>
  </si>
  <si>
    <t>01.04.2021 16:58:00</t>
  </si>
  <si>
    <t>01.04.2021 16:58:01</t>
  </si>
  <si>
    <t>01.04.2021 16:58:03</t>
  </si>
  <si>
    <t>01.04.2021 16:58:04</t>
  </si>
  <si>
    <t>01.04.2021 16:58:06</t>
  </si>
  <si>
    <t>01.04.2021 16:58:15</t>
  </si>
  <si>
    <t>01.04.2021 16:58:16</t>
  </si>
  <si>
    <t>01.04.2021 16:58:18</t>
  </si>
  <si>
    <t>01.04.2021 16:58:19</t>
  </si>
  <si>
    <t>01.04.2021 16:58:21</t>
  </si>
  <si>
    <t>01.04.2021 16:58:22</t>
  </si>
  <si>
    <t>01.04.2021 16:58:24</t>
  </si>
  <si>
    <t>01.04.2021 16:59:10</t>
  </si>
  <si>
    <t>01.04.2021 16:59:12</t>
  </si>
  <si>
    <t>01.04.2021 16:59:13</t>
  </si>
  <si>
    <t>01.04.2021 16:59:19</t>
  </si>
  <si>
    <t>01.04.2021 16:59:21</t>
  </si>
  <si>
    <t>01.04.2021 16:59:27</t>
  </si>
  <si>
    <t>01.04.2021 16:59:29</t>
  </si>
  <si>
    <t>01.04.2021 16:59:30</t>
  </si>
  <si>
    <t>01.04.2021 16:59:32</t>
  </si>
  <si>
    <t>01.04.2021 16:59:38</t>
  </si>
  <si>
    <t>01.04.2021 16:59:39</t>
  </si>
  <si>
    <t>01.04.2021 16:59:41</t>
  </si>
  <si>
    <t>01.04.2021 16:59:44</t>
  </si>
  <si>
    <t>01.04.2021 16:59:45</t>
  </si>
  <si>
    <t>01.04.2021 16:59:47</t>
  </si>
  <si>
    <t>01.04.2021 17:00:00</t>
  </si>
  <si>
    <t>01.04.2021 17:00:01</t>
  </si>
  <si>
    <t>01.04.2021 17:00:03</t>
  </si>
  <si>
    <t>01.04.2021 17:00:04</t>
  </si>
  <si>
    <t>01.04.2021 17:00:32</t>
  </si>
  <si>
    <t>01.04.2021 17:00:35</t>
  </si>
  <si>
    <t>01.04.2021 17:00:41</t>
  </si>
  <si>
    <t>01.04.2021 17:00:43</t>
  </si>
  <si>
    <t>01.04.2021 17:00:44</t>
  </si>
  <si>
    <t>01.04.2021 17:00:56</t>
  </si>
  <si>
    <t>01.04.2021 17:00:58</t>
  </si>
  <si>
    <t>01.04.2021 17:00:59</t>
  </si>
  <si>
    <t>01.04.2021 17:01:01</t>
  </si>
  <si>
    <t>01.04.2021 17:01:32</t>
  </si>
  <si>
    <t>01.04.2021 17:01:34</t>
  </si>
  <si>
    <t>01.04.2021 17:01:35</t>
  </si>
  <si>
    <t>01.04.2021 17:01:37</t>
  </si>
  <si>
    <t>01.04.2021 17:01:38</t>
  </si>
  <si>
    <t>01.04.2021 17:01:40</t>
  </si>
  <si>
    <t>01.04.2021 17:01:41</t>
  </si>
  <si>
    <t>01.04.2021 17:01:43</t>
  </si>
  <si>
    <t>01.04.2021 17:01:44</t>
  </si>
  <si>
    <t>01.04.2021 17:01:52</t>
  </si>
  <si>
    <t>01.04.2021 17:01:53</t>
  </si>
  <si>
    <t>01.04.2021 17:01:55</t>
  </si>
  <si>
    <t>01.04.2021 17:01:56</t>
  </si>
  <si>
    <t>01.04.2021 17:01:58</t>
  </si>
  <si>
    <t>01.04.2021 17:02:01</t>
  </si>
  <si>
    <t>01.04.2021 17:02:05</t>
  </si>
  <si>
    <t>01.04.2021 17:02:07</t>
  </si>
  <si>
    <t>01.04.2021 17:02:24</t>
  </si>
  <si>
    <t>01.04.2021 17:02:25</t>
  </si>
  <si>
    <t>01.04.2021 17:02:39</t>
  </si>
  <si>
    <t>01.04.2021 17:02:41</t>
  </si>
  <si>
    <t>01.04.2021 17:03:07</t>
  </si>
  <si>
    <t>01.04.2021 17:03:09</t>
  </si>
  <si>
    <t>01.04.2021 17:03:10</t>
  </si>
  <si>
    <t>01.04.2021 17:03:29</t>
  </si>
  <si>
    <t>01.04.2021 17:03:30</t>
  </si>
  <si>
    <t>01.04.2021 17:03:49</t>
  </si>
  <si>
    <t>01.04.2021 17:03:51</t>
  </si>
  <si>
    <t>01.04.2021 17:03:52</t>
  </si>
  <si>
    <t>01.04.2021 17:03:54</t>
  </si>
  <si>
    <t>01.04.2021 17:03:55</t>
  </si>
  <si>
    <t>01.04.2021 17:04:04</t>
  </si>
  <si>
    <t>01.04.2021 17:04:06</t>
  </si>
  <si>
    <t>01.04.2021 17:04:07</t>
  </si>
  <si>
    <t>01.04.2021 17:04:09</t>
  </si>
  <si>
    <t>01.04.2021 17:04:10</t>
  </si>
  <si>
    <t>01.04.2021 17:04:12</t>
  </si>
  <si>
    <t>01.04.2021 17:05:21</t>
  </si>
  <si>
    <t>01.04.2021 17:05:23</t>
  </si>
  <si>
    <t>01.04.2021 17:05:24</t>
  </si>
  <si>
    <t>01.04.2021 17:05:26</t>
  </si>
  <si>
    <t>01.04.2021 17:05:30</t>
  </si>
  <si>
    <t>01.04.2021 17:05:32</t>
  </si>
  <si>
    <t>01.04.2021 17:05:33</t>
  </si>
  <si>
    <t>01.04.2021 17:05:35</t>
  </si>
  <si>
    <t>01.04.2021 17:05:36</t>
  </si>
  <si>
    <t>01.04.2021 17:05:38</t>
  </si>
  <si>
    <t>01.04.2021 17:05:39</t>
  </si>
  <si>
    <t>01.04.2021 17:05:41</t>
  </si>
  <si>
    <t>01.04.2021 17:05:42</t>
  </si>
  <si>
    <t>01.04.2021 17:05:44</t>
  </si>
  <si>
    <t>01.04.2021 17:05:46</t>
  </si>
  <si>
    <t>01.04.2021 17:05:59</t>
  </si>
  <si>
    <t>01.04.2021 17:06:01</t>
  </si>
  <si>
    <t>01.04.2021 17:06:02</t>
  </si>
  <si>
    <t>01.04.2021 17:06:04</t>
  </si>
  <si>
    <t>01.04.2021 17:06:05</t>
  </si>
  <si>
    <t>01.04.2021 17:07:21</t>
  </si>
  <si>
    <t>01.04.2021 17:07:23</t>
  </si>
  <si>
    <t>01.04.2021 17:07:24</t>
  </si>
  <si>
    <t>01.04.2021 17:07:31</t>
  </si>
  <si>
    <t>01.04.2021 17:07:43</t>
  </si>
  <si>
    <t>01.04.2021 17:07:44</t>
  </si>
  <si>
    <t>01.04.2021 17:07:46</t>
  </si>
  <si>
    <t>01.04.2021 17:07:47</t>
  </si>
  <si>
    <t>01.04.2021 17:07:49</t>
  </si>
  <si>
    <t>01.04.2021 17:08:06</t>
  </si>
  <si>
    <t>01.04.2021 17:08:07</t>
  </si>
  <si>
    <t>01.04.2021 17:08:32</t>
  </si>
  <si>
    <t>01.04.2021 17:08:35</t>
  </si>
  <si>
    <t>01.04.2021 17:08:37</t>
  </si>
  <si>
    <t>01.04.2021 17:08:44</t>
  </si>
  <si>
    <t>01.04.2021 17:08:52</t>
  </si>
  <si>
    <t>01.04.2021 17:08:53</t>
  </si>
  <si>
    <t>01.04.2021 17:08:55</t>
  </si>
  <si>
    <t>01.04.2021 17:08:56</t>
  </si>
  <si>
    <t>01.04.2021 17:09:15</t>
  </si>
  <si>
    <t>01.04.2021 17:09:20</t>
  </si>
  <si>
    <t>01.04.2021 17:09:21</t>
  </si>
  <si>
    <t>01.04.2021 17:09:24</t>
  </si>
  <si>
    <t>01.04.2021 17:09:26</t>
  </si>
  <si>
    <t>01.04.2021 17:09:27</t>
  </si>
  <si>
    <t>01.04.2021 17:09:29</t>
  </si>
  <si>
    <t>01.04.2021 17:09:30</t>
  </si>
  <si>
    <t>01.04.2021 17:10:01</t>
  </si>
  <si>
    <t>01.04.2021 17:10:03</t>
  </si>
  <si>
    <t>01.04.2021 17:10:04</t>
  </si>
  <si>
    <t>01.04.2021 17:10:06</t>
  </si>
  <si>
    <t>01.04.2021 17:10:19</t>
  </si>
  <si>
    <t>01.04.2021 17:10:21</t>
  </si>
  <si>
    <t>01.04.2021 17:10:23</t>
  </si>
  <si>
    <t>01.04.2021 17:10:24</t>
  </si>
  <si>
    <t>01.04.2021 17:10:35</t>
  </si>
  <si>
    <t>01.04.2021 17:10:36</t>
  </si>
  <si>
    <t>01.04.2021 17:10:38</t>
  </si>
  <si>
    <t>01.04.2021 17:10:39</t>
  </si>
  <si>
    <t>01.04.2021 17:11:35</t>
  </si>
  <si>
    <t>01.04.2021 17:11:37</t>
  </si>
  <si>
    <t>01.04.2021 17:11:54</t>
  </si>
  <si>
    <t>01.04.2021 17:11:57</t>
  </si>
  <si>
    <t>01.04.2021 17:12:00</t>
  </si>
  <si>
    <t>01.04.2021 17:12:02</t>
  </si>
  <si>
    <t>01.04.2021 17:12:22</t>
  </si>
  <si>
    <t>01.04.2021 17:12:23</t>
  </si>
  <si>
    <t>01.04.2021 17:12:25</t>
  </si>
  <si>
    <t>01.04.2021 17:12:26</t>
  </si>
  <si>
    <t>01.04.2021 17:12:39</t>
  </si>
  <si>
    <t>01.04.2021 17:12:40</t>
  </si>
  <si>
    <t>01.04.2021 17:13:14</t>
  </si>
  <si>
    <t>01.04.2021 17:13:15</t>
  </si>
  <si>
    <t>01.04.2021 17:13:17</t>
  </si>
  <si>
    <t>01.04.2021 17:15:31</t>
  </si>
  <si>
    <t>01.04.2021 17:15:32</t>
  </si>
  <si>
    <t>01.04.2021 17:15:34</t>
  </si>
  <si>
    <t>01.04.2021 17:15:35</t>
  </si>
  <si>
    <t>01.04.2021 17:15:37</t>
  </si>
  <si>
    <t>01.04.2021 17:15:38</t>
  </si>
  <si>
    <t>01.04.2021 17:15:40</t>
  </si>
  <si>
    <t>01.04.2021 17:15:41</t>
  </si>
  <si>
    <t>01.04.2021 17:15:43</t>
  </si>
  <si>
    <t>01.04.2021 17:15:44</t>
  </si>
  <si>
    <t>01.04.2021 17:15:46</t>
  </si>
  <si>
    <t>01.04.2021 17:15:47</t>
  </si>
  <si>
    <t>01.04.2021 17:15:49</t>
  </si>
  <si>
    <t>01.04.2021 17:15:50</t>
  </si>
  <si>
    <t>01.04.2021 17:15:52</t>
  </si>
  <si>
    <t>01.04.2021 17:15:53</t>
  </si>
  <si>
    <t>01.04.2021 17:15:58</t>
  </si>
  <si>
    <t>01.04.2021 17:15:59</t>
  </si>
  <si>
    <t>01.04.2021 17:16:01</t>
  </si>
  <si>
    <t>01.04.2021 17:16:07</t>
  </si>
  <si>
    <t>01.04.2021 17:16:10</t>
  </si>
  <si>
    <t>01.04.2021 17:16:13</t>
  </si>
  <si>
    <t>01.04.2021 17:16:18</t>
  </si>
  <si>
    <t>01.04.2021 17:16:19</t>
  </si>
  <si>
    <t>01.04.2021 17:16:21</t>
  </si>
  <si>
    <t>01.04.2021 17:16:22</t>
  </si>
  <si>
    <t>01.04.2021 17:16:24</t>
  </si>
  <si>
    <t>01.04.2021 17:16:50</t>
  </si>
  <si>
    <t>01.04.2021 17:17:01</t>
  </si>
  <si>
    <t>01.04.2021 17:17:03</t>
  </si>
  <si>
    <t>01.04.2021 17:17:04</t>
  </si>
  <si>
    <t>01.04.2021 17:18:10</t>
  </si>
  <si>
    <t>01.04.2021 17:18:12</t>
  </si>
  <si>
    <t>01.04.2021 17:18:27</t>
  </si>
  <si>
    <t>01.04.2021 17:18:29</t>
  </si>
  <si>
    <t>01.04.2021 17:18:30</t>
  </si>
  <si>
    <t>01.04.2021 17:18:51</t>
  </si>
  <si>
    <t>01.04.2021 17:18:52</t>
  </si>
  <si>
    <t>01.04.2021 17:18:54</t>
  </si>
  <si>
    <t>01.04.2021 17:18:55</t>
  </si>
  <si>
    <t>01.04.2021 17:19:03</t>
  </si>
  <si>
    <t>01.04.2021 17:19:04</t>
  </si>
  <si>
    <t>01.04.2021 17:19:06</t>
  </si>
  <si>
    <t>01.04.2021 17:19:07</t>
  </si>
  <si>
    <t>01.04.2021 17:19:38</t>
  </si>
  <si>
    <t>01.04.2021 17:19:40</t>
  </si>
  <si>
    <t>01.04.2021 17:19:41</t>
  </si>
  <si>
    <t>01.04.2021 17:19:44</t>
  </si>
  <si>
    <t>01.04.2021 17:19:47</t>
  </si>
  <si>
    <t>01.04.2021 17:19:49</t>
  </si>
  <si>
    <t>01.04.2021 17:19:50</t>
  </si>
  <si>
    <t>01.04.2021 17:20:12</t>
  </si>
  <si>
    <t>01.04.2021 17:20:40</t>
  </si>
  <si>
    <t>01.04.2021 17:20:41</t>
  </si>
  <si>
    <t>01.04.2021 17:20:55</t>
  </si>
  <si>
    <t>01.04.2021 17:20:57</t>
  </si>
  <si>
    <t>01.04.2021 17:20:58</t>
  </si>
  <si>
    <t>01.04.2021 17:21:00</t>
  </si>
  <si>
    <t>01.04.2021 17:21:11</t>
  </si>
  <si>
    <t>01.04.2021 17:21:12</t>
  </si>
  <si>
    <t>01.04.2021 17:21:15</t>
  </si>
  <si>
    <t>01.04.2021 17:21:43</t>
  </si>
  <si>
    <t>01.04.2021 17:21:44</t>
  </si>
  <si>
    <t>01.04.2021 17:21:46</t>
  </si>
  <si>
    <t>01.04.2021 17:21:47</t>
  </si>
  <si>
    <t>01.04.2021 17:21:51</t>
  </si>
  <si>
    <t>01.04.2021 17:21:52</t>
  </si>
  <si>
    <t>01.04.2021 17:21:55</t>
  </si>
  <si>
    <t>01.04.2021 17:22:23</t>
  </si>
  <si>
    <t>01.04.2021 17:22:24</t>
  </si>
  <si>
    <t>01.04.2021 17:22:35</t>
  </si>
  <si>
    <t>01.04.2021 17:22:37</t>
  </si>
  <si>
    <t>01.04.2021 17:22:38</t>
  </si>
  <si>
    <t>01.04.2021 17:22:47</t>
  </si>
  <si>
    <t>01.04.2021 17:22:49</t>
  </si>
  <si>
    <t>01.04.2021 17:22:50</t>
  </si>
  <si>
    <t>01.04.2021 17:23:26</t>
  </si>
  <si>
    <t>01.04.2021 17:23:28</t>
  </si>
  <si>
    <t>01.04.2021 17:23:29</t>
  </si>
  <si>
    <t>01.04.2021 17:23:31</t>
  </si>
  <si>
    <t>01.04.2021 17:23:49</t>
  </si>
  <si>
    <t>01.04.2021 17:24:01</t>
  </si>
  <si>
    <t>01.04.2021 17:24:03</t>
  </si>
  <si>
    <t>01.04.2021 17:24:04</t>
  </si>
  <si>
    <t>01.04.2021 17:24:06</t>
  </si>
  <si>
    <t>01.04.2021 17:24:26</t>
  </si>
  <si>
    <t>01.04.2021 17:24:27</t>
  </si>
  <si>
    <t>01.04.2021 17:24:29</t>
  </si>
  <si>
    <t>01.04.2021 17:24:41</t>
  </si>
  <si>
    <t>01.04.2021 17:24:44</t>
  </si>
  <si>
    <t>01.04.2021 17:24:46</t>
  </si>
  <si>
    <t>01.04.2021 17:25:23</t>
  </si>
  <si>
    <t>01.04.2021 17:25:26</t>
  </si>
  <si>
    <t>01.04.2021 17:25:45</t>
  </si>
  <si>
    <t>01.04.2021 17:25:46</t>
  </si>
  <si>
    <t>01.04.2021 17:25:48</t>
  </si>
  <si>
    <t>01.04.2021 17:25:49</t>
  </si>
  <si>
    <t>01.04.2021 17:26:09</t>
  </si>
  <si>
    <t>01.04.2021 17:26:10</t>
  </si>
  <si>
    <t>01.04.2021 17:26:12</t>
  </si>
  <si>
    <t>01.04.2021 17:26:13</t>
  </si>
  <si>
    <t>01.04.2021 17:26:15</t>
  </si>
  <si>
    <t>01.04.2021 17:26:16</t>
  </si>
  <si>
    <t>01.04.2021 17:26:20</t>
  </si>
  <si>
    <t>01.04.2021 17:26:54</t>
  </si>
  <si>
    <t>01.04.2021 17:26:55</t>
  </si>
  <si>
    <t>01.04.2021 17:26:57</t>
  </si>
  <si>
    <t>01.04.2021 17:26:58</t>
  </si>
  <si>
    <t>01.04.2021 17:27:06</t>
  </si>
  <si>
    <t>01.04.2021 17:27:07</t>
  </si>
  <si>
    <t>01.04.2021 17:27:31</t>
  </si>
  <si>
    <t>01.04.2021 17:27:32</t>
  </si>
  <si>
    <t>01.04.2021 17:27:34</t>
  </si>
  <si>
    <t>01.04.2021 17:27:35</t>
  </si>
  <si>
    <t>01.04.2021 17:27:37</t>
  </si>
  <si>
    <t>01.04.2021 17:27:40</t>
  </si>
  <si>
    <t>01.04.2021 17:27:41</t>
  </si>
  <si>
    <t>01.04.2021 17:27:46</t>
  </si>
  <si>
    <t>01.04.2021 17:27:47</t>
  </si>
  <si>
    <t>01.04.2021 17:27:50</t>
  </si>
  <si>
    <t>01.04.2021 17:27:52</t>
  </si>
  <si>
    <t>01.04.2021 17:27:53</t>
  </si>
  <si>
    <t>01.04.2021 17:28:07</t>
  </si>
  <si>
    <t>01.04.2021 17:28:09</t>
  </si>
  <si>
    <t>01.04.2021 17:28:10</t>
  </si>
  <si>
    <t>01.04.2021 17:29:29</t>
  </si>
  <si>
    <t>01.04.2021 17:29:31</t>
  </si>
  <si>
    <t>01.04.2021 17:29:32</t>
  </si>
  <si>
    <t>01.04.2021 17:29:40</t>
  </si>
  <si>
    <t>01.04.2021 17:29:41</t>
  </si>
  <si>
    <t>01.04.2021 17:30:07</t>
  </si>
  <si>
    <t>01.04.2021 17:30:09</t>
  </si>
  <si>
    <t>01.04.2021 17:30:10</t>
  </si>
  <si>
    <t>01.04.2021 17:30:16</t>
  </si>
  <si>
    <t>01.04.2021 17:30:18</t>
  </si>
  <si>
    <t>01.04.2021 17:30:19</t>
  </si>
  <si>
    <t>01.04.2021 17:30:35</t>
  </si>
  <si>
    <t>01.04.2021 17:30:36</t>
  </si>
  <si>
    <t>01.04.2021 17:30:38</t>
  </si>
  <si>
    <t>01.04.2021 17:31:18</t>
  </si>
  <si>
    <t>01.04.2021 17:31:20</t>
  </si>
  <si>
    <t>01.04.2021 17:31:32</t>
  </si>
  <si>
    <t>01.04.2021 17:31:34</t>
  </si>
  <si>
    <t>01.04.2021 17:31:35</t>
  </si>
  <si>
    <t>01.04.2021 17:31:47</t>
  </si>
  <si>
    <t>01.04.2021 17:31:50</t>
  </si>
  <si>
    <t>01.04.2021 17:31:52</t>
  </si>
  <si>
    <t>01.04.2021 17:31:54</t>
  </si>
  <si>
    <t>01.04.2021 17:32:15</t>
  </si>
  <si>
    <t>01.04.2021 17:32:17</t>
  </si>
  <si>
    <t>01.04.2021 17:32:21</t>
  </si>
  <si>
    <t>01.04.2021 17:32:29</t>
  </si>
  <si>
    <t>01.04.2021 17:32:30</t>
  </si>
  <si>
    <t>01.04.2021 17:32:32</t>
  </si>
  <si>
    <t>01.04.2021 17:33:03</t>
  </si>
  <si>
    <t>01.04.2021 17:33:04</t>
  </si>
  <si>
    <t>01.04.2021 17:33:06</t>
  </si>
  <si>
    <t>01.04.2021 17:33:07</t>
  </si>
  <si>
    <t>01.04.2021 17:33:09</t>
  </si>
  <si>
    <t>01.04.2021 17:33:10</t>
  </si>
  <si>
    <t>01.04.2021 17:33:40</t>
  </si>
  <si>
    <t>01.04.2021 17:33:41</t>
  </si>
  <si>
    <t>01.04.2021 17:33:43</t>
  </si>
  <si>
    <t>01.04.2021 17:34:29</t>
  </si>
  <si>
    <t>01.04.2021 17:34:31</t>
  </si>
  <si>
    <t>01.04.2021 17:34:32</t>
  </si>
  <si>
    <t>01.04.2021 17:34:37</t>
  </si>
  <si>
    <t>01.04.2021 17:34:38</t>
  </si>
  <si>
    <t>01.04.2021 17:34:57</t>
  </si>
  <si>
    <t>01.04.2021 17:35:00</t>
  </si>
  <si>
    <t>01.04.2021 17:35:01</t>
  </si>
  <si>
    <t>01.04.2021 17:35:03</t>
  </si>
  <si>
    <t>01.04.2021 17:35:14</t>
  </si>
  <si>
    <t>01.04.2021 17:35:15</t>
  </si>
  <si>
    <t>01.04.2021 17:35:17</t>
  </si>
  <si>
    <t>01.04.2021 17:35:26</t>
  </si>
  <si>
    <t>01.04.2021 17:35:27</t>
  </si>
  <si>
    <t>01.04.2021 17:35:29</t>
  </si>
  <si>
    <t>01.04.2021 17:35:30</t>
  </si>
  <si>
    <t>01.04.2021 17:36:14</t>
  </si>
  <si>
    <t>01.04.2021 17:36:15</t>
  </si>
  <si>
    <t>01.04.2021 17:36:17</t>
  </si>
  <si>
    <t>01.04.2021 17:36:18</t>
  </si>
  <si>
    <t>01.04.2021 17:36:20</t>
  </si>
  <si>
    <t>01.04.2021 17:36:26</t>
  </si>
  <si>
    <t>01.04.2021 17:36:27</t>
  </si>
  <si>
    <t>01.04.2021 17:36:33</t>
  </si>
  <si>
    <t>01.04.2021 17:36:35</t>
  </si>
  <si>
    <t>01.04.2021 17:36:36</t>
  </si>
  <si>
    <t>01.04.2021 17:36:38</t>
  </si>
  <si>
    <t>01.04.2021 17:36:39</t>
  </si>
  <si>
    <t>01.04.2021 17:36:42</t>
  </si>
  <si>
    <t>01.04.2021 17:37:01</t>
  </si>
  <si>
    <t>01.04.2021 17:37:04</t>
  </si>
  <si>
    <t>01.04.2021 17:37:06</t>
  </si>
  <si>
    <t>01.04.2021 17:37:07</t>
  </si>
  <si>
    <t>01.04.2021 17:38:04</t>
  </si>
  <si>
    <t>01.04.2021 17:38:06</t>
  </si>
  <si>
    <t>01.04.2021 17:38:07</t>
  </si>
  <si>
    <t>01.04.2021 17:38:09</t>
  </si>
  <si>
    <t>01.04.2021 17:38:10</t>
  </si>
  <si>
    <t>01.04.2021 17:38:12</t>
  </si>
  <si>
    <t>01.04.2021 17:38:13</t>
  </si>
  <si>
    <t>01.04.2021 17:38:15</t>
  </si>
  <si>
    <t>01.04.2021 17:38:16</t>
  </si>
  <si>
    <t>01.04.2021 17:38:35</t>
  </si>
  <si>
    <t>01.04.2021 17:38:36</t>
  </si>
  <si>
    <t>01.04.2021 17:38:38</t>
  </si>
  <si>
    <t>01.04.2021 17:38:49</t>
  </si>
  <si>
    <t>01.04.2021 17:38:50</t>
  </si>
  <si>
    <t>01.04.2021 17:38:52</t>
  </si>
  <si>
    <t>01.04.2021 17:38:53</t>
  </si>
  <si>
    <t>01.04.2021 17:39:21</t>
  </si>
  <si>
    <t>01.04.2021 17:39:31</t>
  </si>
  <si>
    <t>01.04.2021 17:39:41</t>
  </si>
  <si>
    <t>01.04.2021 17:39:43</t>
  </si>
  <si>
    <t>01.04.2021 17:39:44</t>
  </si>
  <si>
    <t>01.04.2021 17:39:46</t>
  </si>
  <si>
    <t>01.04.2021 17:40:26</t>
  </si>
  <si>
    <t>01.04.2021 17:40:28</t>
  </si>
  <si>
    <t>01.04.2021 17:40:29</t>
  </si>
  <si>
    <t>01.04.2021 17:40:31</t>
  </si>
  <si>
    <t>01.04.2021 17:41:07</t>
  </si>
  <si>
    <t>01.04.2021 17:41:09</t>
  </si>
  <si>
    <t>01.04.2021 17:41:10</t>
  </si>
  <si>
    <t>01.04.2021 17:41:12</t>
  </si>
  <si>
    <t>01.04.2021 17:41:51</t>
  </si>
  <si>
    <t>01.04.2021 17:41:52</t>
  </si>
  <si>
    <t>01.04.2021 17:41:54</t>
  </si>
  <si>
    <t>01.04.2021 17:42:28</t>
  </si>
  <si>
    <t>01.04.2021 17:42:29</t>
  </si>
  <si>
    <t>01.04.2021 17:42:31</t>
  </si>
  <si>
    <t>01.04.2021 17:43:23</t>
  </si>
  <si>
    <t>01.04.2021 17:43:24</t>
  </si>
  <si>
    <t>01.04.2021 17:43:56</t>
  </si>
  <si>
    <t>01.04.2021 17:43:57</t>
  </si>
  <si>
    <t>01.04.2021 17:44:00</t>
  </si>
  <si>
    <t>01.04.2021 17:44:05</t>
  </si>
  <si>
    <t>01.04.2021 17:44:08</t>
  </si>
  <si>
    <t>01.04.2021 17:44:09</t>
  </si>
  <si>
    <t>01.04.2021 17:44:11</t>
  </si>
  <si>
    <t>01.04.2021 17:44:15</t>
  </si>
  <si>
    <t>01.04.2021 17:44:17</t>
  </si>
  <si>
    <t>01.04.2021 17:44:59</t>
  </si>
  <si>
    <t>01.04.2021 17:45:00</t>
  </si>
  <si>
    <t>01.04.2021 17:45:47</t>
  </si>
  <si>
    <t>01.04.2021 17:45:48</t>
  </si>
  <si>
    <t>01.04.2021 17:45:50</t>
  </si>
  <si>
    <t>01.04.2021 17:46:14</t>
  </si>
  <si>
    <t>01.04.2021 17:46:15</t>
  </si>
  <si>
    <t>01.04.2021 17:46:17</t>
  </si>
  <si>
    <t>01.04.2021 17:46:26</t>
  </si>
  <si>
    <t>01.04.2021 17:46:27</t>
  </si>
  <si>
    <t>01.04.2021 17:46:29</t>
  </si>
  <si>
    <t>01.04.2021 17:47:00</t>
  </si>
  <si>
    <t>01.04.2021 17:47:01</t>
  </si>
  <si>
    <t>01.04.2021 17:47:03</t>
  </si>
  <si>
    <t>01.04.2021 17:47:04</t>
  </si>
  <si>
    <t>01.04.2021 17:48:31</t>
  </si>
  <si>
    <t>01.04.2021 17:48:32</t>
  </si>
  <si>
    <t>01.04.2021 17:48:41</t>
  </si>
  <si>
    <t>01.04.2021 17:48:43</t>
  </si>
  <si>
    <t>01.04.2021 17:48:45</t>
  </si>
  <si>
    <t>01.04.2021 17:48:46</t>
  </si>
  <si>
    <t>01.04.2021 17:48:52</t>
  </si>
  <si>
    <t>01.04.2021 17:48:54</t>
  </si>
  <si>
    <t>01.04.2021 17:49:20</t>
  </si>
  <si>
    <t>01.04.2021 17:49:21</t>
  </si>
  <si>
    <t>01.04.2021 17:49:23</t>
  </si>
  <si>
    <t>01.04.2021 17:49:24</t>
  </si>
  <si>
    <t>01.04.2021 17:49:26</t>
  </si>
  <si>
    <t>01.04.2021 17:49:29</t>
  </si>
  <si>
    <t>01.04.2021 17:49:30</t>
  </si>
  <si>
    <t>01.04.2021 17:50:12</t>
  </si>
  <si>
    <t>01.04.2021 17:50:14</t>
  </si>
  <si>
    <t>01.04.2021 17:50:15</t>
  </si>
  <si>
    <t>01.04.2021 17:50:17</t>
  </si>
  <si>
    <t>01.04.2021 17:50:18</t>
  </si>
  <si>
    <t>01.04.2021 17:50:20</t>
  </si>
  <si>
    <t>01.04.2021 17:50:21</t>
  </si>
  <si>
    <t>01.04.2021 17:50:23</t>
  </si>
  <si>
    <t>01.04.2021 17:51:17</t>
  </si>
  <si>
    <t>01.04.2021 17:51:18</t>
  </si>
  <si>
    <t>01.04.2021 17:51:20</t>
  </si>
  <si>
    <t>01.04.2021 17:51:21</t>
  </si>
  <si>
    <t>01.04.2021 17:51:23</t>
  </si>
  <si>
    <t>01.04.2021 17:51:30</t>
  </si>
  <si>
    <t>01.04.2021 17:51:32</t>
  </si>
  <si>
    <t>01.04.2021 17:51:33</t>
  </si>
  <si>
    <t>01.04.2021 17:51:35</t>
  </si>
  <si>
    <t>01.04.2021 17:52:17</t>
  </si>
  <si>
    <t>01.04.2021 17:52:18</t>
  </si>
  <si>
    <t>01.04.2021 17:52:34</t>
  </si>
  <si>
    <t>01.04.2021 17:52:35</t>
  </si>
  <si>
    <t>01.04.2021 17:52:37</t>
  </si>
  <si>
    <t>01.04.2021 17:52:38</t>
  </si>
  <si>
    <t>01.04.2021 17:52:58</t>
  </si>
  <si>
    <t>01.04.2021 17:53:00</t>
  </si>
  <si>
    <t>01.04.2021 17:53:09</t>
  </si>
  <si>
    <t>01.04.2021 17:53:11</t>
  </si>
  <si>
    <t>01.04.2021 17:53:12</t>
  </si>
  <si>
    <t>01.04.2021 17:53:14</t>
  </si>
  <si>
    <t>01.04.2021 17:53:48</t>
  </si>
  <si>
    <t>01.04.2021 17:53:49</t>
  </si>
  <si>
    <t>01.04.2021 17:53:51</t>
  </si>
  <si>
    <t>01.04.2021 17:54:50</t>
  </si>
  <si>
    <t>01.04.2021 17:54:51</t>
  </si>
  <si>
    <t>01.04.2021 17:54:53</t>
  </si>
  <si>
    <t>01.04.2021 17:54:56</t>
  </si>
  <si>
    <t>01.04.2021 17:54:57</t>
  </si>
  <si>
    <t>01.04.2021 17:54:59</t>
  </si>
  <si>
    <t>01.04.2021 17:56:11</t>
  </si>
  <si>
    <t>01.04.2021 17:56:12</t>
  </si>
  <si>
    <t>01.04.2021 17:56:14</t>
  </si>
  <si>
    <t>01.04.2021 17:56:15</t>
  </si>
  <si>
    <t>01.04.2021 17:56:17</t>
  </si>
  <si>
    <t>01.04.2021 17:56:18</t>
  </si>
  <si>
    <t>01.04.2021 17:56:20</t>
  </si>
  <si>
    <t>01.04.2021 17:56:23</t>
  </si>
  <si>
    <t>01.04.2021 17:56:24</t>
  </si>
  <si>
    <t>01.04.2021 17:56:33</t>
  </si>
  <si>
    <t>01.04.2021 17:56:36</t>
  </si>
  <si>
    <t>01.04.2021 17:57:12</t>
  </si>
  <si>
    <t>01.04.2021 17:57:14</t>
  </si>
  <si>
    <t>01.04.2021 17:57:15</t>
  </si>
  <si>
    <t>01.04.2021 17:57:17</t>
  </si>
  <si>
    <t>01.04.2021 17:57:18</t>
  </si>
  <si>
    <t>01.04.2021 17:57:20</t>
  </si>
  <si>
    <t>01.04.2021 17:57:37</t>
  </si>
  <si>
    <t>01.04.2021 17:57:38</t>
  </si>
  <si>
    <t>01.04.2021 17:57:40</t>
  </si>
  <si>
    <t>01.04.2021 17:57:50</t>
  </si>
  <si>
    <t>01.04.2021 17:57:52</t>
  </si>
  <si>
    <t>01.04.2021 17:57:53</t>
  </si>
  <si>
    <t>01.04.2021 17:57:55</t>
  </si>
  <si>
    <t>01.04.2021 17:58:15</t>
  </si>
  <si>
    <t>01.04.2021 17:58:18</t>
  </si>
  <si>
    <t>01.04.2021 17:58:20</t>
  </si>
  <si>
    <t>01.04.2021 17:58:24</t>
  </si>
  <si>
    <t>01.04.2021 17:58:26</t>
  </si>
  <si>
    <t>01.04.2021 17:58:29</t>
  </si>
  <si>
    <t>01.04.2021 17:58:30</t>
  </si>
  <si>
    <t>01.04.2021 17:58:32</t>
  </si>
  <si>
    <t>01.04.2021 17:59:40</t>
  </si>
  <si>
    <t>01.04.2021 17:59:42</t>
  </si>
  <si>
    <t>01.04.2021 17:59:43</t>
  </si>
  <si>
    <t>01.04.2021 17:59:48</t>
  </si>
  <si>
    <t>01.04.2021 17:59:49</t>
  </si>
  <si>
    <t>01.04.2021 17:59:51</t>
  </si>
  <si>
    <t>01.04.2021 17:59:52</t>
  </si>
  <si>
    <t>01.04.2021 17:59:57</t>
  </si>
  <si>
    <t>01.04.2021 18:00:03</t>
  </si>
  <si>
    <t>01.04.2021 18:00:28</t>
  </si>
  <si>
    <t>01.04.2021 18:00:29</t>
  </si>
  <si>
    <t>01.04.2021 18:00:31</t>
  </si>
  <si>
    <t>01.04.2021 18:00:32</t>
  </si>
  <si>
    <t>01.04.2021 18:00:49</t>
  </si>
  <si>
    <t>01.04.2021 18:00:51</t>
  </si>
  <si>
    <t>01.04.2021 18:00:52</t>
  </si>
  <si>
    <t>01.04.2021 18:01:09</t>
  </si>
  <si>
    <t>01.04.2021 18:01:10</t>
  </si>
  <si>
    <t>01.04.2021 18:01:12</t>
  </si>
  <si>
    <t>01.04.2021 18:01:13</t>
  </si>
  <si>
    <t>01.04.2021 18:01:57</t>
  </si>
  <si>
    <t>01.04.2021 18:01:58</t>
  </si>
  <si>
    <t>01.04.2021 18:02:00</t>
  </si>
  <si>
    <t>01.04.2021 18:02:06</t>
  </si>
  <si>
    <t>01.04.2021 18:02:08</t>
  </si>
  <si>
    <t>01.04.2021 18:02:09</t>
  </si>
  <si>
    <t>01.04.2021 18:02:53</t>
  </si>
  <si>
    <t>01.04.2021 18:02:54</t>
  </si>
  <si>
    <t>01.04.2021 18:02:56</t>
  </si>
  <si>
    <t>01.04.2021 18:02:57</t>
  </si>
  <si>
    <t>01.04.2021 18:02:59</t>
  </si>
  <si>
    <t>01.04.2021 18:03:00</t>
  </si>
  <si>
    <t>01.04.2021 18:03:02</t>
  </si>
  <si>
    <t>01.04.2021 18:03:20</t>
  </si>
  <si>
    <t>01.04.2021 18:03:22</t>
  </si>
  <si>
    <t>01.04.2021 18:03:23</t>
  </si>
  <si>
    <t>01.04.2021 18:03:29</t>
  </si>
  <si>
    <t>01.04.2021 18:03:31</t>
  </si>
  <si>
    <t>01.04.2021 18:03:32</t>
  </si>
  <si>
    <t>01.04.2021 18:03:34</t>
  </si>
  <si>
    <t>01.04.2021 18:03:45</t>
  </si>
  <si>
    <t>01.04.2021 18:03:46</t>
  </si>
  <si>
    <t>01.04.2021 18:03:55</t>
  </si>
  <si>
    <t>01.04.2021 18:03:57</t>
  </si>
  <si>
    <t>01.04.2021 18:03:58</t>
  </si>
  <si>
    <t>01.04.2021 18:04:14</t>
  </si>
  <si>
    <t>01.04.2021 18:04:15</t>
  </si>
  <si>
    <t>01.04.2021 18:04:17</t>
  </si>
  <si>
    <t>01.04.2021 18:04:18</t>
  </si>
  <si>
    <t>01.04.2021 18:04:20</t>
  </si>
  <si>
    <t>01.04.2021 18:04:34</t>
  </si>
  <si>
    <t>01.04.2021 18:04:35</t>
  </si>
  <si>
    <t>01.04.2021 18:04:37</t>
  </si>
  <si>
    <t>01.04.2021 18:04:38</t>
  </si>
  <si>
    <t>01.04.2021 18:04:40</t>
  </si>
  <si>
    <t>01.04.2021 18:04:41</t>
  </si>
  <si>
    <t>01.04.2021 18:04:43</t>
  </si>
  <si>
    <t>01.04.2021 18:04:50</t>
  </si>
  <si>
    <t>01.04.2021 18:04:52</t>
  </si>
  <si>
    <t>01.04.2021 18:04:59</t>
  </si>
  <si>
    <t>01.04.2021 18:05:01</t>
  </si>
  <si>
    <t>01.04.2021 18:05:02</t>
  </si>
  <si>
    <t>01.04.2021 18:05:26</t>
  </si>
  <si>
    <t>01.04.2021 18:05:27</t>
  </si>
  <si>
    <t>01.04.2021 18:05:35</t>
  </si>
  <si>
    <t>01.04.2021 18:05:36</t>
  </si>
  <si>
    <t>01.04.2021 18:05:38</t>
  </si>
  <si>
    <t>01.04.2021 18:05:42</t>
  </si>
  <si>
    <t>01.04.2021 18:05:44</t>
  </si>
  <si>
    <t>01.04.2021 18:05:45</t>
  </si>
  <si>
    <t>01.04.2021 18:05:47</t>
  </si>
  <si>
    <t>01.04.2021 18:06:14</t>
  </si>
  <si>
    <t>01.04.2021 18:06:15</t>
  </si>
  <si>
    <t>01.04.2021 18:06:17</t>
  </si>
  <si>
    <t>01.04.2021 18:06:21</t>
  </si>
  <si>
    <t>01.04.2021 18:06:40</t>
  </si>
  <si>
    <t>01.04.2021 18:06:41</t>
  </si>
  <si>
    <t>01.04.2021 18:06:43</t>
  </si>
  <si>
    <t>01.04.2021 18:06:44</t>
  </si>
  <si>
    <t>01.04.2021 18:06:50</t>
  </si>
  <si>
    <t>01.04.2021 18:06:52</t>
  </si>
  <si>
    <t>01.04.2021 18:06:53</t>
  </si>
  <si>
    <t>01.04.2021 18:06:55</t>
  </si>
  <si>
    <t>01.04.2021 18:06:56</t>
  </si>
  <si>
    <t>01.04.2021 18:06:58</t>
  </si>
  <si>
    <t>01.04.2021 18:06:59</t>
  </si>
  <si>
    <t>01.04.2021 18:07:02</t>
  </si>
  <si>
    <t>01.04.2021 18:07:04</t>
  </si>
  <si>
    <t>01.04.2021 18:07:07</t>
  </si>
  <si>
    <t>01.04.2021 18:07:08</t>
  </si>
  <si>
    <t>01.04.2021 18:07:10</t>
  </si>
  <si>
    <t>01.04.2021 18:07:25</t>
  </si>
  <si>
    <t>01.04.2021 18:07:27</t>
  </si>
  <si>
    <t>01.04.2021 18:07:28</t>
  </si>
  <si>
    <t>01.04.2021 18:07:30</t>
  </si>
  <si>
    <t>01.04.2021 18:07:33</t>
  </si>
  <si>
    <t>01.04.2021 18:07:34</t>
  </si>
  <si>
    <t>01.04.2021 18:07:36</t>
  </si>
  <si>
    <t>01.04.2021 18:07:44</t>
  </si>
  <si>
    <t>01.04.2021 18:07:45</t>
  </si>
  <si>
    <t>01.04.2021 18:07:50</t>
  </si>
  <si>
    <t>01.04.2021 18:07:51</t>
  </si>
  <si>
    <t>01.04.2021 18:07:53</t>
  </si>
  <si>
    <t>01.04.2021 18:07:54</t>
  </si>
  <si>
    <t>01.04.2021 18:10:04</t>
  </si>
  <si>
    <t>01.04.2021 18:10:06</t>
  </si>
  <si>
    <t>01.04.2021 18:10:07</t>
  </si>
  <si>
    <t>01.04.2021 18:10:13</t>
  </si>
  <si>
    <t>01.04.2021 18:10:15</t>
  </si>
  <si>
    <t>01.04.2021 18:10:16</t>
  </si>
  <si>
    <t>01.04.2021 18:10:18</t>
  </si>
  <si>
    <t>01.04.2021 18:11:28</t>
  </si>
  <si>
    <t>01.04.2021 18:11:29</t>
  </si>
  <si>
    <t>01.04.2021 18:11:31</t>
  </si>
  <si>
    <t>01.04.2021 18:11:34</t>
  </si>
  <si>
    <t>01.04.2021 18:11:55</t>
  </si>
  <si>
    <t>01.04.2021 18:11:57</t>
  </si>
  <si>
    <t>01.04.2021 18:11:59</t>
  </si>
  <si>
    <t>01.04.2021 18:12:00</t>
  </si>
  <si>
    <t>01.04.2021 18:12:08</t>
  </si>
  <si>
    <t>01.04.2021 18:12:09</t>
  </si>
  <si>
    <t>01.04.2021 18:12:11</t>
  </si>
  <si>
    <t>01.04.2021 18:12:40</t>
  </si>
  <si>
    <t>01.04.2021 18:12:42</t>
  </si>
  <si>
    <t>01.04.2021 18:12:43</t>
  </si>
  <si>
    <t>01.04.2021 18:12:48</t>
  </si>
  <si>
    <t>01.04.2021 18:12:49</t>
  </si>
  <si>
    <t>01.04.2021 18:12:51</t>
  </si>
  <si>
    <t>01.04.2021 18:12:54</t>
  </si>
  <si>
    <t>01.04.2021 18:12:55</t>
  </si>
  <si>
    <t>01.04.2021 18:12:57</t>
  </si>
  <si>
    <t>01.04.2021 18:12:58</t>
  </si>
  <si>
    <t>01.04.2021 18:13:20</t>
  </si>
  <si>
    <t>01.04.2021 18:13:21</t>
  </si>
  <si>
    <t>01.04.2021 18:13:23</t>
  </si>
  <si>
    <t>01.04.2021 18:14:00</t>
  </si>
  <si>
    <t>01.04.2021 18:14:01</t>
  </si>
  <si>
    <t>01.04.2021 18:14:03</t>
  </si>
  <si>
    <t>01.04.2021 18:14:10</t>
  </si>
  <si>
    <t>01.04.2021 18:14:13</t>
  </si>
  <si>
    <t>01.04.2021 18:14:15</t>
  </si>
  <si>
    <t>01.04.2021 18:14:16</t>
  </si>
  <si>
    <t>01.04.2021 18:14:18</t>
  </si>
  <si>
    <t>01.04.2021 18:15:23</t>
  </si>
  <si>
    <t>01.04.2021 18:15:24</t>
  </si>
  <si>
    <t>01.04.2021 18:15:26</t>
  </si>
  <si>
    <t>01.04.2021 18:15:57</t>
  </si>
  <si>
    <t>01.04.2021 18:15:59</t>
  </si>
  <si>
    <t>01.04.2021 18:16:00</t>
  </si>
  <si>
    <t>01.04.2021 18:16:06</t>
  </si>
  <si>
    <t>01.04.2021 18:16:08</t>
  </si>
  <si>
    <t>01.04.2021 18:16:09</t>
  </si>
  <si>
    <t>01.04.2021 18:16:11</t>
  </si>
  <si>
    <t>01.04.2021 18:16:49</t>
  </si>
  <si>
    <t>01.04.2021 18:16:51</t>
  </si>
  <si>
    <t>01.04.2021 18:16:52</t>
  </si>
  <si>
    <t>01.04.2021 18:17:07</t>
  </si>
  <si>
    <t>01.04.2021 18:17:12</t>
  </si>
  <si>
    <t>01.04.2021 18:17:13</t>
  </si>
  <si>
    <t>01.04.2021 18:17:21</t>
  </si>
  <si>
    <t>01.04.2021 18:17:23</t>
  </si>
  <si>
    <t>01.04.2021 18:17:24</t>
  </si>
  <si>
    <t>01.04.2021 18:17:26</t>
  </si>
  <si>
    <t>01.04.2021 18:17:27</t>
  </si>
  <si>
    <t>01.04.2021 18:17:29</t>
  </si>
  <si>
    <t>01.04.2021 18:17:30</t>
  </si>
  <si>
    <t>01.04.2021 18:17:32</t>
  </si>
  <si>
    <t>01.04.2021 18:17:38</t>
  </si>
  <si>
    <t>01.04.2021 18:17:39</t>
  </si>
  <si>
    <t>01.04.2021 18:17:41</t>
  </si>
  <si>
    <t>01.04.2021 18:17:42</t>
  </si>
  <si>
    <t>01.04.2021 18:17:44</t>
  </si>
  <si>
    <t>01.04.2021 18:17:45</t>
  </si>
  <si>
    <t>01.04.2021 18:17:51</t>
  </si>
  <si>
    <t>01.04.2021 18:17:53</t>
  </si>
  <si>
    <t>01.04.2021 18:17:54</t>
  </si>
  <si>
    <t>01.04.2021 18:17:57</t>
  </si>
  <si>
    <t>01.04.2021 18:17:59</t>
  </si>
  <si>
    <t>01.04.2021 18:18:03</t>
  </si>
  <si>
    <t>01.04.2021 18:18:05</t>
  </si>
  <si>
    <t>01.04.2021 18:18:30</t>
  </si>
  <si>
    <t>01.04.2021 18:18:31</t>
  </si>
  <si>
    <t>01.04.2021 18:18:33</t>
  </si>
  <si>
    <t>01.04.2021 18:18:34</t>
  </si>
  <si>
    <t>01.04.2021 18:18:51</t>
  </si>
  <si>
    <t>01.04.2021 18:18:53</t>
  </si>
  <si>
    <t>01.04.2021 18:18:54</t>
  </si>
  <si>
    <t>01.04.2021 18:18:56</t>
  </si>
  <si>
    <t>01.04.2021 18:19:11</t>
  </si>
  <si>
    <t>01.04.2021 18:19:13</t>
  </si>
  <si>
    <t>01.04.2021 18:19:14</t>
  </si>
  <si>
    <t>01.04.2021 18:19:53</t>
  </si>
  <si>
    <t>01.04.2021 18:19:55</t>
  </si>
  <si>
    <t>01.04.2021 18:20:37</t>
  </si>
  <si>
    <t>01.04.2021 18:20:39</t>
  </si>
  <si>
    <t>01.04.2021 18:20:40</t>
  </si>
  <si>
    <t>01.04.2021 18:20:42</t>
  </si>
  <si>
    <t>01.04.2021 18:21:07</t>
  </si>
  <si>
    <t>01.04.2021 18:21:09</t>
  </si>
  <si>
    <t>01.04.2021 18:21:10</t>
  </si>
  <si>
    <t>01.04.2021 18:21:12</t>
  </si>
  <si>
    <t>01.04.2021 18:21:13</t>
  </si>
  <si>
    <t>01.04.2021 18:22:15</t>
  </si>
  <si>
    <t>01.04.2021 18:22:17</t>
  </si>
  <si>
    <t>01.04.2021 18:22:18</t>
  </si>
  <si>
    <t>01.04.2021 18:22:27</t>
  </si>
  <si>
    <t>01.04.2021 18:22:29</t>
  </si>
  <si>
    <t>01.04.2021 18:23:15</t>
  </si>
  <si>
    <t>01.04.2021 18:23:17</t>
  </si>
  <si>
    <t>01.04.2021 18:23:18</t>
  </si>
  <si>
    <t>01.04.2021 18:23:37</t>
  </si>
  <si>
    <t>01.04.2021 18:23:38</t>
  </si>
  <si>
    <t>01.04.2021 18:23:51</t>
  </si>
  <si>
    <t>01.04.2021 18:23:52</t>
  </si>
  <si>
    <t>01.04.2021 18:23:54</t>
  </si>
  <si>
    <t>01.04.2021 18:23:55</t>
  </si>
  <si>
    <t>01.04.2021 18:23:57</t>
  </si>
  <si>
    <t>01.04.2021 18:24:15</t>
  </si>
  <si>
    <t>01.04.2021 18:24:17</t>
  </si>
  <si>
    <t>01.04.2021 18:24:20</t>
  </si>
  <si>
    <t>01.04.2021 18:24:21</t>
  </si>
  <si>
    <t>01.04.2021 18:24:23</t>
  </si>
  <si>
    <t>01.04.2021 18:24:47</t>
  </si>
  <si>
    <t>01.04.2021 18:24:49</t>
  </si>
  <si>
    <t>01.04.2021 18:24:51</t>
  </si>
  <si>
    <t>01.04.2021 18:24:52</t>
  </si>
  <si>
    <t>01.04.2021 18:24:54</t>
  </si>
  <si>
    <t>01.04.2021 18:24:55</t>
  </si>
  <si>
    <t>01.04.2021 18:24:56</t>
  </si>
  <si>
    <t>01.04.2021 18:26:14</t>
  </si>
  <si>
    <t>01.04.2021 18:26:15</t>
  </si>
  <si>
    <t>01.04.2021 18:26:17</t>
  </si>
  <si>
    <t>01.04.2021 18:26:20</t>
  </si>
  <si>
    <t>01.04.2021 18:26:21</t>
  </si>
  <si>
    <t>01.04.2021 18:26:23</t>
  </si>
  <si>
    <t>01.04.2021 18:26:26</t>
  </si>
  <si>
    <t>01.04.2021 18:26:27</t>
  </si>
  <si>
    <t>01.04.2021 18:26:33</t>
  </si>
  <si>
    <t>01.04.2021 18:26:35</t>
  </si>
  <si>
    <t>01.04.2021 18:26:39</t>
  </si>
  <si>
    <t>01.04.2021 18:26:41</t>
  </si>
  <si>
    <t>01.04.2021 18:26:42</t>
  </si>
  <si>
    <t>01.04.2021 18:26:44</t>
  </si>
  <si>
    <t>01.04.2021 18:26:45</t>
  </si>
  <si>
    <t>01.04.2021 18:26:47</t>
  </si>
  <si>
    <t>01.04.2021 18:27:09</t>
  </si>
  <si>
    <t>01.04.2021 18:27:12</t>
  </si>
  <si>
    <t>01.04.2021 18:27:13</t>
  </si>
  <si>
    <t>01.04.2021 18:27:15</t>
  </si>
  <si>
    <t>01.04.2021 18:27:44</t>
  </si>
  <si>
    <t>01.04.2021 18:27:46</t>
  </si>
  <si>
    <t>01.04.2021 18:27:47</t>
  </si>
  <si>
    <t>01.04.2021 18:27:49</t>
  </si>
  <si>
    <t>01.04.2021 18:27:50</t>
  </si>
  <si>
    <t>01.04.2021 18:28:18</t>
  </si>
  <si>
    <t>01.04.2021 18:28:20</t>
  </si>
  <si>
    <t>01.04.2021 18:28:21</t>
  </si>
  <si>
    <t>01.04.2021 18:28:51</t>
  </si>
  <si>
    <t>01.04.2021 18:28:52</t>
  </si>
  <si>
    <t>01.04.2021 18:28:54</t>
  </si>
  <si>
    <t>01.04.2021 18:28:55</t>
  </si>
  <si>
    <t>01.04.2021 18:28:57</t>
  </si>
  <si>
    <t>01.04.2021 18:28:58</t>
  </si>
  <si>
    <t>01.04.2021 18:29:04</t>
  </si>
  <si>
    <t>01.04.2021 18:29:06</t>
  </si>
  <si>
    <t>01.04.2021 18:29:07</t>
  </si>
  <si>
    <t>01.04.2021 18:29:09</t>
  </si>
  <si>
    <t>01.04.2021 18:29:10</t>
  </si>
  <si>
    <t>01.04.2021 18:29:12</t>
  </si>
  <si>
    <t>01.04.2021 18:29:13</t>
  </si>
  <si>
    <t>01.04.2021 18:29:15</t>
  </si>
  <si>
    <t>01.04.2021 18:29:16</t>
  </si>
  <si>
    <t>01.04.2021 18:29:18</t>
  </si>
  <si>
    <t>01.04.2021 18:30:20</t>
  </si>
  <si>
    <t>01.04.2021 18:30:21</t>
  </si>
  <si>
    <t>01.04.2021 18:30:27</t>
  </si>
  <si>
    <t>01.04.2021 18:30:29</t>
  </si>
  <si>
    <t>01.04.2021 18:31:00</t>
  </si>
  <si>
    <t>01.04.2021 18:31:01</t>
  </si>
  <si>
    <t>01.04.2021 18:31:03</t>
  </si>
  <si>
    <t>01.04.2021 18:31:20</t>
  </si>
  <si>
    <t>01.04.2021 18:31:23</t>
  </si>
  <si>
    <t>01.04.2021 18:31:24</t>
  </si>
  <si>
    <t>01.04.2021 18:31:26</t>
  </si>
  <si>
    <t>01.04.2021 18:31:27</t>
  </si>
  <si>
    <t>01.04.2021 18:31:57</t>
  </si>
  <si>
    <t>01.04.2021 18:32:18</t>
  </si>
  <si>
    <t>01.04.2021 18:32:20</t>
  </si>
  <si>
    <t>01.04.2021 18:32:21</t>
  </si>
  <si>
    <t>01.04.2021 18:32:23</t>
  </si>
  <si>
    <t>01.04.2021 18:32:24</t>
  </si>
  <si>
    <t>01.04.2021 18:32:26</t>
  </si>
  <si>
    <t>01.04.2021 18:32:27</t>
  </si>
  <si>
    <t>01.04.2021 18:32:29</t>
  </si>
  <si>
    <t>01.04.2021 18:32:35</t>
  </si>
  <si>
    <t>01.04.2021 18:32:36</t>
  </si>
  <si>
    <t>01.04.2021 18:32:38</t>
  </si>
  <si>
    <t>01.04.2021 18:32:39</t>
  </si>
  <si>
    <t>01.04.2021 18:32:47</t>
  </si>
  <si>
    <t>01.04.2021 18:32:58</t>
  </si>
  <si>
    <t>01.04.2021 18:32:59</t>
  </si>
  <si>
    <t>01.04.2021 18:33:01</t>
  </si>
  <si>
    <t>01.04.2021 18:33:07</t>
  </si>
  <si>
    <t>01.04.2021 18:33:08</t>
  </si>
  <si>
    <t>01.04.2021 18:33:10</t>
  </si>
  <si>
    <t>01.04.2021 18:33:11</t>
  </si>
  <si>
    <t>01.04.2021 18:33:16</t>
  </si>
  <si>
    <t>01.04.2021 18:33:17</t>
  </si>
  <si>
    <t>01.04.2021 18:33:19</t>
  </si>
  <si>
    <t>01.04.2021 18:33:20</t>
  </si>
  <si>
    <t>01.04.2021 18:34:10</t>
  </si>
  <si>
    <t>01.04.2021 18:34:12</t>
  </si>
  <si>
    <t>01.04.2021 18:34:14</t>
  </si>
  <si>
    <t>01.04.2021 18:34:15</t>
  </si>
  <si>
    <t>01.04.2021 18:34:17</t>
  </si>
  <si>
    <t>01.04.2021 18:34:18</t>
  </si>
  <si>
    <t>01.04.2021 18:34:48</t>
  </si>
  <si>
    <t>01.04.2021 18:34:49</t>
  </si>
  <si>
    <t>01.04.2021 18:34:51</t>
  </si>
  <si>
    <t>01.04.2021 18:34:52</t>
  </si>
  <si>
    <t>01.04.2021 18:35:04</t>
  </si>
  <si>
    <t>01.04.2021 18:35:06</t>
  </si>
  <si>
    <t>01.04.2021 18:35:09</t>
  </si>
  <si>
    <t>01.04.2021 18:35:10</t>
  </si>
  <si>
    <t>01.04.2021 18:35:12</t>
  </si>
  <si>
    <t>01.04.2021 18:35:44</t>
  </si>
  <si>
    <t>01.04.2021 18:36:06</t>
  </si>
  <si>
    <t>01.04.2021 18:36:07</t>
  </si>
  <si>
    <t>01.04.2021 18:36:09</t>
  </si>
  <si>
    <t>01.04.2021 18:36:31</t>
  </si>
  <si>
    <t>01.04.2021 18:36:34</t>
  </si>
  <si>
    <t>01.04.2021 18:36:35</t>
  </si>
  <si>
    <t>01.04.2021 18:36:37</t>
  </si>
  <si>
    <t>01.04.2021 18:36:44</t>
  </si>
  <si>
    <t>01.04.2021 18:36:46</t>
  </si>
  <si>
    <t>01.04.2021 18:36:47</t>
  </si>
  <si>
    <t>01.04.2021 18:36:49</t>
  </si>
  <si>
    <t>01.04.2021 18:36:50</t>
  </si>
  <si>
    <t>01.04.2021 18:38:15</t>
  </si>
  <si>
    <t>01.04.2021 18:38:17</t>
  </si>
  <si>
    <t>01.04.2021 18:38:20</t>
  </si>
  <si>
    <t>01.04.2021 18:38:21</t>
  </si>
  <si>
    <t>01.04.2021 18:38:23</t>
  </si>
  <si>
    <t>01.04.2021 18:38:46</t>
  </si>
  <si>
    <t>01.04.2021 18:38:47</t>
  </si>
  <si>
    <t>01.04.2021 18:38:49</t>
  </si>
  <si>
    <t>01.04.2021 18:39:03</t>
  </si>
  <si>
    <t>01.04.2021 18:39:04</t>
  </si>
  <si>
    <t>01.04.2021 18:39:15</t>
  </si>
  <si>
    <t>01.04.2021 18:39:16</t>
  </si>
  <si>
    <t>01.04.2021 18:39:19</t>
  </si>
  <si>
    <t>01.04.2021 18:39:21</t>
  </si>
  <si>
    <t>01.04.2021 18:39:22</t>
  </si>
  <si>
    <t>01.04.2021 18:41:14</t>
  </si>
  <si>
    <t>01.04.2021 18:41:15</t>
  </si>
  <si>
    <t>01.04.2021 18:41:29</t>
  </si>
  <si>
    <t>01.04.2021 18:41:31</t>
  </si>
  <si>
    <t>01.04.2021 18:41:32</t>
  </si>
  <si>
    <t>01.04.2021 18:41:40</t>
  </si>
  <si>
    <t>01.04.2021 18:41:43</t>
  </si>
  <si>
    <t>01.04.2021 18:41:44</t>
  </si>
  <si>
    <t>01.04.2021 18:41:46</t>
  </si>
  <si>
    <t>01.04.2021 18:41:47</t>
  </si>
  <si>
    <t>01.04.2021 18:42:06</t>
  </si>
  <si>
    <t>01.04.2021 18:42:07</t>
  </si>
  <si>
    <t>01.04.2021 18:42:09</t>
  </si>
  <si>
    <t>01.04.2021 18:43:25</t>
  </si>
  <si>
    <t>01.04.2021 18:43:26</t>
  </si>
  <si>
    <t>01.04.2021 18:43:28</t>
  </si>
  <si>
    <t>01.04.2021 18:43:40</t>
  </si>
  <si>
    <t>01.04.2021 18:43:41</t>
  </si>
  <si>
    <t>01.04.2021 18:44:15</t>
  </si>
  <si>
    <t>01.04.2021 18:44:17</t>
  </si>
  <si>
    <t>01.04.2021 18:44:18</t>
  </si>
  <si>
    <t>01.04.2021 18:44:20</t>
  </si>
  <si>
    <t>01.04.2021 18:44:23</t>
  </si>
  <si>
    <t>01.04.2021 18:44:24</t>
  </si>
  <si>
    <t>01.04.2021 18:44:26</t>
  </si>
  <si>
    <t>01.04.2021 18:44:51</t>
  </si>
  <si>
    <t>01.04.2021 18:44:52</t>
  </si>
  <si>
    <t>01.04.2021 18:44:54</t>
  </si>
  <si>
    <t>01.04.2021 18:45:00</t>
  </si>
  <si>
    <t>01.04.2021 18:45:01</t>
  </si>
  <si>
    <t>01.04.2021 18:45:04</t>
  </si>
  <si>
    <t>01.04.2021 18:46:03</t>
  </si>
  <si>
    <t>01.04.2021 18:46:04</t>
  </si>
  <si>
    <t>01.04.2021 18:46:06</t>
  </si>
  <si>
    <t>01.04.2021 18:46:07</t>
  </si>
  <si>
    <t>01.04.2021 18:46:21</t>
  </si>
  <si>
    <t>01.04.2021 18:46:23</t>
  </si>
  <si>
    <t>01.04.2021 18:46:24</t>
  </si>
  <si>
    <t>01.04.2021 18:46:36</t>
  </si>
  <si>
    <t>01.04.2021 18:46:38</t>
  </si>
  <si>
    <t>01.04.2021 18:46:39</t>
  </si>
  <si>
    <t>01.04.2021 18:46:41</t>
  </si>
  <si>
    <t>01.04.2021 18:46:42</t>
  </si>
  <si>
    <t>01.04.2021 18:47:14</t>
  </si>
  <si>
    <t>01.04.2021 18:47:17</t>
  </si>
  <si>
    <t>01.04.2021 18:47:20</t>
  </si>
  <si>
    <t>01.04.2021 18:48:59</t>
  </si>
  <si>
    <t>01.04.2021 18:49:00</t>
  </si>
  <si>
    <t>01.04.2021 18:49:02</t>
  </si>
  <si>
    <t>01.04.2021 18:49:08</t>
  </si>
  <si>
    <t>01.04.2021 18:49:09</t>
  </si>
  <si>
    <t>01.04.2021 18:49:11</t>
  </si>
  <si>
    <t>01.04.2021 18:49:13</t>
  </si>
  <si>
    <t>01.04.2021 18:49:20</t>
  </si>
  <si>
    <t>01.04.2021 18:49:22</t>
  </si>
  <si>
    <t>01.04.2021 18:49:25</t>
  </si>
  <si>
    <t>01.04.2021 18:49:28</t>
  </si>
  <si>
    <t>01.04.2021 18:49:31</t>
  </si>
  <si>
    <t>01.04.2021 18:49:32</t>
  </si>
  <si>
    <t>01.04.2021 18:49:34</t>
  </si>
  <si>
    <t>01.04.2021 18:49:38</t>
  </si>
  <si>
    <t>01.04.2021 18:49:40</t>
  </si>
  <si>
    <t>01.04.2021 18:49:41</t>
  </si>
  <si>
    <t>01.04.2021 18:49:43</t>
  </si>
  <si>
    <t>01.04.2021 18:49:53</t>
  </si>
  <si>
    <t>01.04.2021 18:50:07</t>
  </si>
  <si>
    <t>01.04.2021 18:50:09</t>
  </si>
  <si>
    <t>01.04.2021 18:50:10</t>
  </si>
  <si>
    <t>01.04.2021 18:50:17</t>
  </si>
  <si>
    <t>01.04.2021 18:50:18</t>
  </si>
  <si>
    <t>01.04.2021 18:50:20</t>
  </si>
  <si>
    <t>01.04.2021 18:50:27</t>
  </si>
  <si>
    <t>01.04.2021 18:50:29</t>
  </si>
  <si>
    <t>01.04.2021 18:50:30</t>
  </si>
  <si>
    <t>01.04.2021 18:52:20</t>
  </si>
  <si>
    <t>01.04.2021 18:52:21</t>
  </si>
  <si>
    <t>01.04.2021 18:52:23</t>
  </si>
  <si>
    <t>01.04.2021 18:52:24</t>
  </si>
  <si>
    <t>01.04.2021 18:52:26</t>
  </si>
  <si>
    <t>01.04.2021 18:52:44</t>
  </si>
  <si>
    <t>01.04.2021 18:52:46</t>
  </si>
  <si>
    <t>01.04.2021 18:52:47</t>
  </si>
  <si>
    <t>01.04.2021 18:52:49</t>
  </si>
  <si>
    <t>01.04.2021 18:55:12</t>
  </si>
  <si>
    <t>01.04.2021 18:55:24</t>
  </si>
  <si>
    <t>01.04.2021 18:55:26</t>
  </si>
  <si>
    <t>01.04.2021 18:55:57</t>
  </si>
  <si>
    <t>01.04.2021 18:55:58</t>
  </si>
  <si>
    <t>01.04.2021 18:56:00</t>
  </si>
  <si>
    <t>01.04.2021 18:56:11</t>
  </si>
  <si>
    <t>01.04.2021 18:56:12</t>
  </si>
  <si>
    <t>01.04.2021 18:56:14</t>
  </si>
  <si>
    <t>01.04.2021 18:56:15</t>
  </si>
  <si>
    <t>01.04.2021 18:57:03</t>
  </si>
  <si>
    <t>01.04.2021 18:57:04</t>
  </si>
  <si>
    <t>01.04.2021 18:57:06</t>
  </si>
  <si>
    <t>01.04.2021 18:57:07</t>
  </si>
  <si>
    <t>01.04.2021 18:57:09</t>
  </si>
  <si>
    <t>01.04.2021 18:57:19</t>
  </si>
  <si>
    <t>01.04.2021 18:57:21</t>
  </si>
  <si>
    <t>01.04.2021 18:57:22</t>
  </si>
  <si>
    <t>01.04.2021 18:57:30</t>
  </si>
  <si>
    <t>01.04.2021 18:57:32</t>
  </si>
  <si>
    <t>01.04.2021 18:57:33</t>
  </si>
  <si>
    <t>01.04.2021 18:58:29</t>
  </si>
  <si>
    <t>01.04.2021 18:58:45</t>
  </si>
  <si>
    <t>01.04.2021 18:58:46</t>
  </si>
  <si>
    <t>01.04.2021 18:59:06</t>
  </si>
  <si>
    <t>01.04.2021 18:59:11</t>
  </si>
  <si>
    <t>01.04.2021 18:59:20</t>
  </si>
  <si>
    <t>01.04.2021 18:59:21</t>
  </si>
  <si>
    <t>01.04.2021 18:59:23</t>
  </si>
  <si>
    <t>01.04.2021 18:59:43</t>
  </si>
  <si>
    <t>01.04.2021 18:59:46</t>
  </si>
  <si>
    <t>01.04.2021 18:59:47</t>
  </si>
  <si>
    <t>01.04.2021 19:00:57</t>
  </si>
  <si>
    <t>01.04.2021 19:01:11</t>
  </si>
  <si>
    <t>01.04.2021 19:01:12</t>
  </si>
  <si>
    <t>01.04.2021 19:01:14</t>
  </si>
  <si>
    <t>01.04.2021 19:01:15</t>
  </si>
  <si>
    <t>01.04.2021 19:01:17</t>
  </si>
  <si>
    <t>01.04.2021 19:02:32</t>
  </si>
  <si>
    <t>01.04.2021 19:02:34</t>
  </si>
  <si>
    <t>01.04.2021 19:02:35</t>
  </si>
  <si>
    <t>01.04.2021 19:03:34</t>
  </si>
  <si>
    <t>01.04.2021 19:03:35</t>
  </si>
  <si>
    <t>01.04.2021 19:03:37</t>
  </si>
  <si>
    <t>01.04.2021 19:03:38</t>
  </si>
  <si>
    <t>01.04.2021 19:05:35</t>
  </si>
  <si>
    <t>01.04.2021 19:05:37</t>
  </si>
  <si>
    <t>01.04.2021 19:05:38</t>
  </si>
  <si>
    <t>01.04.2021 19:05:40</t>
  </si>
  <si>
    <t>01.04.2021 19:05:42</t>
  </si>
  <si>
    <t>01.04.2021 19:05:43</t>
  </si>
  <si>
    <t>01.04.2021 19:05:45</t>
  </si>
  <si>
    <t>01.04.2021 19:05:46</t>
  </si>
  <si>
    <t>01.04.2021 19:06:04</t>
  </si>
  <si>
    <t>01.04.2021 19:06:06</t>
  </si>
  <si>
    <t>01.04.2021 19:06:07</t>
  </si>
  <si>
    <t>01.04.2021 19:06:34</t>
  </si>
  <si>
    <t>01.04.2021 19:06:35</t>
  </si>
  <si>
    <t>01.04.2021 19:09:01</t>
  </si>
  <si>
    <t>01.04.2021 19:09:03</t>
  </si>
  <si>
    <t>01.04.2021 19:09:04</t>
  </si>
  <si>
    <t>01.04.2021 19:09:06</t>
  </si>
  <si>
    <t>01.04.2021 19:09:49</t>
  </si>
  <si>
    <t>01.04.2021 19:09:51</t>
  </si>
  <si>
    <t>01.04.2021 19:09:52</t>
  </si>
  <si>
    <t>01.04.2021 19:09:54</t>
  </si>
  <si>
    <t>01.04.2021 19:10:12</t>
  </si>
  <si>
    <t>01.04.2021 19:10:14</t>
  </si>
  <si>
    <t>01.04.2021 19:10:15</t>
  </si>
  <si>
    <t>01.04.2021 19:10:17</t>
  </si>
  <si>
    <t>01.04.2021 19:11:00</t>
  </si>
  <si>
    <t>01.04.2021 19:11:01</t>
  </si>
  <si>
    <t>01.04.2021 19:11:03</t>
  </si>
  <si>
    <t>01.04.2021 19:11:52</t>
  </si>
  <si>
    <t>01.04.2021 19:11:55</t>
  </si>
  <si>
    <t>01.04.2021 19:11:57</t>
  </si>
  <si>
    <t>01.04.2021 19:12:40</t>
  </si>
  <si>
    <t>01.04.2021 19:13:09</t>
  </si>
  <si>
    <t>01.04.2021 19:13:10</t>
  </si>
  <si>
    <t>01.04.2021 19:13:12</t>
  </si>
  <si>
    <t>01.04.2021 19:13:15</t>
  </si>
  <si>
    <t>01.04.2021 19:13:59</t>
  </si>
  <si>
    <t>01.04.2021 19:14:00</t>
  </si>
  <si>
    <t>01.04.2021 19:14:02</t>
  </si>
  <si>
    <t>01.04.2021 19:14:06</t>
  </si>
  <si>
    <t>01.04.2021 19:14:08</t>
  </si>
  <si>
    <t>01.04.2021 19:14:09</t>
  </si>
  <si>
    <t>01.04.2021 19:14:11</t>
  </si>
  <si>
    <t>01.04.2021 19:14:18</t>
  </si>
  <si>
    <t>01.04.2021 19:14:20</t>
  </si>
  <si>
    <t>01.04.2021 19:14:21</t>
  </si>
  <si>
    <t>01.04.2021 19:14:23</t>
  </si>
  <si>
    <t>01.04.2021 19:14:24</t>
  </si>
  <si>
    <t>01.04.2021 19:14:26</t>
  </si>
  <si>
    <t>01.04.2021 19:14:27</t>
  </si>
  <si>
    <t>01.04.2021 19:14:35</t>
  </si>
  <si>
    <t>01.04.2021 19:14:38</t>
  </si>
  <si>
    <t>01.04.2021 19:14:39</t>
  </si>
  <si>
    <t>01.04.2021 19:15:17</t>
  </si>
  <si>
    <t>01.04.2021 19:15:18</t>
  </si>
  <si>
    <t>01.04.2021 19:16:29</t>
  </si>
  <si>
    <t>01.04.2021 19:16:31</t>
  </si>
  <si>
    <t>01.04.2021 19:16:34</t>
  </si>
  <si>
    <t>01.04.2021 19:16:35</t>
  </si>
  <si>
    <t>01.04.2021 19:16:37</t>
  </si>
  <si>
    <t>01.04.2021 19:16:38</t>
  </si>
  <si>
    <t>01.04.2021 19:16:40</t>
  </si>
  <si>
    <t>01.04.2021 19:16:41</t>
  </si>
  <si>
    <t>01.04.2021 19:16:43</t>
  </si>
  <si>
    <t>01.04.2021 19:16:44</t>
  </si>
  <si>
    <t>01.04.2021 19:16:46</t>
  </si>
  <si>
    <t>01.04.2021 19:16:47</t>
  </si>
  <si>
    <t>01.04.2021 19:19:28</t>
  </si>
  <si>
    <t>01.04.2021 19:19:29</t>
  </si>
  <si>
    <t>01.04.2021 19:21:04</t>
  </si>
  <si>
    <t>01.04.2021 19:21:06</t>
  </si>
  <si>
    <t>01.04.2021 19:21:07</t>
  </si>
  <si>
    <t>01.04.2021 19:21:09</t>
  </si>
  <si>
    <t>01.04.2021 19:21:12</t>
  </si>
  <si>
    <t>01.04.2021 19:21:13</t>
  </si>
  <si>
    <t>01.04.2021 19:21:15</t>
  </si>
  <si>
    <t>01.04.2021 19:21:18</t>
  </si>
  <si>
    <t>01.04.2021 19:21:19</t>
  </si>
  <si>
    <t>01.04.2021 19:21:21</t>
  </si>
  <si>
    <t>01.04.2021 19:21:32</t>
  </si>
  <si>
    <t>01.04.2021 19:21:33</t>
  </si>
  <si>
    <t>01.04.2021 19:21:35</t>
  </si>
  <si>
    <t>01.04.2021 19:22:59</t>
  </si>
  <si>
    <t>01.04.2021 19:23:00</t>
  </si>
  <si>
    <t>01.04.2021 19:23:02</t>
  </si>
  <si>
    <t>01.04.2021 19:23:52</t>
  </si>
  <si>
    <t>01.04.2021 19:23:53</t>
  </si>
  <si>
    <t>01.04.2021 19:24:31</t>
  </si>
  <si>
    <t>01.04.2021 19:24:32</t>
  </si>
  <si>
    <t>01.04.2021 19:26:45</t>
  </si>
  <si>
    <t>01.04.2021 19:26:46</t>
  </si>
  <si>
    <t>01.04.2021 19:27:26</t>
  </si>
  <si>
    <t>01.04.2021 19:27:28</t>
  </si>
  <si>
    <t>01.04.2021 19:27:29</t>
  </si>
  <si>
    <t>01.04.2021 19:27:54</t>
  </si>
  <si>
    <t>01.04.2021 19:27:57</t>
  </si>
  <si>
    <t>01.04.2021 19:27:58</t>
  </si>
  <si>
    <t>01.04.2021 19:28:00</t>
  </si>
  <si>
    <t>01.04.2021 19:28:01</t>
  </si>
  <si>
    <t>01.04.2021 19:28:04</t>
  </si>
  <si>
    <t>01.04.2021 19:28:06</t>
  </si>
  <si>
    <t>01.04.2021 19:28:18</t>
  </si>
  <si>
    <t>01.04.2021 19:28:20</t>
  </si>
  <si>
    <t>01.04.2021 19:28:21</t>
  </si>
  <si>
    <t>01.04.2021 19:28:23</t>
  </si>
  <si>
    <t>01.04.2021 19:29:21</t>
  </si>
  <si>
    <t>01.04.2021 19:29:23</t>
  </si>
  <si>
    <t>01.04.2021 19:29:24</t>
  </si>
  <si>
    <t>01.04.2021 19:30:45</t>
  </si>
  <si>
    <t>01.04.2021 19:30:46</t>
  </si>
  <si>
    <t>01.04.2021 19:31:43</t>
  </si>
  <si>
    <t>01.04.2021 19:31:45</t>
  </si>
  <si>
    <t>01.04.2021 19:32:32</t>
  </si>
  <si>
    <t>01.04.2021 19:32:34</t>
  </si>
  <si>
    <t>01.04.2021 19:32:35</t>
  </si>
  <si>
    <t>01.04.2021 19:32:59</t>
  </si>
  <si>
    <t>01.04.2021 19:33:02</t>
  </si>
  <si>
    <t>01.04.2021 19:33:03</t>
  </si>
  <si>
    <t>01.04.2021 19:33:05</t>
  </si>
  <si>
    <t>01.04.2021 19:33:06</t>
  </si>
  <si>
    <t>01.04.2021 19:34:18</t>
  </si>
  <si>
    <t>01.04.2021 19:34:20</t>
  </si>
  <si>
    <t>01.04.2021 19:35:04</t>
  </si>
  <si>
    <t>01.04.2021 19:35:06</t>
  </si>
  <si>
    <t>01.04.2021 19:35:07</t>
  </si>
  <si>
    <t>01.04.2021 19:35:09</t>
  </si>
  <si>
    <t>01.04.2021 19:35:38</t>
  </si>
  <si>
    <t>01.04.2021 19:35:40</t>
  </si>
  <si>
    <t>01.04.2021 19:36:25</t>
  </si>
  <si>
    <t>01.04.2021 19:36:26</t>
  </si>
  <si>
    <t>01.04.2021 19:36:28</t>
  </si>
  <si>
    <t>01.04.2021 19:36:29</t>
  </si>
  <si>
    <t>01.04.2021 19:37:48</t>
  </si>
  <si>
    <t>01.04.2021 19:37:49</t>
  </si>
  <si>
    <t>01.04.2021 19:37:51</t>
  </si>
  <si>
    <t>01.04.2021 19:40:07</t>
  </si>
  <si>
    <t>01.04.2021 19:40:09</t>
  </si>
  <si>
    <t>01.04.2021 19:40:10</t>
  </si>
  <si>
    <t>01.04.2021 19:44:07</t>
  </si>
  <si>
    <t>01.04.2021 19:44:09</t>
  </si>
  <si>
    <t>01.04.2021 19:44:10</t>
  </si>
  <si>
    <t>01.04.2021 19:44:43</t>
  </si>
  <si>
    <t>01.04.2021 19:44:45</t>
  </si>
  <si>
    <t>01.04.2021 19:44:46</t>
  </si>
  <si>
    <t>01.04.2021 19:45:07</t>
  </si>
  <si>
    <t>01.04.2021 19:45:09</t>
  </si>
  <si>
    <t>01.04.2021 19:46:15</t>
  </si>
  <si>
    <t>01.04.2021 19:46:17</t>
  </si>
  <si>
    <t>01.04.2021 19:46:21</t>
  </si>
  <si>
    <t>01.04.2021 19:46:23</t>
  </si>
  <si>
    <t>01.04.2021 19:46:24</t>
  </si>
  <si>
    <t>01.04.2021 19:46:26</t>
  </si>
  <si>
    <t>01.04.2021 19:47:18</t>
  </si>
  <si>
    <t>01.04.2021 19:47:20</t>
  </si>
  <si>
    <t>01.04.2021 19:47:21</t>
  </si>
  <si>
    <t>01.04.2021 19:47:23</t>
  </si>
  <si>
    <t>01.04.2021 19:47:26</t>
  </si>
  <si>
    <t>01.04.2021 19:47:27</t>
  </si>
  <si>
    <t>01.04.2021 19:47:29</t>
  </si>
  <si>
    <t>01.04.2021 19:47:30</t>
  </si>
  <si>
    <t>01.04.2021 19:47:33</t>
  </si>
  <si>
    <t>01.04.2021 19:47:35</t>
  </si>
  <si>
    <t>01.04.2021 19:47:36</t>
  </si>
  <si>
    <t>01.04.2021 19:47:38</t>
  </si>
  <si>
    <t>01.04.2021 19:47:39</t>
  </si>
  <si>
    <t>01.04.2021 19:47:41</t>
  </si>
  <si>
    <t>01.04.2021 19:47:42</t>
  </si>
  <si>
    <t>01.04.2021 19:47:44</t>
  </si>
  <si>
    <t>01.04.2021 19:47:45</t>
  </si>
  <si>
    <t>01.04.2021 19:48:31</t>
  </si>
  <si>
    <t>01.04.2021 19:48:32</t>
  </si>
  <si>
    <t>01.04.2021 19:48:34</t>
  </si>
  <si>
    <t>01.04.2021 19:48:35</t>
  </si>
  <si>
    <t>01.04.2021 19:48:45</t>
  </si>
  <si>
    <t>01.04.2021 19:48:46</t>
  </si>
  <si>
    <t>01.04.2021 19:48:48</t>
  </si>
  <si>
    <t>01.04.2021 19:49:12</t>
  </si>
  <si>
    <t>01.04.2021 19:49:15</t>
  </si>
  <si>
    <t>01.04.2021 19:49:17</t>
  </si>
  <si>
    <t>01.04.2021 19:49:18</t>
  </si>
  <si>
    <t>01.04.2021 19:49:20</t>
  </si>
  <si>
    <t>01.04.2021 19:53:54</t>
  </si>
  <si>
    <t>01.04.2021 19:53:57</t>
  </si>
  <si>
    <t>01.04.2021 19:54:14</t>
  </si>
  <si>
    <t>01.04.2021 19:54:15</t>
  </si>
  <si>
    <t>01.04.2021 19:54:52</t>
  </si>
  <si>
    <t>01.04.2021 19:54:54</t>
  </si>
  <si>
    <t>01.04.2021 19:54:55</t>
  </si>
  <si>
    <t>01.04.2021 19:54:57</t>
  </si>
  <si>
    <t>01.04.2021 19:55:17</t>
  </si>
  <si>
    <t>01.04.2021 19:55:19</t>
  </si>
  <si>
    <t>01.04.2021 19:55:20</t>
  </si>
  <si>
    <t>01.04.2021 19:55:22</t>
  </si>
  <si>
    <t>01.04.2021 19:55:23</t>
  </si>
  <si>
    <t>01.04.2021 19:55:25</t>
  </si>
  <si>
    <t>01.04.2021 19:55:26</t>
  </si>
  <si>
    <t>01.04.2021 19:56:57</t>
  </si>
  <si>
    <t>01.04.2021 19:56:59</t>
  </si>
  <si>
    <t>01.04.2021 19:58:37</t>
  </si>
  <si>
    <t>01.04.2021 19:58:39</t>
  </si>
  <si>
    <t>01.04.2021 19:58:40</t>
  </si>
  <si>
    <t>01.04.2021 19:58:42</t>
  </si>
  <si>
    <t>01.04.2021 19:58:43</t>
  </si>
  <si>
    <t>01.04.2021 19:59:00</t>
  </si>
  <si>
    <t>01.04.2021 19:59:17</t>
  </si>
  <si>
    <t>01.04.2021 19:59:18</t>
  </si>
  <si>
    <t>01.04.2021 19:59:20</t>
  </si>
  <si>
    <t>01.04.2021 19:59:52</t>
  </si>
  <si>
    <t>01.04.2021 19:59:55</t>
  </si>
  <si>
    <t>01.04.2021 20:00:12</t>
  </si>
  <si>
    <t>01.04.2021 20:00:14</t>
  </si>
  <si>
    <t>01.04.2021 20:00:15</t>
  </si>
  <si>
    <t>01.04.2021 20:00:17</t>
  </si>
  <si>
    <t>01.04.2021 20:00:18</t>
  </si>
  <si>
    <t>01.04.2021 20:00:20</t>
  </si>
  <si>
    <t>01.04.2021 20:00:21</t>
  </si>
  <si>
    <t>01.04.2021 20:00:23</t>
  </si>
  <si>
    <t>01.04.2021 20:00:29</t>
  </si>
  <si>
    <t>01.04.2021 20:00:30</t>
  </si>
  <si>
    <t>01.04.2021 20:00:32</t>
  </si>
  <si>
    <t>01.04.2021 20:00:33</t>
  </si>
  <si>
    <t>01.04.2021 20:00:35</t>
  </si>
  <si>
    <t>01.04.2021 20:00:36</t>
  </si>
  <si>
    <t>01.04.2021 20:01:39</t>
  </si>
  <si>
    <t>01.04.2021 20:01:40</t>
  </si>
  <si>
    <t>01.04.2021 20:01:42</t>
  </si>
  <si>
    <t>01.04.2021 20:03:09</t>
  </si>
  <si>
    <t>01.04.2021 20:03:12</t>
  </si>
  <si>
    <t>01.04.2021 20:03:13</t>
  </si>
  <si>
    <t>01.04.2021 20:03:15</t>
  </si>
  <si>
    <t>01.04.2021 20:03:55</t>
  </si>
  <si>
    <t>01.04.2021 20:03:57</t>
  </si>
  <si>
    <t>01.04.2021 20:03:58</t>
  </si>
  <si>
    <t>01.04.2021 20:04:37</t>
  </si>
  <si>
    <t>01.04.2021 20:04:39</t>
  </si>
  <si>
    <t>01.04.2021 20:04:40</t>
  </si>
  <si>
    <t>01.04.2021 20:04:42</t>
  </si>
  <si>
    <t>01.04.2021 20:05:34</t>
  </si>
  <si>
    <t>01.04.2021 20:05:35</t>
  </si>
  <si>
    <t>01.04.2021 20:05:37</t>
  </si>
  <si>
    <t>01.04.2021 20:06:01</t>
  </si>
  <si>
    <t>01.04.2021 20:06:03</t>
  </si>
  <si>
    <t>01.04.2021 20:06:04</t>
  </si>
  <si>
    <t>01.04.2021 20:06:06</t>
  </si>
  <si>
    <t>01.04.2021 20:06:07</t>
  </si>
  <si>
    <t>01.04.2021 20:06:09</t>
  </si>
  <si>
    <t>01.04.2021 20:06:29</t>
  </si>
  <si>
    <t>01.04.2021 20:06:32</t>
  </si>
  <si>
    <t>01.04.2021 20:06:33</t>
  </si>
  <si>
    <t>01.04.2021 20:06:35</t>
  </si>
  <si>
    <t>01.04.2021 20:07:00</t>
  </si>
  <si>
    <t>01.04.2021 20:07:01</t>
  </si>
  <si>
    <t>01.04.2021 20:07:57</t>
  </si>
  <si>
    <t>01.04.2021 20:08:03</t>
  </si>
  <si>
    <t>01.04.2021 20:08:05</t>
  </si>
  <si>
    <t>01.04.2021 20:08:06</t>
  </si>
  <si>
    <t>01.04.2021 20:08:08</t>
  </si>
  <si>
    <t>01.04.2021 20:08:09</t>
  </si>
  <si>
    <t>01.04.2021 20:08:11</t>
  </si>
  <si>
    <t>01.04.2021 20:08:12</t>
  </si>
  <si>
    <t>01.04.2021 20:08:14</t>
  </si>
  <si>
    <t>01.04.2021 20:08:15</t>
  </si>
  <si>
    <t>01.04.2021 20:08:17</t>
  </si>
  <si>
    <t>01.04.2021 20:08:18</t>
  </si>
  <si>
    <t>01.04.2021 20:08:34</t>
  </si>
  <si>
    <t>01.04.2021 20:08:35</t>
  </si>
  <si>
    <t>01.04.2021 20:08:37</t>
  </si>
  <si>
    <t>01.04.2021 20:08:40</t>
  </si>
  <si>
    <t>01.04.2021 20:09:15</t>
  </si>
  <si>
    <t>01.04.2021 20:09:17</t>
  </si>
  <si>
    <t>01.04.2021 20:09:18</t>
  </si>
  <si>
    <t>01.04.2021 20:09:26</t>
  </si>
  <si>
    <t>01.04.2021 20:09:27</t>
  </si>
  <si>
    <t>01.04.2021 20:09:29</t>
  </si>
  <si>
    <t>01.04.2021 20:09:32</t>
  </si>
  <si>
    <t>01.04.2021 20:09:33</t>
  </si>
  <si>
    <t>01.04.2021 20:09:35</t>
  </si>
  <si>
    <t>01.04.2021 20:09:36</t>
  </si>
  <si>
    <t>01.04.2021 20:12:01</t>
  </si>
  <si>
    <t>01.04.2021 20:12:03</t>
  </si>
  <si>
    <t>01.04.2021 20:12:04</t>
  </si>
  <si>
    <t>01.04.2021 20:12:06</t>
  </si>
  <si>
    <t>01.04.2021 20:12:07</t>
  </si>
  <si>
    <t>01.04.2021 20:13:31</t>
  </si>
  <si>
    <t>01.04.2021 20:13:32</t>
  </si>
  <si>
    <t>01.04.2021 20:13:34</t>
  </si>
  <si>
    <t>01.04.2021 20:13:35</t>
  </si>
  <si>
    <t>01.04.2021 20:13:48</t>
  </si>
  <si>
    <t>01.04.2021 20:13:49</t>
  </si>
  <si>
    <t>01.04.2021 20:13:51</t>
  </si>
  <si>
    <t>01.04.2021 20:13:55</t>
  </si>
  <si>
    <t>01.04.2021 20:13:57</t>
  </si>
  <si>
    <t>01.04.2021 20:13:58</t>
  </si>
  <si>
    <t>01.04.2021 20:14:00</t>
  </si>
  <si>
    <t>01.04.2021 20:14:01</t>
  </si>
  <si>
    <t>01.04.2021 20:15:35</t>
  </si>
  <si>
    <t>01.04.2021 20:15:37</t>
  </si>
  <si>
    <t>01.04.2021 20:16:40</t>
  </si>
  <si>
    <t>01.04.2021 20:16:42</t>
  </si>
  <si>
    <t>01.04.2021 20:16:43</t>
  </si>
  <si>
    <t>01.04.2021 20:16:45</t>
  </si>
  <si>
    <t>01.04.2021 20:20:01</t>
  </si>
  <si>
    <t>01.04.2021 20:20:03</t>
  </si>
  <si>
    <t>01.04.2021 20:20:04</t>
  </si>
  <si>
    <t>01.04.2021 20:20:24</t>
  </si>
  <si>
    <t>01.04.2021 20:20:26</t>
  </si>
  <si>
    <t>01.04.2021 20:20:27</t>
  </si>
  <si>
    <t>01.04.2021 20:20:49</t>
  </si>
  <si>
    <t>01.04.2021 20:20:50</t>
  </si>
  <si>
    <t>01.04.2021 20:20:52</t>
  </si>
  <si>
    <t>01.04.2021 20:22:06</t>
  </si>
  <si>
    <t>01.04.2021 20:22:07</t>
  </si>
  <si>
    <t>01.04.2021 20:22:09</t>
  </si>
  <si>
    <t>01.04.2021 20:22:18</t>
  </si>
  <si>
    <t>01.04.2021 20:22:20</t>
  </si>
  <si>
    <t>01.04.2021 20:22:21</t>
  </si>
  <si>
    <t>01.04.2021 20:25:14</t>
  </si>
  <si>
    <t>01.04.2021 20:25:15</t>
  </si>
  <si>
    <t>01.04.2021 20:25:17</t>
  </si>
  <si>
    <t>01.04.2021 20:25:18</t>
  </si>
  <si>
    <t>01.04.2021 20:25:20</t>
  </si>
  <si>
    <t>01.04.2021 20:26:35</t>
  </si>
  <si>
    <t>01.04.2021 20:26:37</t>
  </si>
  <si>
    <t>01.04.2021 20:26:39</t>
  </si>
  <si>
    <t>01.04.2021 20:26:46</t>
  </si>
  <si>
    <t>01.04.2021 20:26:48</t>
  </si>
  <si>
    <t>01.04.2021 20:27:26</t>
  </si>
  <si>
    <t>01.04.2021 20:27:28</t>
  </si>
  <si>
    <t>01.04.2021 20:27:29</t>
  </si>
  <si>
    <t>01.04.2021 20:27:32</t>
  </si>
  <si>
    <t>01.04.2021 20:28:06</t>
  </si>
  <si>
    <t>01.04.2021 20:28:07</t>
  </si>
  <si>
    <t>01.04.2021 20:28:09</t>
  </si>
  <si>
    <t>01.04.2021 20:28:10</t>
  </si>
  <si>
    <t>01.04.2021 20:28:12</t>
  </si>
  <si>
    <t>01.04.2021 20:29:14</t>
  </si>
  <si>
    <t>01.04.2021 20:29:15</t>
  </si>
  <si>
    <t>01.04.2021 20:30:45</t>
  </si>
  <si>
    <t>01.04.2021 20:30:46</t>
  </si>
  <si>
    <t>01.04.2021 20:30:48</t>
  </si>
  <si>
    <t>01.04.2021 20:31:40</t>
  </si>
  <si>
    <t>01.04.2021 20:31:43</t>
  </si>
  <si>
    <t>01.04.2021 20:31:45</t>
  </si>
  <si>
    <t>01.04.2021 20:31:46</t>
  </si>
  <si>
    <t>01.04.2021 20:31:48</t>
  </si>
  <si>
    <t>01.04.2021 20:33:50</t>
  </si>
  <si>
    <t>01.04.2021 20:33:51</t>
  </si>
  <si>
    <t>01.04.2021 20:34:09</t>
  </si>
  <si>
    <t>01.04.2021 20:34:10</t>
  </si>
  <si>
    <t>01.04.2021 20:34:12</t>
  </si>
  <si>
    <t>01.04.2021 20:35:00</t>
  </si>
  <si>
    <t>01.04.2021 20:35:01</t>
  </si>
  <si>
    <t>01.04.2021 20:35:03</t>
  </si>
  <si>
    <t>01.04.2021 20:35:04</t>
  </si>
  <si>
    <t>01.04.2021 20:38:18</t>
  </si>
  <si>
    <t>01.04.2021 20:38:20</t>
  </si>
  <si>
    <t>01.04.2021 20:38:23</t>
  </si>
  <si>
    <t>01.04.2021 20:38:24</t>
  </si>
  <si>
    <t>01.04.2021 20:38:26</t>
  </si>
  <si>
    <t>01.04.2021 20:38:48</t>
  </si>
  <si>
    <t>01.04.2021 20:38:49</t>
  </si>
  <si>
    <t>01.04.2021 20:38:51</t>
  </si>
  <si>
    <t>01.04.2021 20:40:36</t>
  </si>
  <si>
    <t>01.04.2021 20:40:37</t>
  </si>
  <si>
    <t>01.04.2021 20:40:39</t>
  </si>
  <si>
    <t>01.04.2021 20:42:01</t>
  </si>
  <si>
    <t>01.04.2021 20:42:03</t>
  </si>
  <si>
    <t>01.04.2021 20:42:04</t>
  </si>
  <si>
    <t>01.04.2021 20:43:28</t>
  </si>
  <si>
    <t>01.04.2021 20:43:29</t>
  </si>
  <si>
    <t>01.04.2021 20:43:31</t>
  </si>
  <si>
    <t>01.04.2021 20:44:28</t>
  </si>
  <si>
    <t>01.04.2021 20:44:29</t>
  </si>
  <si>
    <t>01.04.2021 20:45:45</t>
  </si>
  <si>
    <t>01.04.2021 20:45:46</t>
  </si>
  <si>
    <t>01.04.2021 20:45:48</t>
  </si>
  <si>
    <t>01.04.2021 20:45:49</t>
  </si>
  <si>
    <t>01.04.2021 20:45:51</t>
  </si>
  <si>
    <t>01.04.2021 20:46:37</t>
  </si>
  <si>
    <t>01.04.2021 20:46:39</t>
  </si>
  <si>
    <t>01.04.2021 20:46:40</t>
  </si>
  <si>
    <t>01.04.2021 20:46:42</t>
  </si>
  <si>
    <t>01.04.2021 20:47:28</t>
  </si>
  <si>
    <t>01.04.2021 20:47:29</t>
  </si>
  <si>
    <t>01.04.2021 20:47:31</t>
  </si>
  <si>
    <t>01.04.2021 20:51:36</t>
  </si>
  <si>
    <t>01.04.2021 20:51:37</t>
  </si>
  <si>
    <t>01.04.2021 20:51:39</t>
  </si>
  <si>
    <t>01.04.2021 20:52:07</t>
  </si>
  <si>
    <t>01.04.2021 20:52:09</t>
  </si>
  <si>
    <t>01.04.2021 20:52:10</t>
  </si>
  <si>
    <t>01.04.2021 20:52:12</t>
  </si>
  <si>
    <t>01.04.2021 20:52:13</t>
  </si>
  <si>
    <t>01.04.2021 20:52:15</t>
  </si>
  <si>
    <t>01.04.2021 20:52:52</t>
  </si>
  <si>
    <t>01.04.2021 20:52:58</t>
  </si>
  <si>
    <t>01.04.2021 20:53:00</t>
  </si>
  <si>
    <t>01.04.2021 20:53:01</t>
  </si>
  <si>
    <t>01.04.2021 20:53:03</t>
  </si>
  <si>
    <t>01.04.2021 20:53:43</t>
  </si>
  <si>
    <t>01.04.2021 20:53:45</t>
  </si>
  <si>
    <t>01.04.2021 20:54:04</t>
  </si>
  <si>
    <t>01.04.2021 20:54:06</t>
  </si>
  <si>
    <t>01.04.2021 20:54:07</t>
  </si>
  <si>
    <t>01.04.2021 20:54:10</t>
  </si>
  <si>
    <t>01.04.2021 20:54:12</t>
  </si>
  <si>
    <t>01.04.2021 20:54:13</t>
  </si>
  <si>
    <t>01.04.2021 20:55:14</t>
  </si>
  <si>
    <t>01.04.2021 20:55:15</t>
  </si>
  <si>
    <t>01.04.2021 20:55:17</t>
  </si>
  <si>
    <t>01.04.2021 20:55:59</t>
  </si>
  <si>
    <t>01.04.2021 20:56:00</t>
  </si>
  <si>
    <t>01.04.2021 20:56:02</t>
  </si>
  <si>
    <t>01.04.2021 20:56:16</t>
  </si>
  <si>
    <t>01.04.2021 20:56:17</t>
  </si>
  <si>
    <t>01.04.2021 20:58:12</t>
  </si>
  <si>
    <t>01.04.2021 20:58:14</t>
  </si>
  <si>
    <t>01.04.2021 20:58:15</t>
  </si>
  <si>
    <t>01.04.2021 20:59:56</t>
  </si>
  <si>
    <t>01.04.2021 20:59:57</t>
  </si>
  <si>
    <t>01.04.2021 20:59:59</t>
  </si>
  <si>
    <t>01.04.2021 21:00:00</t>
  </si>
  <si>
    <t>01.04.2021 21:00:38</t>
  </si>
  <si>
    <t>01.04.2021 21:00:39</t>
  </si>
  <si>
    <t>01.04.2021 21:00:42</t>
  </si>
  <si>
    <t>01.04.2021 21:00:44</t>
  </si>
  <si>
    <t>01.04.2021 21:02:32</t>
  </si>
  <si>
    <t>01.04.2021 21:02:34</t>
  </si>
  <si>
    <t>01.04.2021 21:02:35</t>
  </si>
  <si>
    <t>01.04.2021 21:02:37</t>
  </si>
  <si>
    <t>01.04.2021 21:03:23</t>
  </si>
  <si>
    <t>01.04.2021 21:03:25</t>
  </si>
  <si>
    <t>01.04.2021 21:03:56</t>
  </si>
  <si>
    <t>01.04.2021 21:03:57</t>
  </si>
  <si>
    <t>01.04.2021 21:04:30</t>
  </si>
  <si>
    <t>01.04.2021 21:04:31</t>
  </si>
  <si>
    <t>01.04.2021 21:04:33</t>
  </si>
  <si>
    <t>01.04.2021 21:04:59</t>
  </si>
  <si>
    <t>01.04.2021 21:05:01</t>
  </si>
  <si>
    <t>01.04.2021 21:05:02</t>
  </si>
  <si>
    <t>01.04.2021 21:05:04</t>
  </si>
  <si>
    <t>01.04.2021 21:06:00</t>
  </si>
  <si>
    <t>01.04.2021 21:06:01</t>
  </si>
  <si>
    <t>01.04.2021 21:06:03</t>
  </si>
  <si>
    <t>01.04.2021 21:06:04</t>
  </si>
  <si>
    <t>01.04.2021 21:06:06</t>
  </si>
  <si>
    <t>01.04.2021 21:08:06</t>
  </si>
  <si>
    <t>01.04.2021 21:08:07</t>
  </si>
  <si>
    <t>01.04.2021 21:08:09</t>
  </si>
  <si>
    <t>01.04.2021 21:08:10</t>
  </si>
  <si>
    <t>01.04.2021 21:08:37</t>
  </si>
  <si>
    <t>01.04.2021 21:08:38</t>
  </si>
  <si>
    <t>01.04.2021 21:08:40</t>
  </si>
  <si>
    <t>01.04.2021 21:09:14</t>
  </si>
  <si>
    <t>01.04.2021 21:09:15</t>
  </si>
  <si>
    <t>01.04.2021 21:09:17</t>
  </si>
  <si>
    <t>01.04.2021 21:09:18</t>
  </si>
  <si>
    <t>01.04.2021 21:12:42</t>
  </si>
  <si>
    <t>01.04.2021 21:12:43</t>
  </si>
  <si>
    <t>01.04.2021 21:12:45</t>
  </si>
  <si>
    <t>01.04.2021 21:12:48</t>
  </si>
  <si>
    <t>01.04.2021 21:12:49</t>
  </si>
  <si>
    <t>01.04.2021 21:14:07</t>
  </si>
  <si>
    <t>01.04.2021 21:14:09</t>
  </si>
  <si>
    <t>01.04.2021 21:14:13</t>
  </si>
  <si>
    <t>01.04.2021 21:14:15</t>
  </si>
  <si>
    <t>01.04.2021 21:14:16</t>
  </si>
  <si>
    <t>01.04.2021 21:15:26</t>
  </si>
  <si>
    <t>01.04.2021 21:15:28</t>
  </si>
  <si>
    <t>01.04.2021 21:15:59</t>
  </si>
  <si>
    <t>01.04.2021 21:16:00</t>
  </si>
  <si>
    <t>01.04.2021 21:16:02</t>
  </si>
  <si>
    <t>01.04.2021 21:16:03</t>
  </si>
  <si>
    <t>01.04.2021 21:17:51</t>
  </si>
  <si>
    <t>01.04.2021 21:17:53</t>
  </si>
  <si>
    <t>01.04.2021 21:17:54</t>
  </si>
  <si>
    <t>01.04.2021 21:18:12</t>
  </si>
  <si>
    <t>01.04.2021 21:18:14</t>
  </si>
  <si>
    <t>01.04.2021 21:19:21</t>
  </si>
  <si>
    <t>01.04.2021 21:19:23</t>
  </si>
  <si>
    <t>01.04.2021 21:19:24</t>
  </si>
  <si>
    <t>01.04.2021 21:19:26</t>
  </si>
  <si>
    <t>01.04.2021 21:19:27</t>
  </si>
  <si>
    <t>01.04.2021 21:19:57</t>
  </si>
  <si>
    <t>01.04.2021 21:19:58</t>
  </si>
  <si>
    <t>01.04.2021 21:20:00</t>
  </si>
  <si>
    <t>01.04.2021 21:20:11</t>
  </si>
  <si>
    <t>01.04.2021 21:20:12</t>
  </si>
  <si>
    <t>01.04.2021 21:20:14</t>
  </si>
  <si>
    <t>01.04.2021 21:20:17</t>
  </si>
  <si>
    <t>01.04.2021 21:22:31</t>
  </si>
  <si>
    <t>01.04.2021 21:22:32</t>
  </si>
  <si>
    <t>01.04.2021 21:23:54</t>
  </si>
  <si>
    <t>01.04.2021 21:23:56</t>
  </si>
  <si>
    <t>01.04.2021 21:23:57</t>
  </si>
  <si>
    <t>01.04.2021 21:24:28</t>
  </si>
  <si>
    <t>01.04.2021 21:24:30</t>
  </si>
  <si>
    <t>01.04.2021 21:24:31</t>
  </si>
  <si>
    <t>01.04.2021 21:24:33</t>
  </si>
  <si>
    <t>01.04.2021 21:24:34</t>
  </si>
  <si>
    <t>01.04.2021 21:24:36</t>
  </si>
  <si>
    <t>01.04.2021 21:24:37</t>
  </si>
  <si>
    <t>01.04.2021 21:24:39</t>
  </si>
  <si>
    <t>01.04.2021 21:24:40</t>
  </si>
  <si>
    <t>01.04.2021 21:24:42</t>
  </si>
  <si>
    <t>01.04.2021 21:27:14</t>
  </si>
  <si>
    <t>01.04.2021 21:27:15</t>
  </si>
  <si>
    <t>01.04.2021 21:27:17</t>
  </si>
  <si>
    <t>01.04.2021 21:28:39</t>
  </si>
  <si>
    <t>01.04.2021 21:28:40</t>
  </si>
  <si>
    <t>01.04.2021 21:29:01</t>
  </si>
  <si>
    <t>01.04.2021 21:29:48</t>
  </si>
  <si>
    <t>01.04.2021 21:29:49</t>
  </si>
  <si>
    <t>01.04.2021 21:29:54</t>
  </si>
  <si>
    <t>01.04.2021 21:29:55</t>
  </si>
  <si>
    <t>01.04.2021 21:29:57</t>
  </si>
  <si>
    <t>01.04.2021 21:29:58</t>
  </si>
  <si>
    <t>01.04.2021 21:32:07</t>
  </si>
  <si>
    <t>01.04.2021 21:32:09</t>
  </si>
  <si>
    <t>01.04.2021 21:32:10</t>
  </si>
  <si>
    <t>01.04.2021 21:33:00</t>
  </si>
  <si>
    <t>01.04.2021 21:33:01</t>
  </si>
  <si>
    <t>01.04.2021 21:33:03</t>
  </si>
  <si>
    <t>01.04.2021 21:35:12</t>
  </si>
  <si>
    <t>01.04.2021 21:35:14</t>
  </si>
  <si>
    <t>01.04.2021 21:35:32</t>
  </si>
  <si>
    <t>01.04.2021 21:35:34</t>
  </si>
  <si>
    <t>01.04.2021 21:35:35</t>
  </si>
  <si>
    <t>01.04.2021 21:38:46</t>
  </si>
  <si>
    <t>01.04.2021 21:38:48</t>
  </si>
  <si>
    <t>01.04.2021 21:38:49</t>
  </si>
  <si>
    <t>01.04.2021 21:38:51</t>
  </si>
  <si>
    <t>01.04.2021 21:39:17</t>
  </si>
  <si>
    <t>01.04.2021 21:39:18</t>
  </si>
  <si>
    <t>01.04.2021 21:43:34</t>
  </si>
  <si>
    <t>01.04.2021 21:43:35</t>
  </si>
  <si>
    <t>01.04.2021 21:43:37</t>
  </si>
  <si>
    <t>01.04.2021 21:44:06</t>
  </si>
  <si>
    <t>01.04.2021 21:44:07</t>
  </si>
  <si>
    <t>01.04.2021 21:44:09</t>
  </si>
  <si>
    <t>01.04.2021 21:44:18</t>
  </si>
  <si>
    <t>01.04.2021 21:44:20</t>
  </si>
  <si>
    <t>01.04.2021 21:45:23</t>
  </si>
  <si>
    <t>01.04.2021 21:45:26</t>
  </si>
  <si>
    <t>01.04.2021 21:45:28</t>
  </si>
  <si>
    <t>01.04.2021 21:45:29</t>
  </si>
  <si>
    <t>01.04.2021 21:45:32</t>
  </si>
  <si>
    <t>01.04.2021 21:45:34</t>
  </si>
  <si>
    <t>01.04.2021 21:45:43</t>
  </si>
  <si>
    <t>01.04.2021 21:45:44</t>
  </si>
  <si>
    <t>01.04.2021 21:45:46</t>
  </si>
  <si>
    <t>01.04.2021 21:45:47</t>
  </si>
  <si>
    <t>01.04.2021 21:45:56</t>
  </si>
  <si>
    <t>01.04.2021 21:45:58</t>
  </si>
  <si>
    <t>01.04.2021 21:45:59</t>
  </si>
  <si>
    <t>01.04.2021 21:46:01</t>
  </si>
  <si>
    <t>01.04.2021 21:47:11</t>
  </si>
  <si>
    <t>01.04.2021 21:47:12</t>
  </si>
  <si>
    <t>01.04.2021 21:47:14</t>
  </si>
  <si>
    <t>01.04.2021 21:47:15</t>
  </si>
  <si>
    <t>01.04.2021 21:47:38</t>
  </si>
  <si>
    <t>01.04.2021 21:47:40</t>
  </si>
  <si>
    <t>01.04.2021 21:47:41</t>
  </si>
  <si>
    <t>01.04.2021 21:47:43</t>
  </si>
  <si>
    <t>01.04.2021 21:47:44</t>
  </si>
  <si>
    <t>01.04.2021 21:47:46</t>
  </si>
  <si>
    <t>01.04.2021 21:47:47</t>
  </si>
  <si>
    <t>01.04.2021 21:47:49</t>
  </si>
  <si>
    <t>01.04.2021 21:49:21</t>
  </si>
  <si>
    <t>01.04.2021 21:49:24</t>
  </si>
  <si>
    <t>01.04.2021 21:49:26</t>
  </si>
  <si>
    <t>01.04.2021 21:49:27</t>
  </si>
  <si>
    <t>01.04.2021 21:49:29</t>
  </si>
  <si>
    <t>01.04.2021 21:49:35</t>
  </si>
  <si>
    <t>01.04.2021 21:49:37</t>
  </si>
  <si>
    <t>01.04.2021 21:49:38</t>
  </si>
  <si>
    <t>01.04.2021 21:49:40</t>
  </si>
  <si>
    <t>01.04.2021 21:49:44</t>
  </si>
  <si>
    <t>01.04.2021 21:49:46</t>
  </si>
  <si>
    <t>01.04.2021 21:49:47</t>
  </si>
  <si>
    <t>01.04.2021 21:49:49</t>
  </si>
  <si>
    <t>01.04.2021 21:51:07</t>
  </si>
  <si>
    <t>01.04.2021 21:51:09</t>
  </si>
  <si>
    <t>01.04.2021 21:51:10</t>
  </si>
  <si>
    <t>01.04.2021 21:52:12</t>
  </si>
  <si>
    <t>01.04.2021 21:52:14</t>
  </si>
  <si>
    <t>01.04.2021 21:53:48</t>
  </si>
  <si>
    <t>01.04.2021 21:53:50</t>
  </si>
  <si>
    <t>01.04.2021 21:53:51</t>
  </si>
  <si>
    <t>01.04.2021 21:53:53</t>
  </si>
  <si>
    <t>01.04.2021 21:57:28</t>
  </si>
  <si>
    <t>01.04.2021 21:57:29</t>
  </si>
  <si>
    <t>01.04.2021 21:57:31</t>
  </si>
  <si>
    <t>01.04.2021 21:57:32</t>
  </si>
  <si>
    <t>01.04.2021 21:57:34</t>
  </si>
  <si>
    <t>01.04.2021 21:57:35</t>
  </si>
  <si>
    <t>01.04.2021 22:00:53</t>
  </si>
  <si>
    <t>01.04.2021 22:00:54</t>
  </si>
  <si>
    <t>01.04.2021 22:02:03</t>
  </si>
  <si>
    <t>01.04.2021 22:02:04</t>
  </si>
  <si>
    <t>01.04.2021 22:02:06</t>
  </si>
  <si>
    <t>01.04.2021 22:02:16</t>
  </si>
  <si>
    <t>01.04.2021 22:02:18</t>
  </si>
  <si>
    <t>01.04.2021 22:02:19</t>
  </si>
  <si>
    <t>01.04.2021 22:02:26</t>
  </si>
  <si>
    <t>01.04.2021 22:02:29</t>
  </si>
  <si>
    <t>01.04.2021 22:02:30</t>
  </si>
  <si>
    <t>01.04.2021 22:04:11</t>
  </si>
  <si>
    <t>01.04.2021 22:04:12</t>
  </si>
  <si>
    <t>01.04.2021 22:04:14</t>
  </si>
  <si>
    <t>01.04.2021 22:05:04</t>
  </si>
  <si>
    <t>01.04.2021 22:05:06</t>
  </si>
  <si>
    <t>01.04.2021 22:07:42</t>
  </si>
  <si>
    <t>01.04.2021 22:07:45</t>
  </si>
  <si>
    <t>01.04.2021 22:07:46</t>
  </si>
  <si>
    <t>01.04.2021 22:07:48</t>
  </si>
  <si>
    <t>01.04.2021 22:07:54</t>
  </si>
  <si>
    <t>01.04.2021 22:07:55</t>
  </si>
  <si>
    <t>01.04.2021 22:07:57</t>
  </si>
  <si>
    <t>01.04.2021 22:07:58</t>
  </si>
  <si>
    <t>01.04.2021 22:08:00</t>
  </si>
  <si>
    <t>01.04.2021 22:11:53</t>
  </si>
  <si>
    <t>01.04.2021 22:11:54</t>
  </si>
  <si>
    <t>01.04.2021 22:11:56</t>
  </si>
  <si>
    <t>01.04.2021 22:11:57</t>
  </si>
  <si>
    <t>01.04.2021 22:11:59</t>
  </si>
  <si>
    <t>01.04.2021 22:12:36</t>
  </si>
  <si>
    <t>01.04.2021 22:12:38</t>
  </si>
  <si>
    <t>01.04.2021 22:12:39</t>
  </si>
  <si>
    <t>01.04.2021 22:12:41</t>
  </si>
  <si>
    <t>01.04.2021 22:13:26</t>
  </si>
  <si>
    <t>01.04.2021 22:13:28</t>
  </si>
  <si>
    <t>01.04.2021 22:13:29</t>
  </si>
  <si>
    <t>01.04.2021 22:13:31</t>
  </si>
  <si>
    <t>01.04.2021 22:13:32</t>
  </si>
  <si>
    <t>01.04.2021 22:14:40</t>
  </si>
  <si>
    <t>01.04.2021 22:14:42</t>
  </si>
  <si>
    <t>01.04.2021 22:14:43</t>
  </si>
  <si>
    <t>01.04.2021 22:14:45</t>
  </si>
  <si>
    <t>01.04.2021 22:14:54</t>
  </si>
  <si>
    <t>01.04.2021 22:14:55</t>
  </si>
  <si>
    <t>01.04.2021 22:14:57</t>
  </si>
  <si>
    <t>01.04.2021 22:19:04</t>
  </si>
  <si>
    <t>01.04.2021 22:19:06</t>
  </si>
  <si>
    <t>01.04.2021 22:19:07</t>
  </si>
  <si>
    <t>01.04.2021 22:21:20</t>
  </si>
  <si>
    <t>01.04.2021 22:21:21</t>
  </si>
  <si>
    <t>01.04.2021 22:21:23</t>
  </si>
  <si>
    <t>01.04.2021 22:22:57</t>
  </si>
  <si>
    <t>01.04.2021 22:22:59</t>
  </si>
  <si>
    <t>01.04.2021 22:23:00</t>
  </si>
  <si>
    <t>01.04.2021 22:23:39</t>
  </si>
  <si>
    <t>01.04.2021 22:23:41</t>
  </si>
  <si>
    <t>01.04.2021 22:23:42</t>
  </si>
  <si>
    <t>01.04.2021 22:27:14</t>
  </si>
  <si>
    <t>01.04.2021 22:27:15</t>
  </si>
  <si>
    <t>01.04.2021 22:27:17</t>
  </si>
  <si>
    <t>01.04.2021 22:29:29</t>
  </si>
  <si>
    <t>01.04.2021 22:29:34</t>
  </si>
  <si>
    <t>01.04.2021 22:29:35</t>
  </si>
  <si>
    <t>01.04.2021 22:29:37</t>
  </si>
  <si>
    <t>01.04.2021 22:29:38</t>
  </si>
  <si>
    <t>01.04.2021 22:29:40</t>
  </si>
  <si>
    <t>01.04.2021 22:30:09</t>
  </si>
  <si>
    <t>01.04.2021 22:30:10</t>
  </si>
  <si>
    <t>01.04.2021 22:35:21</t>
  </si>
  <si>
    <t>01.04.2021 22:35:23</t>
  </si>
  <si>
    <t>01.04.2021 22:35:24</t>
  </si>
  <si>
    <t>01.04.2021 22:35:26</t>
  </si>
  <si>
    <t>01.04.2021 22:37:39</t>
  </si>
  <si>
    <t>01.04.2021 22:37:40</t>
  </si>
  <si>
    <t>01.04.2021 22:37:42</t>
  </si>
  <si>
    <t>01.04.2021 22:49:20</t>
  </si>
  <si>
    <t>01.04.2021 22:49:21</t>
  </si>
  <si>
    <t>01.04.2021 22:49:23</t>
  </si>
  <si>
    <t>01.04.2021 22:49:24</t>
  </si>
  <si>
    <t>01.04.2021 22:52:32</t>
  </si>
  <si>
    <t>01.04.2021 22:52:34</t>
  </si>
  <si>
    <t>01.04.2021 22:52:35</t>
  </si>
  <si>
    <t>01.04.2021 22:53:37</t>
  </si>
  <si>
    <t>01.04.2021 22:53:39</t>
  </si>
  <si>
    <t>01.04.2021 22:53:40</t>
  </si>
  <si>
    <t>01.04.2021 22:55:04</t>
  </si>
  <si>
    <t>01.04.2021 22:55:07</t>
  </si>
  <si>
    <t>01.04.2021 22:55:09</t>
  </si>
  <si>
    <t>01.04.2021 22:59:12</t>
  </si>
  <si>
    <t>01.04.2021 22:59:14</t>
  </si>
  <si>
    <t>01.04.2021 22:59:15</t>
  </si>
  <si>
    <t>01.04.2021 23:04:40</t>
  </si>
  <si>
    <t>01.04.2021 23:04:42</t>
  </si>
  <si>
    <t>01.04.2021 23:04:43</t>
  </si>
  <si>
    <t>01.04.2021 23:04:51</t>
  </si>
  <si>
    <t>01.04.2021 23:04:52</t>
  </si>
  <si>
    <t>01.04.2021 23:06:36</t>
  </si>
  <si>
    <t>01.04.2021 23:06:37</t>
  </si>
  <si>
    <t>01.04.2021 23:06:39</t>
  </si>
  <si>
    <t>01.04.2021 23:06:40</t>
  </si>
  <si>
    <t>01.04.2021 23:08:23</t>
  </si>
  <si>
    <t>01.04.2021 23:08:25</t>
  </si>
  <si>
    <t>01.04.2021 23:08:26</t>
  </si>
  <si>
    <t>01.04.2021 23:08:28</t>
  </si>
  <si>
    <t>01.04.2021 23:08:57</t>
  </si>
  <si>
    <t>01.04.2021 23:08:59</t>
  </si>
  <si>
    <t>01.04.2021 23:09:00</t>
  </si>
  <si>
    <t>01.04.2021 23:09:02</t>
  </si>
  <si>
    <t>01.04.2021 23:10:11</t>
  </si>
  <si>
    <t>01.04.2021 23:10:12</t>
  </si>
  <si>
    <t>01.04.2021 23:10:15</t>
  </si>
  <si>
    <t>01.04.2021 23:10:17</t>
  </si>
  <si>
    <t>01.04.2021 23:12:26</t>
  </si>
  <si>
    <t>01.04.2021 23:12:28</t>
  </si>
  <si>
    <t>01.04.2021 23:12:29</t>
  </si>
  <si>
    <t>01.04.2021 23:12:37</t>
  </si>
  <si>
    <t>01.04.2021 23:12:38</t>
  </si>
  <si>
    <t>01.04.2021 23:12:40</t>
  </si>
  <si>
    <t>01.04.2021 23:12:41</t>
  </si>
  <si>
    <t>01.04.2021 23:13:29</t>
  </si>
  <si>
    <t>01.04.2021 23:13:32</t>
  </si>
  <si>
    <t>01.04.2021 23:13:48</t>
  </si>
  <si>
    <t>01.04.2021 23:14:11</t>
  </si>
  <si>
    <t>01.04.2021 23:14:12</t>
  </si>
  <si>
    <t>01.04.2021 23:15:53</t>
  </si>
  <si>
    <t>01.04.2021 23:15:54</t>
  </si>
  <si>
    <t>01.04.2021 23:15:56</t>
  </si>
  <si>
    <t>01.04.2021 23:15:57</t>
  </si>
  <si>
    <t>01.04.2021 23:19:09</t>
  </si>
  <si>
    <t>01.04.2021 23:19:10</t>
  </si>
  <si>
    <t>01.04.2021 23:19:12</t>
  </si>
  <si>
    <t>01.04.2021 23:19:16</t>
  </si>
  <si>
    <t>01.04.2021 23:19:18</t>
  </si>
  <si>
    <t>01.04.2021 23:19:19</t>
  </si>
  <si>
    <t>01.04.2021 23:24:25</t>
  </si>
  <si>
    <t>01.04.2021 23:24:26</t>
  </si>
  <si>
    <t>01.04.2021 23:25:03</t>
  </si>
  <si>
    <t>01.04.2021 23:25:04</t>
  </si>
  <si>
    <t>01.04.2021 23:25:10</t>
  </si>
  <si>
    <t>01.04.2021 23:25:12</t>
  </si>
  <si>
    <t>01.04.2021 23:31:56</t>
  </si>
  <si>
    <t>01.04.2021 23:31:59</t>
  </si>
  <si>
    <t>01.04.2021 23:32:00</t>
  </si>
  <si>
    <t>01.04.2021 23:32:02</t>
  </si>
  <si>
    <t>01.04.2021 23:32:03</t>
  </si>
  <si>
    <t>01.04.2021 23:32:05</t>
  </si>
  <si>
    <t>01.04.2021 23:32:16</t>
  </si>
  <si>
    <t>01.04.2021 23:32:17</t>
  </si>
  <si>
    <t>01.04.2021 23:32:19</t>
  </si>
  <si>
    <t>01.04.2021 23:36:36</t>
  </si>
  <si>
    <t>01.04.2021 23:36:37</t>
  </si>
  <si>
    <t>01.04.2021 23:36:39</t>
  </si>
  <si>
    <t>01.04.2021 23:36:42</t>
  </si>
  <si>
    <t>01.04.2021 23:36:43</t>
  </si>
  <si>
    <t>01.04.2021 23:36:45</t>
  </si>
  <si>
    <t>01.04.2021 23:38:20</t>
  </si>
  <si>
    <t>01.04.2021 23:38:21</t>
  </si>
  <si>
    <t>01.04.2021 23:43:46</t>
  </si>
  <si>
    <t>01.04.2021 23:43:48</t>
  </si>
  <si>
    <t>01.04.2021 23:44:18</t>
  </si>
  <si>
    <t>01.04.2021 23:44:20</t>
  </si>
  <si>
    <t>01.04.2021 23:44:21</t>
  </si>
  <si>
    <t>01.04.2021 23:44:23</t>
  </si>
  <si>
    <t>01.04.2021 23:44:26</t>
  </si>
  <si>
    <t>01.04.2021 23:44:27</t>
  </si>
  <si>
    <t>01.04.2021 23:46:11</t>
  </si>
  <si>
    <t>01.04.2021 23:46:12</t>
  </si>
  <si>
    <t>01.04.2021 23:49:56</t>
  </si>
  <si>
    <t>02.04.2021 00:06:06</t>
  </si>
  <si>
    <t>02.04.2021 00:06:07</t>
  </si>
  <si>
    <t>02.04.2021 00:06:09</t>
  </si>
  <si>
    <t>02.04.2021 00:14:26</t>
  </si>
  <si>
    <t>02.04.2021 00:14:28</t>
  </si>
  <si>
    <t>02.04.2021 00:14:29</t>
  </si>
  <si>
    <t>02.04.2021 00:32:12</t>
  </si>
  <si>
    <t>02.04.2021 00:32:14</t>
  </si>
  <si>
    <t>02.04.2021 00:32:15</t>
  </si>
  <si>
    <t>02.04.2021 00:43:18</t>
  </si>
  <si>
    <t>02.04.2021 00:43:20</t>
  </si>
  <si>
    <t>02.04.2021 01:07:07</t>
  </si>
  <si>
    <t>02.04.2021 01:07:09</t>
  </si>
  <si>
    <t>02.04.2021 01:07:10</t>
  </si>
  <si>
    <t>02.04.2021 02:31:34</t>
  </si>
  <si>
    <t>02.04.2021 02:31:35</t>
  </si>
  <si>
    <t>02.04.2021 03:57:15</t>
  </si>
  <si>
    <t>02.04.2021 03:57:20</t>
  </si>
  <si>
    <t>02.04.2021 03:57:21</t>
  </si>
  <si>
    <t>02.04.2021 03:57:23</t>
  </si>
  <si>
    <t>02.04.2021 04:33:50</t>
  </si>
  <si>
    <t>02.04.2021 04:42:51</t>
  </si>
  <si>
    <t>02.04.2021 04:42:54</t>
  </si>
  <si>
    <t>02.04.2021 04:44:23</t>
  </si>
  <si>
    <t>02.04.2021 04:44:25</t>
  </si>
  <si>
    <t>02.04.2021 04:49:15</t>
  </si>
  <si>
    <t>02.04.2021 04:49:17</t>
  </si>
  <si>
    <t>02.04.2021 04:49:18</t>
  </si>
  <si>
    <t>02.04.2021 04:49:20</t>
  </si>
  <si>
    <t>02.04.2021 05:06:39</t>
  </si>
  <si>
    <t>02.04.2021 05:06:40</t>
  </si>
  <si>
    <t>02.04.2021 05:06:42</t>
  </si>
  <si>
    <t>02.04.2021 05:06:43</t>
  </si>
  <si>
    <t>02.04.2021 05:06:45</t>
  </si>
  <si>
    <t>02.04.2021 05:25:29</t>
  </si>
  <si>
    <t>02.04.2021 05:25:31</t>
  </si>
  <si>
    <t>02.04.2021 05:25:32</t>
  </si>
  <si>
    <t>02.04.2021 05:25:34</t>
  </si>
  <si>
    <t>02.04.2021 05:25:59</t>
  </si>
  <si>
    <t>02.04.2021 05:26:00</t>
  </si>
  <si>
    <t>02.04.2021 05:26:02</t>
  </si>
  <si>
    <t>02.04.2021 05:26:03</t>
  </si>
  <si>
    <t>02.04.2021 05:26:05</t>
  </si>
  <si>
    <t>02.04.2021 05:26:47</t>
  </si>
  <si>
    <t>02.04.2021 05:26:48</t>
  </si>
  <si>
    <t>02.04.2021 05:26:50</t>
  </si>
  <si>
    <t>02.04.2021 05:38:26</t>
  </si>
  <si>
    <t>02.04.2021 05:38:28</t>
  </si>
  <si>
    <t>02.04.2021 05:38:29</t>
  </si>
  <si>
    <t>02.04.2021 05:48:28</t>
  </si>
  <si>
    <t>02.04.2021 05:48:29</t>
  </si>
  <si>
    <t>02.04.2021 05:48:31</t>
  </si>
  <si>
    <t>02.04.2021 05:57:42</t>
  </si>
  <si>
    <t>02.04.2021 05:57:45</t>
  </si>
  <si>
    <t>02.04.2021 05:57:46</t>
  </si>
  <si>
    <t>02.04.2021 05:57:49</t>
  </si>
  <si>
    <t>02.04.2021 05:57:51</t>
  </si>
  <si>
    <t>02.04.2021 05:57:52</t>
  </si>
  <si>
    <t>02.04.2021 05:57:54</t>
  </si>
  <si>
    <t>02.04.2021 05:59:39</t>
  </si>
  <si>
    <t>02.04.2021 05:59:40</t>
  </si>
  <si>
    <t>02.04.2021 05:59:42</t>
  </si>
  <si>
    <t>02.04.2021 05:59:43</t>
  </si>
  <si>
    <t>02.04.2021 06:00:36</t>
  </si>
  <si>
    <t>02.04.2021 06:00:37</t>
  </si>
  <si>
    <t>02.04.2021 06:02:39</t>
  </si>
  <si>
    <t>02.04.2021 06:02:42</t>
  </si>
  <si>
    <t>02.04.2021 06:23:12</t>
  </si>
  <si>
    <t>02.04.2021 06:25:42</t>
  </si>
  <si>
    <t>02.04.2021 06:25:43</t>
  </si>
  <si>
    <t>02.04.2021 06:36:09</t>
  </si>
  <si>
    <t>02.04.2021 06:36:10</t>
  </si>
  <si>
    <t>02.04.2021 06:36:12</t>
  </si>
  <si>
    <t>02.04.2021 06:36:14</t>
  </si>
  <si>
    <t>02.04.2021 06:36:15</t>
  </si>
  <si>
    <t>02.04.2021 06:41:54</t>
  </si>
  <si>
    <t>02.04.2021 06:41:56</t>
  </si>
  <si>
    <t>02.04.2021 06:41:57</t>
  </si>
  <si>
    <t>02.04.2021 06:41:59</t>
  </si>
  <si>
    <t>02.04.2021 06:42:00</t>
  </si>
  <si>
    <t>02.04.2021 06:43:29</t>
  </si>
  <si>
    <t>02.04.2021 06:43:31</t>
  </si>
  <si>
    <t>02.04.2021 06:54:32</t>
  </si>
  <si>
    <t>02.04.2021 06:54:34</t>
  </si>
  <si>
    <t>02.04.2021 06:54:35</t>
  </si>
  <si>
    <t>02.04.2021 06:55:29</t>
  </si>
  <si>
    <t>02.04.2021 06:55:31</t>
  </si>
  <si>
    <t>02.04.2021 06:55:32</t>
  </si>
  <si>
    <t>02.04.2021 07:00:06</t>
  </si>
  <si>
    <t>02.04.2021 07:00:07</t>
  </si>
  <si>
    <t>02.04.2021 07:00:09</t>
  </si>
  <si>
    <t>02.04.2021 07:00:10</t>
  </si>
  <si>
    <t>02.04.2021 07:00:12</t>
  </si>
  <si>
    <t>02.04.2021 07:03:43</t>
  </si>
  <si>
    <t>02.04.2021 07:03:45</t>
  </si>
  <si>
    <t>02.04.2021 07:03:46</t>
  </si>
  <si>
    <t>02.04.2021 07:03:48</t>
  </si>
  <si>
    <t>02.04.2021 07:04:01</t>
  </si>
  <si>
    <t>02.04.2021 07:04:03</t>
  </si>
  <si>
    <t>02.04.2021 07:04:04</t>
  </si>
  <si>
    <t>02.04.2021 07:04:20</t>
  </si>
  <si>
    <t>02.04.2021 07:04:21</t>
  </si>
  <si>
    <t>02.04.2021 07:09:57</t>
  </si>
  <si>
    <t>02.04.2021 07:11:48</t>
  </si>
  <si>
    <t>02.04.2021 07:11:50</t>
  </si>
  <si>
    <t>02.04.2021 07:11:51</t>
  </si>
  <si>
    <t>02.04.2021 07:15:17</t>
  </si>
  <si>
    <t>02.04.2021 07:15:18</t>
  </si>
  <si>
    <t>02.04.2021 07:15:52</t>
  </si>
  <si>
    <t>02.04.2021 07:15:54</t>
  </si>
  <si>
    <t>02.04.2021 07:19:43</t>
  </si>
  <si>
    <t>02.04.2021 07:19:45</t>
  </si>
  <si>
    <t>02.04.2021 07:19:46</t>
  </si>
  <si>
    <t>02.04.2021 07:25:04</t>
  </si>
  <si>
    <t>02.04.2021 07:25:06</t>
  </si>
  <si>
    <t>02.04.2021 07:27:04</t>
  </si>
  <si>
    <t>02.04.2021 07:29:45</t>
  </si>
  <si>
    <t>02.04.2021 07:29:46</t>
  </si>
  <si>
    <t>02.04.2021 07:29:48</t>
  </si>
  <si>
    <t>02.04.2021 07:29:49</t>
  </si>
  <si>
    <t>02.04.2021 07:30:18</t>
  </si>
  <si>
    <t>02.04.2021 07:30:20</t>
  </si>
  <si>
    <t>02.04.2021 07:31:35</t>
  </si>
  <si>
    <t>02.04.2021 07:31:37</t>
  </si>
  <si>
    <t>02.04.2021 07:34:15</t>
  </si>
  <si>
    <t>02.04.2021 07:36:07</t>
  </si>
  <si>
    <t>02.04.2021 07:36:09</t>
  </si>
  <si>
    <t>02.04.2021 07:36:29</t>
  </si>
  <si>
    <t>02.04.2021 07:36:32</t>
  </si>
  <si>
    <t>02.04.2021 07:36:34</t>
  </si>
  <si>
    <t>02.04.2021 07:37:03</t>
  </si>
  <si>
    <t>02.04.2021 07:37:04</t>
  </si>
  <si>
    <t>02.04.2021 07:37:06</t>
  </si>
  <si>
    <t>02.04.2021 07:40:06</t>
  </si>
  <si>
    <t>02.04.2021 07:40:07</t>
  </si>
  <si>
    <t>02.04.2021 07:41:35</t>
  </si>
  <si>
    <t>02.04.2021 07:41:37</t>
  </si>
  <si>
    <t>02.04.2021 07:41:38</t>
  </si>
  <si>
    <t>02.04.2021 07:41:40</t>
  </si>
  <si>
    <t>02.04.2021 07:43:15</t>
  </si>
  <si>
    <t>02.04.2021 07:43:17</t>
  </si>
  <si>
    <t>02.04.2021 07:43:18</t>
  </si>
  <si>
    <t>02.04.2021 07:55:07</t>
  </si>
  <si>
    <t>02.04.2021 07:55:12</t>
  </si>
  <si>
    <t>02.04.2021 07:55:13</t>
  </si>
  <si>
    <t>02.04.2021 07:55:15</t>
  </si>
  <si>
    <t>02.04.2021 07:56:34</t>
  </si>
  <si>
    <t>02.04.2021 07:56:35</t>
  </si>
  <si>
    <t>02.04.2021 07:56:45</t>
  </si>
  <si>
    <t>02.04.2021 07:56:46</t>
  </si>
  <si>
    <t>02.04.2021 07:56:48</t>
  </si>
  <si>
    <t>02.04.2021 07:57:14</t>
  </si>
  <si>
    <t>02.04.2021 07:57:15</t>
  </si>
  <si>
    <t>02.04.2021 07:57:17</t>
  </si>
  <si>
    <t>02.04.2021 07:57:18</t>
  </si>
  <si>
    <t>02.04.2021 07:58:28</t>
  </si>
  <si>
    <t>02.04.2021 07:58:29</t>
  </si>
  <si>
    <t>02.04.2021 07:58:31</t>
  </si>
  <si>
    <t>02.04.2021 07:58:32</t>
  </si>
  <si>
    <t>02.04.2021 08:01:07</t>
  </si>
  <si>
    <t>02.04.2021 08:01:10</t>
  </si>
  <si>
    <t>02.04.2021 08:01:30</t>
  </si>
  <si>
    <t>02.04.2021 08:01:32</t>
  </si>
  <si>
    <t>02.04.2021 08:01:34</t>
  </si>
  <si>
    <t>02.04.2021 08:01:57</t>
  </si>
  <si>
    <t>02.04.2021 08:01:58</t>
  </si>
  <si>
    <t>02.04.2021 08:10:14</t>
  </si>
  <si>
    <t>02.04.2021 08:10:15</t>
  </si>
  <si>
    <t>02.04.2021 08:10:17</t>
  </si>
  <si>
    <t>02.04.2021 08:10:18</t>
  </si>
  <si>
    <t>02.04.2021 08:11:26</t>
  </si>
  <si>
    <t>02.04.2021 08:11:28</t>
  </si>
  <si>
    <t>02.04.2021 08:11:29</t>
  </si>
  <si>
    <t>02.04.2021 08:14:17</t>
  </si>
  <si>
    <t>02.04.2021 08:14:18</t>
  </si>
  <si>
    <t>02.04.2021 08:14:20</t>
  </si>
  <si>
    <t>02.04.2021 08:14:32</t>
  </si>
  <si>
    <t>02.04.2021 08:14:34</t>
  </si>
  <si>
    <t>02.04.2021 08:14:35</t>
  </si>
  <si>
    <t>02.04.2021 08:15:09</t>
  </si>
  <si>
    <t>02.04.2021 08:15:10</t>
  </si>
  <si>
    <t>02.04.2021 08:19:21</t>
  </si>
  <si>
    <t>02.04.2021 08:19:23</t>
  </si>
  <si>
    <t>02.04.2021 08:19:24</t>
  </si>
  <si>
    <t>02.04.2021 08:21:34</t>
  </si>
  <si>
    <t>02.04.2021 08:21:35</t>
  </si>
  <si>
    <t>02.04.2021 08:24:26</t>
  </si>
  <si>
    <t>02.04.2021 08:24:28</t>
  </si>
  <si>
    <t>02.04.2021 08:24:29</t>
  </si>
  <si>
    <t>02.04.2021 08:24:52</t>
  </si>
  <si>
    <t>02.04.2021 08:24:54</t>
  </si>
  <si>
    <t>02.04.2021 08:24:55</t>
  </si>
  <si>
    <t>02.04.2021 08:27:59</t>
  </si>
  <si>
    <t>02.04.2021 08:28:00</t>
  </si>
  <si>
    <t>02.04.2021 08:28:36</t>
  </si>
  <si>
    <t>02.04.2021 08:28:38</t>
  </si>
  <si>
    <t>02.04.2021 08:28:39</t>
  </si>
  <si>
    <t>02.04.2021 08:30:46</t>
  </si>
  <si>
    <t>02.04.2021 08:30:48</t>
  </si>
  <si>
    <t>02.04.2021 08:35:14</t>
  </si>
  <si>
    <t>02.04.2021 08:35:15</t>
  </si>
  <si>
    <t>02.04.2021 08:36:17</t>
  </si>
  <si>
    <t>02.04.2021 08:36:18</t>
  </si>
  <si>
    <t>02.04.2021 08:36:23</t>
  </si>
  <si>
    <t>02.04.2021 08:36:24</t>
  </si>
  <si>
    <t>02.04.2021 08:36:26</t>
  </si>
  <si>
    <t>02.04.2021 08:36:27</t>
  </si>
  <si>
    <t>02.04.2021 08:39:01</t>
  </si>
  <si>
    <t>02.04.2021 08:39:03</t>
  </si>
  <si>
    <t>02.04.2021 08:39:29</t>
  </si>
  <si>
    <t>02.04.2021 08:39:31</t>
  </si>
  <si>
    <t>02.04.2021 08:39:32</t>
  </si>
  <si>
    <t>02.04.2021 08:40:48</t>
  </si>
  <si>
    <t>02.04.2021 08:40:49</t>
  </si>
  <si>
    <t>02.04.2021 08:41:56</t>
  </si>
  <si>
    <t>02.04.2021 08:42:00</t>
  </si>
  <si>
    <t>02.04.2021 08:42:02</t>
  </si>
  <si>
    <t>02.04.2021 08:42:08</t>
  </si>
  <si>
    <t>02.04.2021 08:42:09</t>
  </si>
  <si>
    <t>02.04.2021 08:42:11</t>
  </si>
  <si>
    <t>02.04.2021 08:42:12</t>
  </si>
  <si>
    <t>02.04.2021 08:43:37</t>
  </si>
  <si>
    <t>02.04.2021 08:43:39</t>
  </si>
  <si>
    <t>02.04.2021 08:45:17</t>
  </si>
  <si>
    <t>02.04.2021 08:45:20</t>
  </si>
  <si>
    <t>02.04.2021 08:45:21</t>
  </si>
  <si>
    <t>02.04.2021 08:46:25</t>
  </si>
  <si>
    <t>02.04.2021 08:46:26</t>
  </si>
  <si>
    <t>02.04.2021 08:49:04</t>
  </si>
  <si>
    <t>02.04.2021 08:49:06</t>
  </si>
  <si>
    <t>02.04.2021 08:49:07</t>
  </si>
  <si>
    <t>02.04.2021 08:49:51</t>
  </si>
  <si>
    <t>02.04.2021 08:49:52</t>
  </si>
  <si>
    <t>02.04.2021 08:49:54</t>
  </si>
  <si>
    <t>02.04.2021 08:51:39</t>
  </si>
  <si>
    <t>02.04.2021 08:51:42</t>
  </si>
  <si>
    <t>02.04.2021 08:51:43</t>
  </si>
  <si>
    <t>02.04.2021 08:53:34</t>
  </si>
  <si>
    <t>02.04.2021 08:53:35</t>
  </si>
  <si>
    <t>02.04.2021 08:53:37</t>
  </si>
  <si>
    <t>02.04.2021 08:53:59</t>
  </si>
  <si>
    <t>02.04.2021 08:54:00</t>
  </si>
  <si>
    <t>02.04.2021 08:54:09</t>
  </si>
  <si>
    <t>02.04.2021 08:54:11</t>
  </si>
  <si>
    <t>02.04.2021 08:54:12</t>
  </si>
  <si>
    <t>02.04.2021 08:57:56</t>
  </si>
  <si>
    <t>02.04.2021 08:57:57</t>
  </si>
  <si>
    <t>02.04.2021 08:57:59</t>
  </si>
  <si>
    <t>02.04.2021 08:59:56</t>
  </si>
  <si>
    <t>02.04.2021 08:59:57</t>
  </si>
  <si>
    <t>02.04.2021 08:59:59</t>
  </si>
  <si>
    <t>02.04.2021 09:00:00</t>
  </si>
  <si>
    <t>02.04.2021 09:00:13</t>
  </si>
  <si>
    <t>02.04.2021 09:00:14</t>
  </si>
  <si>
    <t>02.04.2021 09:00:16</t>
  </si>
  <si>
    <t>02.04.2021 09:00:17</t>
  </si>
  <si>
    <t>02.04.2021 09:01:57</t>
  </si>
  <si>
    <t>02.04.2021 09:01:59</t>
  </si>
  <si>
    <t>02.04.2021 09:02:11</t>
  </si>
  <si>
    <t>02.04.2021 09:02:13</t>
  </si>
  <si>
    <t>02.04.2021 09:05:31</t>
  </si>
  <si>
    <t>02.04.2021 09:05:32</t>
  </si>
  <si>
    <t>02.04.2021 09:05:34</t>
  </si>
  <si>
    <t>02.04.2021 09:06:14</t>
  </si>
  <si>
    <t>02.04.2021 09:06:17</t>
  </si>
  <si>
    <t>02.04.2021 09:06:18</t>
  </si>
  <si>
    <t>02.04.2021 09:06:20</t>
  </si>
  <si>
    <t>02.04.2021 09:07:45</t>
  </si>
  <si>
    <t>02.04.2021 09:07:46</t>
  </si>
  <si>
    <t>02.04.2021 09:07:48</t>
  </si>
  <si>
    <t>02.04.2021 09:08:43</t>
  </si>
  <si>
    <t>02.04.2021 09:08:48</t>
  </si>
  <si>
    <t>02.04.2021 09:08:49</t>
  </si>
  <si>
    <t>02.04.2021 09:08:52</t>
  </si>
  <si>
    <t>02.04.2021 09:09:54</t>
  </si>
  <si>
    <t>02.04.2021 09:09:56</t>
  </si>
  <si>
    <t>02.04.2021 09:09:57</t>
  </si>
  <si>
    <t>02.04.2021 09:11:03</t>
  </si>
  <si>
    <t>02.04.2021 09:11:04</t>
  </si>
  <si>
    <t>02.04.2021 09:11:41</t>
  </si>
  <si>
    <t>02.04.2021 09:11:45</t>
  </si>
  <si>
    <t>02.04.2021 09:11:48</t>
  </si>
  <si>
    <t>02.04.2021 09:12:37</t>
  </si>
  <si>
    <t>02.04.2021 09:12:39</t>
  </si>
  <si>
    <t>02.04.2021 09:12:40</t>
  </si>
  <si>
    <t>02.04.2021 09:13:29</t>
  </si>
  <si>
    <t>02.04.2021 09:13:31</t>
  </si>
  <si>
    <t>02.04.2021 09:13:32</t>
  </si>
  <si>
    <t>02.04.2021 09:13:34</t>
  </si>
  <si>
    <t>02.04.2021 09:13:40</t>
  </si>
  <si>
    <t>02.04.2021 09:13:43</t>
  </si>
  <si>
    <t>02.04.2021 09:13:44</t>
  </si>
  <si>
    <t>02.04.2021 09:13:46</t>
  </si>
  <si>
    <t>02.04.2021 09:16:25</t>
  </si>
  <si>
    <t>02.04.2021 09:16:28</t>
  </si>
  <si>
    <t>02.04.2021 09:16:32</t>
  </si>
  <si>
    <t>02.04.2021 09:16:34</t>
  </si>
  <si>
    <t>02.04.2021 09:16:35</t>
  </si>
  <si>
    <t>02.04.2021 09:16:37</t>
  </si>
  <si>
    <t>02.04.2021 09:16:38</t>
  </si>
  <si>
    <t>02.04.2021 09:16:40</t>
  </si>
  <si>
    <t>02.04.2021 09:16:41</t>
  </si>
  <si>
    <t>02.04.2021 09:16:43</t>
  </si>
  <si>
    <t>02.04.2021 09:16:44</t>
  </si>
  <si>
    <t>02.04.2021 09:16:47</t>
  </si>
  <si>
    <t>02.04.2021 09:18:32</t>
  </si>
  <si>
    <t>02.04.2021 09:18:34</t>
  </si>
  <si>
    <t>02.04.2021 09:18:35</t>
  </si>
  <si>
    <t>02.04.2021 09:19:34</t>
  </si>
  <si>
    <t>02.04.2021 09:19:35</t>
  </si>
  <si>
    <t>02.04.2021 09:19:37</t>
  </si>
  <si>
    <t>02.04.2021 09:24:00</t>
  </si>
  <si>
    <t>02.04.2021 09:24:01</t>
  </si>
  <si>
    <t>02.04.2021 09:24:03</t>
  </si>
  <si>
    <t>02.04.2021 09:24:04</t>
  </si>
  <si>
    <t>02.04.2021 09:24:06</t>
  </si>
  <si>
    <t>02.04.2021 09:24:21</t>
  </si>
  <si>
    <t>02.04.2021 09:24:23</t>
  </si>
  <si>
    <t>02.04.2021 09:24:24</t>
  </si>
  <si>
    <t>02.04.2021 09:25:23</t>
  </si>
  <si>
    <t>02.04.2021 09:25:26</t>
  </si>
  <si>
    <t>02.04.2021 09:25:28</t>
  </si>
  <si>
    <t>02.04.2021 09:25:29</t>
  </si>
  <si>
    <t>02.04.2021 09:27:42</t>
  </si>
  <si>
    <t>02.04.2021 09:27:43</t>
  </si>
  <si>
    <t>02.04.2021 09:27:45</t>
  </si>
  <si>
    <t>02.04.2021 09:27:46</t>
  </si>
  <si>
    <t>02.04.2021 09:30:11</t>
  </si>
  <si>
    <t>02.04.2021 09:30:12</t>
  </si>
  <si>
    <t>02.04.2021 09:30:14</t>
  </si>
  <si>
    <t>02.04.2021 09:30:41</t>
  </si>
  <si>
    <t>02.04.2021 09:30:43</t>
  </si>
  <si>
    <t>02.04.2021 09:30:44</t>
  </si>
  <si>
    <t>02.04.2021 09:30:46</t>
  </si>
  <si>
    <t>02.04.2021 09:31:50</t>
  </si>
  <si>
    <t>02.04.2021 09:31:51</t>
  </si>
  <si>
    <t>02.04.2021 09:31:53</t>
  </si>
  <si>
    <t>02.04.2021 09:34:06</t>
  </si>
  <si>
    <t>02.04.2021 09:34:07</t>
  </si>
  <si>
    <t>02.04.2021 09:34:09</t>
  </si>
  <si>
    <t>02.04.2021 09:35:53</t>
  </si>
  <si>
    <t>02.04.2021 09:35:54</t>
  </si>
  <si>
    <t>02.04.2021 09:35:56</t>
  </si>
  <si>
    <t>02.04.2021 09:35:57</t>
  </si>
  <si>
    <t>02.04.2021 09:37:45</t>
  </si>
  <si>
    <t>02.04.2021 09:37:46</t>
  </si>
  <si>
    <t>02.04.2021 09:37:48</t>
  </si>
  <si>
    <t>02.04.2021 09:37:49</t>
  </si>
  <si>
    <t>02.04.2021 09:38:00</t>
  </si>
  <si>
    <t>02.04.2021 09:38:01</t>
  </si>
  <si>
    <t>02.04.2021 09:38:03</t>
  </si>
  <si>
    <t>02.04.2021 09:38:04</t>
  </si>
  <si>
    <t>02.04.2021 09:38:24</t>
  </si>
  <si>
    <t>02.04.2021 09:38:26</t>
  </si>
  <si>
    <t>02.04.2021 09:38:27</t>
  </si>
  <si>
    <t>02.04.2021 09:41:32</t>
  </si>
  <si>
    <t>02.04.2021 09:41:34</t>
  </si>
  <si>
    <t>02.04.2021 09:45:06</t>
  </si>
  <si>
    <t>02.04.2021 09:45:07</t>
  </si>
  <si>
    <t>02.04.2021 09:45:09</t>
  </si>
  <si>
    <t>02.04.2021 09:47:39</t>
  </si>
  <si>
    <t>02.04.2021 09:47:42</t>
  </si>
  <si>
    <t>02.04.2021 09:47:43</t>
  </si>
  <si>
    <t>02.04.2021 09:47:45</t>
  </si>
  <si>
    <t>02.04.2021 09:47:49</t>
  </si>
  <si>
    <t>02.04.2021 09:47:51</t>
  </si>
  <si>
    <t>02.04.2021 09:48:39</t>
  </si>
  <si>
    <t>02.04.2021 09:48:40</t>
  </si>
  <si>
    <t>02.04.2021 09:48:42</t>
  </si>
  <si>
    <t>02.04.2021 09:49:25</t>
  </si>
  <si>
    <t>02.04.2021 09:49:26</t>
  </si>
  <si>
    <t>02.04.2021 09:49:28</t>
  </si>
  <si>
    <t>02.04.2021 09:49:29</t>
  </si>
  <si>
    <t>02.04.2021 09:49:31</t>
  </si>
  <si>
    <t>02.04.2021 09:51:37</t>
  </si>
  <si>
    <t>02.04.2021 09:55:53</t>
  </si>
  <si>
    <t>02.04.2021 09:55:54</t>
  </si>
  <si>
    <t>02.04.2021 09:55:56</t>
  </si>
  <si>
    <t>02.04.2021 09:56:30</t>
  </si>
  <si>
    <t>02.04.2021 09:56:31</t>
  </si>
  <si>
    <t>02.04.2021 09:56:33</t>
  </si>
  <si>
    <t>02.04.2021 09:56:34</t>
  </si>
  <si>
    <t>02.04.2021 10:01:18</t>
  </si>
  <si>
    <t>02.04.2021 10:01:20</t>
  </si>
  <si>
    <t>02.04.2021 10:05:07</t>
  </si>
  <si>
    <t>02.04.2021 10:05:09</t>
  </si>
  <si>
    <t>02.04.2021 10:05:10</t>
  </si>
  <si>
    <t>02.04.2021 10:05:54</t>
  </si>
  <si>
    <t>02.04.2021 10:05:57</t>
  </si>
  <si>
    <t>02.04.2021 10:05:58</t>
  </si>
  <si>
    <t>02.04.2021 10:06:00</t>
  </si>
  <si>
    <t>02.04.2021 10:06:01</t>
  </si>
  <si>
    <t>02.04.2021 10:07:12</t>
  </si>
  <si>
    <t>02.04.2021 10:07:14</t>
  </si>
  <si>
    <t>02.04.2021 10:07:15</t>
  </si>
  <si>
    <t>02.04.2021 10:07:23</t>
  </si>
  <si>
    <t>02.04.2021 10:07:24</t>
  </si>
  <si>
    <t>02.04.2021 10:07:30</t>
  </si>
  <si>
    <t>02.04.2021 10:07:32</t>
  </si>
  <si>
    <t>02.04.2021 10:07:33</t>
  </si>
  <si>
    <t>02.04.2021 10:08:00</t>
  </si>
  <si>
    <t>02.04.2021 10:08:01</t>
  </si>
  <si>
    <t>02.04.2021 10:08:03</t>
  </si>
  <si>
    <t>02.04.2021 10:08:40</t>
  </si>
  <si>
    <t>02.04.2021 10:08:41</t>
  </si>
  <si>
    <t>02.04.2021 10:08:43</t>
  </si>
  <si>
    <t>02.04.2021 10:14:28</t>
  </si>
  <si>
    <t>02.04.2021 10:14:31</t>
  </si>
  <si>
    <t>02.04.2021 10:14:32</t>
  </si>
  <si>
    <t>02.04.2021 10:14:34</t>
  </si>
  <si>
    <t>02.04.2021 10:14:35</t>
  </si>
  <si>
    <t>02.04.2021 10:14:37</t>
  </si>
  <si>
    <t>02.04.2021 10:14:38</t>
  </si>
  <si>
    <t>02.04.2021 10:14:40</t>
  </si>
  <si>
    <t>02.04.2021 10:14:41</t>
  </si>
  <si>
    <t>02.04.2021 10:15:34</t>
  </si>
  <si>
    <t>02.04.2021 10:15:35</t>
  </si>
  <si>
    <t>02.04.2021 10:15:37</t>
  </si>
  <si>
    <t>02.04.2021 10:15:38</t>
  </si>
  <si>
    <t>02.04.2021 10:15:40</t>
  </si>
  <si>
    <t>02.04.2021 10:15:41</t>
  </si>
  <si>
    <t>02.04.2021 10:15:43</t>
  </si>
  <si>
    <t>02.04.2021 10:15:44</t>
  </si>
  <si>
    <t>02.04.2021 10:15:46</t>
  </si>
  <si>
    <t>02.04.2021 10:15:47</t>
  </si>
  <si>
    <t>02.04.2021 10:15:49</t>
  </si>
  <si>
    <t>02.04.2021 10:15:50</t>
  </si>
  <si>
    <t>02.04.2021 10:15:52</t>
  </si>
  <si>
    <t>02.04.2021 10:15:53</t>
  </si>
  <si>
    <t>02.04.2021 10:15:55</t>
  </si>
  <si>
    <t>02.04.2021 10:17:04</t>
  </si>
  <si>
    <t>02.04.2021 10:17:06</t>
  </si>
  <si>
    <t>02.04.2021 10:17:07</t>
  </si>
  <si>
    <t>02.04.2021 10:19:36</t>
  </si>
  <si>
    <t>02.04.2021 10:19:37</t>
  </si>
  <si>
    <t>02.04.2021 10:19:39</t>
  </si>
  <si>
    <t>02.04.2021 10:19:40</t>
  </si>
  <si>
    <t>02.04.2021 10:19:43</t>
  </si>
  <si>
    <t>02.04.2021 10:19:45</t>
  </si>
  <si>
    <t>02.04.2021 10:20:15</t>
  </si>
  <si>
    <t>02.04.2021 10:20:17</t>
  </si>
  <si>
    <t>02.04.2021 10:20:18</t>
  </si>
  <si>
    <t>02.04.2021 10:20:20</t>
  </si>
  <si>
    <t>02.04.2021 10:20:23</t>
  </si>
  <si>
    <t>02.04.2021 10:20:24</t>
  </si>
  <si>
    <t>02.04.2021 10:24:37</t>
  </si>
  <si>
    <t>02.04.2021 10:24:39</t>
  </si>
  <si>
    <t>02.04.2021 10:24:40</t>
  </si>
  <si>
    <t>02.04.2021 10:25:20</t>
  </si>
  <si>
    <t>02.04.2021 10:25:21</t>
  </si>
  <si>
    <t>02.04.2021 10:25:23</t>
  </si>
  <si>
    <t>02.04.2021 10:26:01</t>
  </si>
  <si>
    <t>02.04.2021 10:26:03</t>
  </si>
  <si>
    <t>02.04.2021 10:27:29</t>
  </si>
  <si>
    <t>02.04.2021 10:27:31</t>
  </si>
  <si>
    <t>02.04.2021 10:27:32</t>
  </si>
  <si>
    <t>02.04.2021 10:29:36</t>
  </si>
  <si>
    <t>02.04.2021 10:29:37</t>
  </si>
  <si>
    <t>02.04.2021 10:29:39</t>
  </si>
  <si>
    <t>02.04.2021 10:29:40</t>
  </si>
  <si>
    <t>02.04.2021 10:29:45</t>
  </si>
  <si>
    <t>02.04.2021 10:29:48</t>
  </si>
  <si>
    <t>02.04.2021 10:29:49</t>
  </si>
  <si>
    <t>02.04.2021 10:31:54</t>
  </si>
  <si>
    <t>02.04.2021 10:32:14</t>
  </si>
  <si>
    <t>02.04.2021 10:32:15</t>
  </si>
  <si>
    <t>02.04.2021 10:32:20</t>
  </si>
  <si>
    <t>02.04.2021 10:32:21</t>
  </si>
  <si>
    <t>02.04.2021 10:32:23</t>
  </si>
  <si>
    <t>02.04.2021 10:32:41</t>
  </si>
  <si>
    <t>02.04.2021 10:32:43</t>
  </si>
  <si>
    <t>02.04.2021 10:32:44</t>
  </si>
  <si>
    <t>02.04.2021 10:32:46</t>
  </si>
  <si>
    <t>02.04.2021 10:33:00</t>
  </si>
  <si>
    <t>02.04.2021 10:33:01</t>
  </si>
  <si>
    <t>02.04.2021 10:36:23</t>
  </si>
  <si>
    <t>02.04.2021 10:36:25</t>
  </si>
  <si>
    <t>02.04.2021 10:36:26</t>
  </si>
  <si>
    <t>02.04.2021 10:36:31</t>
  </si>
  <si>
    <t>02.04.2021 10:36:32</t>
  </si>
  <si>
    <t>02.04.2021 10:36:34</t>
  </si>
  <si>
    <t>02.04.2021 10:36:51</t>
  </si>
  <si>
    <t>02.04.2021 10:36:52</t>
  </si>
  <si>
    <t>02.04.2021 10:36:54</t>
  </si>
  <si>
    <t>02.04.2021 10:38:15</t>
  </si>
  <si>
    <t>02.04.2021 10:38:17</t>
  </si>
  <si>
    <t>02.04.2021 10:38:18</t>
  </si>
  <si>
    <t>02.04.2021 10:39:20</t>
  </si>
  <si>
    <t>02.04.2021 10:39:21</t>
  </si>
  <si>
    <t>02.04.2021 10:39:23</t>
  </si>
  <si>
    <t>02.04.2021 10:39:52</t>
  </si>
  <si>
    <t>02.04.2021 10:39:54</t>
  </si>
  <si>
    <t>02.04.2021 10:39:55</t>
  </si>
  <si>
    <t>02.04.2021 10:39:57</t>
  </si>
  <si>
    <t>02.04.2021 10:39:58</t>
  </si>
  <si>
    <t>02.04.2021 10:41:00</t>
  </si>
  <si>
    <t>02.04.2021 10:41:01</t>
  </si>
  <si>
    <t>02.04.2021 10:41:03</t>
  </si>
  <si>
    <t>02.04.2021 10:41:04</t>
  </si>
  <si>
    <t>02.04.2021 10:41:06</t>
  </si>
  <si>
    <t>02.04.2021 10:41:16</t>
  </si>
  <si>
    <t>02.04.2021 10:41:18</t>
  </si>
  <si>
    <t>02.04.2021 10:41:19</t>
  </si>
  <si>
    <t>02.04.2021 10:41:21</t>
  </si>
  <si>
    <t>02.04.2021 10:41:22</t>
  </si>
  <si>
    <t>02.04.2021 10:42:11</t>
  </si>
  <si>
    <t>02.04.2021 10:42:12</t>
  </si>
  <si>
    <t>02.04.2021 10:42:14</t>
  </si>
  <si>
    <t>02.04.2021 10:42:24</t>
  </si>
  <si>
    <t>02.04.2021 10:42:26</t>
  </si>
  <si>
    <t>02.04.2021 10:42:27</t>
  </si>
  <si>
    <t>02.04.2021 10:43:21</t>
  </si>
  <si>
    <t>02.04.2021 10:43:26</t>
  </si>
  <si>
    <t>02.04.2021 10:43:28</t>
  </si>
  <si>
    <t>02.04.2021 10:43:29</t>
  </si>
  <si>
    <t>02.04.2021 10:43:31</t>
  </si>
  <si>
    <t>02.04.2021 10:43:32</t>
  </si>
  <si>
    <t>02.04.2021 10:43:34</t>
  </si>
  <si>
    <t>02.04.2021 10:43:35</t>
  </si>
  <si>
    <t>02.04.2021 10:43:55</t>
  </si>
  <si>
    <t>02.04.2021 10:43:57</t>
  </si>
  <si>
    <t>02.04.2021 10:43:58</t>
  </si>
  <si>
    <t>02.04.2021 10:44:01</t>
  </si>
  <si>
    <t>02.04.2021 10:44:03</t>
  </si>
  <si>
    <t>02.04.2021 10:44:53</t>
  </si>
  <si>
    <t>02.04.2021 10:45:15</t>
  </si>
  <si>
    <t>02.04.2021 10:45:20</t>
  </si>
  <si>
    <t>02.04.2021 10:45:21</t>
  </si>
  <si>
    <t>02.04.2021 10:45:23</t>
  </si>
  <si>
    <t>02.04.2021 10:45:24</t>
  </si>
  <si>
    <t>02.04.2021 10:45:46</t>
  </si>
  <si>
    <t>02.04.2021 10:46:15</t>
  </si>
  <si>
    <t>02.04.2021 10:46:17</t>
  </si>
  <si>
    <t>02.04.2021 10:47:56</t>
  </si>
  <si>
    <t>02.04.2021 10:47:57</t>
  </si>
  <si>
    <t>02.04.2021 10:47:59</t>
  </si>
  <si>
    <t>02.04.2021 10:48:11</t>
  </si>
  <si>
    <t>02.04.2021 10:48:13</t>
  </si>
  <si>
    <t>02.04.2021 10:48:14</t>
  </si>
  <si>
    <t>02.04.2021 10:49:04</t>
  </si>
  <si>
    <t>02.04.2021 10:49:26</t>
  </si>
  <si>
    <t>02.04.2021 10:49:27</t>
  </si>
  <si>
    <t>02.04.2021 10:49:29</t>
  </si>
  <si>
    <t>02.04.2021 10:51:11</t>
  </si>
  <si>
    <t>02.04.2021 10:51:12</t>
  </si>
  <si>
    <t>02.04.2021 10:51:14</t>
  </si>
  <si>
    <t>02.04.2021 10:51:27</t>
  </si>
  <si>
    <t>02.04.2021 10:55:40</t>
  </si>
  <si>
    <t>02.04.2021 10:55:42</t>
  </si>
  <si>
    <t>02.04.2021 10:55:43</t>
  </si>
  <si>
    <t>02.04.2021 10:56:32</t>
  </si>
  <si>
    <t>02.04.2021 10:56:34</t>
  </si>
  <si>
    <t>02.04.2021 10:56:35</t>
  </si>
  <si>
    <t>02.04.2021 10:56:37</t>
  </si>
  <si>
    <t>02.04.2021 10:57:06</t>
  </si>
  <si>
    <t>02.04.2021 10:57:07</t>
  </si>
  <si>
    <t>02.04.2021 10:58:42</t>
  </si>
  <si>
    <t>02.04.2021 10:58:43</t>
  </si>
  <si>
    <t>02.04.2021 11:00:31</t>
  </si>
  <si>
    <t>02.04.2021 11:00:32</t>
  </si>
  <si>
    <t>02.04.2021 11:01:48</t>
  </si>
  <si>
    <t>02.04.2021 11:01:49</t>
  </si>
  <si>
    <t>02.04.2021 11:01:51</t>
  </si>
  <si>
    <t>02.04.2021 11:01:52</t>
  </si>
  <si>
    <t>02.04.2021 11:02:48</t>
  </si>
  <si>
    <t>02.04.2021 11:02:51</t>
  </si>
  <si>
    <t>02.04.2021 11:02:53</t>
  </si>
  <si>
    <t>02.04.2021 11:02:54</t>
  </si>
  <si>
    <t>02.04.2021 11:03:26</t>
  </si>
  <si>
    <t>02.04.2021 11:03:29</t>
  </si>
  <si>
    <t>02.04.2021 11:03:41</t>
  </si>
  <si>
    <t>02.04.2021 11:03:44</t>
  </si>
  <si>
    <t>02.04.2021 11:04:34</t>
  </si>
  <si>
    <t>02.04.2021 11:04:35</t>
  </si>
  <si>
    <t>02.04.2021 11:04:37</t>
  </si>
  <si>
    <t>02.04.2021 11:04:51</t>
  </si>
  <si>
    <t>02.04.2021 11:04:52</t>
  </si>
  <si>
    <t>02.04.2021 11:04:54</t>
  </si>
  <si>
    <t>02.04.2021 11:05:54</t>
  </si>
  <si>
    <t>02.04.2021 11:05:56</t>
  </si>
  <si>
    <t>02.04.2021 11:05:57</t>
  </si>
  <si>
    <t>02.04.2021 11:05:59</t>
  </si>
  <si>
    <t>02.04.2021 11:06:11</t>
  </si>
  <si>
    <t>02.04.2021 11:06:47</t>
  </si>
  <si>
    <t>02.04.2021 11:06:48</t>
  </si>
  <si>
    <t>02.04.2021 11:06:50</t>
  </si>
  <si>
    <t>02.04.2021 11:07:21</t>
  </si>
  <si>
    <t>02.04.2021 11:07:23</t>
  </si>
  <si>
    <t>02.04.2021 11:07:24</t>
  </si>
  <si>
    <t>02.04.2021 11:08:01</t>
  </si>
  <si>
    <t>02.04.2021 11:08:03</t>
  </si>
  <si>
    <t>02.04.2021 11:08:59</t>
  </si>
  <si>
    <t>02.04.2021 11:09:00</t>
  </si>
  <si>
    <t>02.04.2021 11:09:02</t>
  </si>
  <si>
    <t>02.04.2021 11:09:03</t>
  </si>
  <si>
    <t>02.04.2021 11:09:16</t>
  </si>
  <si>
    <t>02.04.2021 11:09:17</t>
  </si>
  <si>
    <t>02.04.2021 11:09:19</t>
  </si>
  <si>
    <t>02.04.2021 11:10:09</t>
  </si>
  <si>
    <t>02.04.2021 11:10:10</t>
  </si>
  <si>
    <t>02.04.2021 11:11:07</t>
  </si>
  <si>
    <t>02.04.2021 11:11:09</t>
  </si>
  <si>
    <t>02.04.2021 11:11:10</t>
  </si>
  <si>
    <t>02.04.2021 11:11:12</t>
  </si>
  <si>
    <t>02.04.2021 11:11:13</t>
  </si>
  <si>
    <t>02.04.2021 11:11:15</t>
  </si>
  <si>
    <t>02.04.2021 11:11:29</t>
  </si>
  <si>
    <t>02.04.2021 11:11:30</t>
  </si>
  <si>
    <t>02.04.2021 11:11:32</t>
  </si>
  <si>
    <t>02.04.2021 11:11:36</t>
  </si>
  <si>
    <t>02.04.2021 11:11:38</t>
  </si>
  <si>
    <t>02.04.2021 11:11:39</t>
  </si>
  <si>
    <t>02.04.2021 11:12:39</t>
  </si>
  <si>
    <t>02.04.2021 11:12:40</t>
  </si>
  <si>
    <t>02.04.2021 11:12:54</t>
  </si>
  <si>
    <t>02.04.2021 11:12:56</t>
  </si>
  <si>
    <t>02.04.2021 11:12:57</t>
  </si>
  <si>
    <t>02.04.2021 11:13:55</t>
  </si>
  <si>
    <t>02.04.2021 11:13:56</t>
  </si>
  <si>
    <t>02.04.2021 11:13:58</t>
  </si>
  <si>
    <t>02.04.2021 11:13:59</t>
  </si>
  <si>
    <t>02.04.2021 11:15:20</t>
  </si>
  <si>
    <t>02.04.2021 11:15:21</t>
  </si>
  <si>
    <t>02.04.2021 11:15:23</t>
  </si>
  <si>
    <t>02.04.2021 11:16:21</t>
  </si>
  <si>
    <t>02.04.2021 11:16:23</t>
  </si>
  <si>
    <t>02.04.2021 11:16:24</t>
  </si>
  <si>
    <t>02.04.2021 11:16:26</t>
  </si>
  <si>
    <t>02.04.2021 11:16:27</t>
  </si>
  <si>
    <t>02.04.2021 11:16:55</t>
  </si>
  <si>
    <t>02.04.2021 11:16:57</t>
  </si>
  <si>
    <t>02.04.2021 11:16:58</t>
  </si>
  <si>
    <t>02.04.2021 11:17:01</t>
  </si>
  <si>
    <t>02.04.2021 11:17:03</t>
  </si>
  <si>
    <t>02.04.2021 11:17:06</t>
  </si>
  <si>
    <t>02.04.2021 11:17:07</t>
  </si>
  <si>
    <t>02.04.2021 11:17:09</t>
  </si>
  <si>
    <t>02.04.2021 11:17:10</t>
  </si>
  <si>
    <t>02.04.2021 11:17:12</t>
  </si>
  <si>
    <t>02.04.2021 11:17:13</t>
  </si>
  <si>
    <t>02.04.2021 11:17:32</t>
  </si>
  <si>
    <t>02.04.2021 11:17:34</t>
  </si>
  <si>
    <t>02.04.2021 11:17:55</t>
  </si>
  <si>
    <t>02.04.2021 11:17:57</t>
  </si>
  <si>
    <t>02.04.2021 11:17:58</t>
  </si>
  <si>
    <t>02.04.2021 11:19:20</t>
  </si>
  <si>
    <t>02.04.2021 11:19:21</t>
  </si>
  <si>
    <t>02.04.2021 11:19:23</t>
  </si>
  <si>
    <t>02.04.2021 11:19:24</t>
  </si>
  <si>
    <t>02.04.2021 11:21:04</t>
  </si>
  <si>
    <t>02.04.2021 11:21:06</t>
  </si>
  <si>
    <t>02.04.2021 11:21:09</t>
  </si>
  <si>
    <t>02.04.2021 11:21:43</t>
  </si>
  <si>
    <t>02.04.2021 11:21:45</t>
  </si>
  <si>
    <t>02.04.2021 11:21:46</t>
  </si>
  <si>
    <t>02.04.2021 11:22:34</t>
  </si>
  <si>
    <t>02.04.2021 11:22:35</t>
  </si>
  <si>
    <t>02.04.2021 11:22:37</t>
  </si>
  <si>
    <t>02.04.2021 11:22:38</t>
  </si>
  <si>
    <t>02.04.2021 11:22:40</t>
  </si>
  <si>
    <t>02.04.2021 11:22:43</t>
  </si>
  <si>
    <t>02.04.2021 11:22:44</t>
  </si>
  <si>
    <t>02.04.2021 11:22:46</t>
  </si>
  <si>
    <t>02.04.2021 11:23:01</t>
  </si>
  <si>
    <t>02.04.2021 11:23:03</t>
  </si>
  <si>
    <t>02.04.2021 11:23:38</t>
  </si>
  <si>
    <t>02.04.2021 11:23:40</t>
  </si>
  <si>
    <t>02.04.2021 11:23:41</t>
  </si>
  <si>
    <t>02.04.2021 11:23:43</t>
  </si>
  <si>
    <t>02.04.2021 11:27:04</t>
  </si>
  <si>
    <t>02.04.2021 11:27:06</t>
  </si>
  <si>
    <t>02.04.2021 11:28:14</t>
  </si>
  <si>
    <t>02.04.2021 11:28:15</t>
  </si>
  <si>
    <t>02.04.2021 11:28:17</t>
  </si>
  <si>
    <t>02.04.2021 11:28:18</t>
  </si>
  <si>
    <t>02.04.2021 11:29:14</t>
  </si>
  <si>
    <t>02.04.2021 11:33:28</t>
  </si>
  <si>
    <t>02.04.2021 11:33:29</t>
  </si>
  <si>
    <t>02.04.2021 11:33:31</t>
  </si>
  <si>
    <t>02.04.2021 11:33:32</t>
  </si>
  <si>
    <t>02.04.2021 11:33:35</t>
  </si>
  <si>
    <t>02.04.2021 11:33:37</t>
  </si>
  <si>
    <t>02.04.2021 11:33:38</t>
  </si>
  <si>
    <t>02.04.2021 11:33:52</t>
  </si>
  <si>
    <t>02.04.2021 11:33:55</t>
  </si>
  <si>
    <t>02.04.2021 11:33:57</t>
  </si>
  <si>
    <t>02.04.2021 11:33:58</t>
  </si>
  <si>
    <t>02.04.2021 11:34:00</t>
  </si>
  <si>
    <t>02.04.2021 11:34:12</t>
  </si>
  <si>
    <t>02.04.2021 11:34:13</t>
  </si>
  <si>
    <t>02.04.2021 11:34:15</t>
  </si>
  <si>
    <t>02.04.2021 11:36:07</t>
  </si>
  <si>
    <t>02.04.2021 11:36:09</t>
  </si>
  <si>
    <t>02.04.2021 11:36:12</t>
  </si>
  <si>
    <t>02.04.2021 11:36:13</t>
  </si>
  <si>
    <t>02.04.2021 11:36:15</t>
  </si>
  <si>
    <t>02.04.2021 11:36:16</t>
  </si>
  <si>
    <t>02.04.2021 11:36:23</t>
  </si>
  <si>
    <t>02.04.2021 11:36:24</t>
  </si>
  <si>
    <t>02.04.2021 11:36:26</t>
  </si>
  <si>
    <t>02.04.2021 11:38:17</t>
  </si>
  <si>
    <t>02.04.2021 11:38:18</t>
  </si>
  <si>
    <t>02.04.2021 11:38:26</t>
  </si>
  <si>
    <t>02.04.2021 11:38:29</t>
  </si>
  <si>
    <t>02.04.2021 11:38:30</t>
  </si>
  <si>
    <t>02.04.2021 11:39:12</t>
  </si>
  <si>
    <t>02.04.2021 11:39:14</t>
  </si>
  <si>
    <t>02.04.2021 11:39:15</t>
  </si>
  <si>
    <t>02.04.2021 11:40:40</t>
  </si>
  <si>
    <t>02.04.2021 11:40:42</t>
  </si>
  <si>
    <t>02.04.2021 11:40:43</t>
  </si>
  <si>
    <t>02.04.2021 11:40:45</t>
  </si>
  <si>
    <t>02.04.2021 11:40:46</t>
  </si>
  <si>
    <t>02.04.2021 11:40:48</t>
  </si>
  <si>
    <t>02.04.2021 11:40:49</t>
  </si>
  <si>
    <t>02.04.2021 11:41:23</t>
  </si>
  <si>
    <t>02.04.2021 11:41:25</t>
  </si>
  <si>
    <t>02.04.2021 11:41:26</t>
  </si>
  <si>
    <t>02.04.2021 11:41:28</t>
  </si>
  <si>
    <t>02.04.2021 11:43:42</t>
  </si>
  <si>
    <t>02.04.2021 11:43:43</t>
  </si>
  <si>
    <t>02.04.2021 11:44:29</t>
  </si>
  <si>
    <t>02.04.2021 11:45:12</t>
  </si>
  <si>
    <t>02.04.2021 11:45:15</t>
  </si>
  <si>
    <t>02.04.2021 11:45:17</t>
  </si>
  <si>
    <t>02.04.2021 11:47:31</t>
  </si>
  <si>
    <t>02.04.2021 11:47:32</t>
  </si>
  <si>
    <t>02.04.2021 11:47:34</t>
  </si>
  <si>
    <t>02.04.2021 11:47:37</t>
  </si>
  <si>
    <t>02.04.2021 11:47:38</t>
  </si>
  <si>
    <t>02.04.2021 11:47:40</t>
  </si>
  <si>
    <t>02.04.2021 11:48:59</t>
  </si>
  <si>
    <t>02.04.2021 11:49:00</t>
  </si>
  <si>
    <t>02.04.2021 11:49:02</t>
  </si>
  <si>
    <t>02.04.2021 11:49:03</t>
  </si>
  <si>
    <t>02.04.2021 11:50:50</t>
  </si>
  <si>
    <t>02.04.2021 11:50:51</t>
  </si>
  <si>
    <t>02.04.2021 11:50:53</t>
  </si>
  <si>
    <t>02.04.2021 11:51:39</t>
  </si>
  <si>
    <t>02.04.2021 11:51:40</t>
  </si>
  <si>
    <t>02.04.2021 11:51:42</t>
  </si>
  <si>
    <t>02.04.2021 11:53:00</t>
  </si>
  <si>
    <t>02.04.2021 11:53:01</t>
  </si>
  <si>
    <t>02.04.2021 11:53:03</t>
  </si>
  <si>
    <t>02.04.2021 11:53:04</t>
  </si>
  <si>
    <t>02.04.2021 11:54:26</t>
  </si>
  <si>
    <t>02.04.2021 11:57:23</t>
  </si>
  <si>
    <t>02.04.2021 11:57:24</t>
  </si>
  <si>
    <t>02.04.2021 11:58:04</t>
  </si>
  <si>
    <t>02.04.2021 11:58:06</t>
  </si>
  <si>
    <t>02.04.2021 11:58:59</t>
  </si>
  <si>
    <t>02.04.2021 11:59:00</t>
  </si>
  <si>
    <t>02.04.2021 11:59:02</t>
  </si>
  <si>
    <t>02.04.2021 11:59:03</t>
  </si>
  <si>
    <t>02.04.2021 11:59:05</t>
  </si>
  <si>
    <t>02.04.2021 11:59:06</t>
  </si>
  <si>
    <t>02.04.2021 11:59:08</t>
  </si>
  <si>
    <t>02.04.2021 11:59:09</t>
  </si>
  <si>
    <t>02.04.2021 12:00:06</t>
  </si>
  <si>
    <t>02.04.2021 12:00:07</t>
  </si>
  <si>
    <t>02.04.2021 12:00:09</t>
  </si>
  <si>
    <t>02.04.2021 12:00:15</t>
  </si>
  <si>
    <t>02.04.2021 12:00:16</t>
  </si>
  <si>
    <t>02.04.2021 12:00:18</t>
  </si>
  <si>
    <t>02.04.2021 12:00:19</t>
  </si>
  <si>
    <t>02.04.2021 12:01:39</t>
  </si>
  <si>
    <t>02.04.2021 12:01:40</t>
  </si>
  <si>
    <t>02.04.2021 12:01:42</t>
  </si>
  <si>
    <t>02.04.2021 12:02:20</t>
  </si>
  <si>
    <t>02.04.2021 12:02:21</t>
  </si>
  <si>
    <t>02.04.2021 12:02:23</t>
  </si>
  <si>
    <t>02.04.2021 12:03:00</t>
  </si>
  <si>
    <t>02.04.2021 12:03:01</t>
  </si>
  <si>
    <t>02.04.2021 12:03:03</t>
  </si>
  <si>
    <t>02.04.2021 12:03:04</t>
  </si>
  <si>
    <t>02.04.2021 12:03:26</t>
  </si>
  <si>
    <t>02.04.2021 12:03:27</t>
  </si>
  <si>
    <t>02.04.2021 12:03:29</t>
  </si>
  <si>
    <t>02.04.2021 12:03:35</t>
  </si>
  <si>
    <t>02.04.2021 12:04:04</t>
  </si>
  <si>
    <t>02.04.2021 12:04:06</t>
  </si>
  <si>
    <t>02.04.2021 12:04:07</t>
  </si>
  <si>
    <t>02.04.2021 12:04:09</t>
  </si>
  <si>
    <t>02.04.2021 12:04:15</t>
  </si>
  <si>
    <t>02.04.2021 12:04:16</t>
  </si>
  <si>
    <t>02.04.2021 12:04:29</t>
  </si>
  <si>
    <t>02.04.2021 12:04:30</t>
  </si>
  <si>
    <t>02.04.2021 12:04:32</t>
  </si>
  <si>
    <t>02.04.2021 12:04:33</t>
  </si>
  <si>
    <t>02.04.2021 12:05:21</t>
  </si>
  <si>
    <t>02.04.2021 12:05:23</t>
  </si>
  <si>
    <t>02.04.2021 12:05:24</t>
  </si>
  <si>
    <t>02.04.2021 12:05:26</t>
  </si>
  <si>
    <t>02.04.2021 12:05:35</t>
  </si>
  <si>
    <t>02.04.2021 12:05:37</t>
  </si>
  <si>
    <t>02.04.2021 12:05:38</t>
  </si>
  <si>
    <t>02.04.2021 12:07:26</t>
  </si>
  <si>
    <t>02.04.2021 12:07:28</t>
  </si>
  <si>
    <t>02.04.2021 12:07:29</t>
  </si>
  <si>
    <t>02.04.2021 12:07:49</t>
  </si>
  <si>
    <t>02.04.2021 12:07:51</t>
  </si>
  <si>
    <t>02.04.2021 12:07:58</t>
  </si>
  <si>
    <t>02.04.2021 12:08:00</t>
  </si>
  <si>
    <t>02.04.2021 12:08:01</t>
  </si>
  <si>
    <t>02.04.2021 12:08:08</t>
  </si>
  <si>
    <t>02.04.2021 12:08:09</t>
  </si>
  <si>
    <t>02.04.2021 12:08:10</t>
  </si>
  <si>
    <t>02.04.2021 12:08:12</t>
  </si>
  <si>
    <t>02.04.2021 12:09:29</t>
  </si>
  <si>
    <t>02.04.2021 12:09:31</t>
  </si>
  <si>
    <t>02.04.2021 12:09:32</t>
  </si>
  <si>
    <t>02.04.2021 12:09:51</t>
  </si>
  <si>
    <t>02.04.2021 12:10:01</t>
  </si>
  <si>
    <t>02.04.2021 12:10:03</t>
  </si>
  <si>
    <t>02.04.2021 12:10:48</t>
  </si>
  <si>
    <t>02.04.2021 12:10:49</t>
  </si>
  <si>
    <t>02.04.2021 12:10:51</t>
  </si>
  <si>
    <t>02.04.2021 12:12:29</t>
  </si>
  <si>
    <t>02.04.2021 12:12:31</t>
  </si>
  <si>
    <t>02.04.2021 12:12:32</t>
  </si>
  <si>
    <t>02.04.2021 12:12:41</t>
  </si>
  <si>
    <t>02.04.2021 12:12:43</t>
  </si>
  <si>
    <t>02.04.2021 12:12:44</t>
  </si>
  <si>
    <t>02.04.2021 12:16:45</t>
  </si>
  <si>
    <t>02.04.2021 12:16:46</t>
  </si>
  <si>
    <t>02.04.2021 12:16:49</t>
  </si>
  <si>
    <t>02.04.2021 12:16:51</t>
  </si>
  <si>
    <t>02.04.2021 12:16:52</t>
  </si>
  <si>
    <t>02.04.2021 12:16:54</t>
  </si>
  <si>
    <t>02.04.2021 12:16:55</t>
  </si>
  <si>
    <t>02.04.2021 12:16:57</t>
  </si>
  <si>
    <t>02.04.2021 12:16:58</t>
  </si>
  <si>
    <t>02.04.2021 12:17:00</t>
  </si>
  <si>
    <t>02.04.2021 12:17:01</t>
  </si>
  <si>
    <t>02.04.2021 12:17:03</t>
  </si>
  <si>
    <t>02.04.2021 12:17:04</t>
  </si>
  <si>
    <t>02.04.2021 12:19:37</t>
  </si>
  <si>
    <t>02.04.2021 12:19:39</t>
  </si>
  <si>
    <t>02.04.2021 12:19:45</t>
  </si>
  <si>
    <t>02.04.2021 12:19:46</t>
  </si>
  <si>
    <t>02.04.2021 12:19:48</t>
  </si>
  <si>
    <t>02.04.2021 12:19:49</t>
  </si>
  <si>
    <t>02.04.2021 12:19:51</t>
  </si>
  <si>
    <t>02.04.2021 12:20:03</t>
  </si>
  <si>
    <t>02.04.2021 12:20:04</t>
  </si>
  <si>
    <t>02.04.2021 12:21:53</t>
  </si>
  <si>
    <t>02.04.2021 12:21:56</t>
  </si>
  <si>
    <t>02.04.2021 12:21:57</t>
  </si>
  <si>
    <t>02.04.2021 12:22:13</t>
  </si>
  <si>
    <t>02.04.2021 12:22:14</t>
  </si>
  <si>
    <t>02.04.2021 12:22:16</t>
  </si>
  <si>
    <t>02.04.2021 12:22:17</t>
  </si>
  <si>
    <t>02.04.2021 12:22:23</t>
  </si>
  <si>
    <t>02.04.2021 12:22:25</t>
  </si>
  <si>
    <t>02.04.2021 12:22:26</t>
  </si>
  <si>
    <t>02.04.2021 12:23:04</t>
  </si>
  <si>
    <t>02.04.2021 12:23:06</t>
  </si>
  <si>
    <t>02.04.2021 12:23:07</t>
  </si>
  <si>
    <t>02.04.2021 12:23:09</t>
  </si>
  <si>
    <t>02.04.2021 12:23:18</t>
  </si>
  <si>
    <t>02.04.2021 12:23:19</t>
  </si>
  <si>
    <t>02.04.2021 12:23:21</t>
  </si>
  <si>
    <t>02.04.2021 12:23:24</t>
  </si>
  <si>
    <t>02.04.2021 12:23:25</t>
  </si>
  <si>
    <t>02.04.2021 12:23:27</t>
  </si>
  <si>
    <t>02.04.2021 12:24:23</t>
  </si>
  <si>
    <t>02.04.2021 12:24:25</t>
  </si>
  <si>
    <t>02.04.2021 12:24:26</t>
  </si>
  <si>
    <t>02.04.2021 12:24:28</t>
  </si>
  <si>
    <t>02.04.2021 12:24:29</t>
  </si>
  <si>
    <t>02.04.2021 12:24:31</t>
  </si>
  <si>
    <t>02.04.2021 12:25:25</t>
  </si>
  <si>
    <t>02.04.2021 12:25:28</t>
  </si>
  <si>
    <t>02.04.2021 12:25:29</t>
  </si>
  <si>
    <t>02.04.2021 12:25:41</t>
  </si>
  <si>
    <t>02.04.2021 12:25:43</t>
  </si>
  <si>
    <t>02.04.2021 12:28:17</t>
  </si>
  <si>
    <t>02.04.2021 12:28:18</t>
  </si>
  <si>
    <t>02.04.2021 12:28:20</t>
  </si>
  <si>
    <t>02.04.2021 12:29:36</t>
  </si>
  <si>
    <t>02.04.2021 12:29:37</t>
  </si>
  <si>
    <t>02.04.2021 12:32:43</t>
  </si>
  <si>
    <t>02.04.2021 12:32:46</t>
  </si>
  <si>
    <t>02.04.2021 12:32:48</t>
  </si>
  <si>
    <t>02.04.2021 12:32:49</t>
  </si>
  <si>
    <t>02.04.2021 12:32:51</t>
  </si>
  <si>
    <t>02.04.2021 12:34:39</t>
  </si>
  <si>
    <t>02.04.2021 12:34:40</t>
  </si>
  <si>
    <t>02.04.2021 12:34:42</t>
  </si>
  <si>
    <t>02.04.2021 12:35:26</t>
  </si>
  <si>
    <t>02.04.2021 12:35:29</t>
  </si>
  <si>
    <t>02.04.2021 12:35:34</t>
  </si>
  <si>
    <t>02.04.2021 12:36:29</t>
  </si>
  <si>
    <t>02.04.2021 12:36:31</t>
  </si>
  <si>
    <t>02.04.2021 12:36:32</t>
  </si>
  <si>
    <t>02.04.2021 12:36:57</t>
  </si>
  <si>
    <t>02.04.2021 12:37:00</t>
  </si>
  <si>
    <t>02.04.2021 12:39:37</t>
  </si>
  <si>
    <t>02.04.2021 12:39:40</t>
  </si>
  <si>
    <t>02.04.2021 12:39:42</t>
  </si>
  <si>
    <t>02.04.2021 12:39:43</t>
  </si>
  <si>
    <t>02.04.2021 12:40:06</t>
  </si>
  <si>
    <t>02.04.2021 12:40:07</t>
  </si>
  <si>
    <t>02.04.2021 12:40:09</t>
  </si>
  <si>
    <t>02.04.2021 12:40:10</t>
  </si>
  <si>
    <t>02.04.2021 12:40:34</t>
  </si>
  <si>
    <t>02.04.2021 12:40:35</t>
  </si>
  <si>
    <t>02.04.2021 12:40:37</t>
  </si>
  <si>
    <t>02.04.2021 12:41:40</t>
  </si>
  <si>
    <t>02.04.2021 12:41:42</t>
  </si>
  <si>
    <t>02.04.2021 12:41:43</t>
  </si>
  <si>
    <t>02.04.2021 12:41:45</t>
  </si>
  <si>
    <t>02.04.2021 12:42:03</t>
  </si>
  <si>
    <t>02.04.2021 12:42:04</t>
  </si>
  <si>
    <t>02.04.2021 12:42:06</t>
  </si>
  <si>
    <t>02.04.2021 12:42:29</t>
  </si>
  <si>
    <t>02.04.2021 12:42:30</t>
  </si>
  <si>
    <t>02.04.2021 12:42:32</t>
  </si>
  <si>
    <t>02.04.2021 12:42:33</t>
  </si>
  <si>
    <t>02.04.2021 12:42:35</t>
  </si>
  <si>
    <t>02.04.2021 12:42:36</t>
  </si>
  <si>
    <t>02.04.2021 12:42:38</t>
  </si>
  <si>
    <t>02.04.2021 12:42:39</t>
  </si>
  <si>
    <t>02.04.2021 12:42:41</t>
  </si>
  <si>
    <t>02.04.2021 12:42:42</t>
  </si>
  <si>
    <t>02.04.2021 12:42:44</t>
  </si>
  <si>
    <t>02.04.2021 12:43:07</t>
  </si>
  <si>
    <t>02.04.2021 12:43:09</t>
  </si>
  <si>
    <t>02.04.2021 12:43:10</t>
  </si>
  <si>
    <t>02.04.2021 12:43:12</t>
  </si>
  <si>
    <t>02.04.2021 12:44:21</t>
  </si>
  <si>
    <t>02.04.2021 12:44:23</t>
  </si>
  <si>
    <t>02.04.2021 12:44:24</t>
  </si>
  <si>
    <t>02.04.2021 12:44:26</t>
  </si>
  <si>
    <t>02.04.2021 12:44:43</t>
  </si>
  <si>
    <t>02.04.2021 12:44:44</t>
  </si>
  <si>
    <t>02.04.2021 12:44:46</t>
  </si>
  <si>
    <t>02.04.2021 12:45:04</t>
  </si>
  <si>
    <t>02.04.2021 12:45:06</t>
  </si>
  <si>
    <t>02.04.2021 12:45:07</t>
  </si>
  <si>
    <t>02.04.2021 12:46:26</t>
  </si>
  <si>
    <t>02.04.2021 12:46:28</t>
  </si>
  <si>
    <t>02.04.2021 12:46:29</t>
  </si>
  <si>
    <t>02.04.2021 12:46:31</t>
  </si>
  <si>
    <t>02.04.2021 12:47:26</t>
  </si>
  <si>
    <t>02.04.2021 12:47:29</t>
  </si>
  <si>
    <t>02.04.2021 12:48:23</t>
  </si>
  <si>
    <t>02.04.2021 12:48:25</t>
  </si>
  <si>
    <t>02.04.2021 12:48:26</t>
  </si>
  <si>
    <t>02.04.2021 12:48:56</t>
  </si>
  <si>
    <t>02.04.2021 12:48:57</t>
  </si>
  <si>
    <t>02.04.2021 12:49:00</t>
  </si>
  <si>
    <t>02.04.2021 12:49:03</t>
  </si>
  <si>
    <t>02.04.2021 12:50:42</t>
  </si>
  <si>
    <t>02.04.2021 12:50:43</t>
  </si>
  <si>
    <t>02.04.2021 12:50:46</t>
  </si>
  <si>
    <t>02.04.2021 12:50:48</t>
  </si>
  <si>
    <t>02.04.2021 12:50:49</t>
  </si>
  <si>
    <t>02.04.2021 12:51:07</t>
  </si>
  <si>
    <t>02.04.2021 12:51:09</t>
  </si>
  <si>
    <t>02.04.2021 12:51:10</t>
  </si>
  <si>
    <t>02.04.2021 12:51:12</t>
  </si>
  <si>
    <t>02.04.2021 12:53:07</t>
  </si>
  <si>
    <t>02.04.2021 12:53:09</t>
  </si>
  <si>
    <t>02.04.2021 12:53:10</t>
  </si>
  <si>
    <t>02.04.2021 12:53:12</t>
  </si>
  <si>
    <t>02.04.2021 12:54:09</t>
  </si>
  <si>
    <t>02.04.2021 12:54:10</t>
  </si>
  <si>
    <t>02.04.2021 12:54:12</t>
  </si>
  <si>
    <t>02.04.2021 12:54:37</t>
  </si>
  <si>
    <t>02.04.2021 12:54:40</t>
  </si>
  <si>
    <t>02.04.2021 12:56:11</t>
  </si>
  <si>
    <t>02.04.2021 12:56:12</t>
  </si>
  <si>
    <t>02.04.2021 12:56:14</t>
  </si>
  <si>
    <t>02.04.2021 12:56:51</t>
  </si>
  <si>
    <t>02.04.2021 12:56:52</t>
  </si>
  <si>
    <t>02.04.2021 12:56:57</t>
  </si>
  <si>
    <t>02.04.2021 12:56:58</t>
  </si>
  <si>
    <t>02.04.2021 12:57:08</t>
  </si>
  <si>
    <t>02.04.2021 12:57:09</t>
  </si>
  <si>
    <t>02.04.2021 12:57:11</t>
  </si>
  <si>
    <t>02.04.2021 12:57:15</t>
  </si>
  <si>
    <t>02.04.2021 12:57:17</t>
  </si>
  <si>
    <t>02.04.2021 12:58:18</t>
  </si>
  <si>
    <t>02.04.2021 12:58:20</t>
  </si>
  <si>
    <t>02.04.2021 12:58:21</t>
  </si>
  <si>
    <t>02.04.2021 12:58:24</t>
  </si>
  <si>
    <t>02.04.2021 12:58:26</t>
  </si>
  <si>
    <t>02.04.2021 12:58:27</t>
  </si>
  <si>
    <t>02.04.2021 12:58:29</t>
  </si>
  <si>
    <t>02.04.2021 12:58:30</t>
  </si>
  <si>
    <t>02.04.2021 12:58:50</t>
  </si>
  <si>
    <t>02.04.2021 12:58:52</t>
  </si>
  <si>
    <t>02.04.2021 12:58:53</t>
  </si>
  <si>
    <t>02.04.2021 12:59:04</t>
  </si>
  <si>
    <t>02.04.2021 12:59:06</t>
  </si>
  <si>
    <t>02.04.2021 12:59:49</t>
  </si>
  <si>
    <t>02.04.2021 12:59:51</t>
  </si>
  <si>
    <t>02.04.2021 13:01:21</t>
  </si>
  <si>
    <t>02.04.2021 13:01:23</t>
  </si>
  <si>
    <t>02.04.2021 13:01:24</t>
  </si>
  <si>
    <t>02.04.2021 13:01:38</t>
  </si>
  <si>
    <t>02.04.2021 13:01:40</t>
  </si>
  <si>
    <t>02.04.2021 13:01:41</t>
  </si>
  <si>
    <t>02.04.2021 13:03:09</t>
  </si>
  <si>
    <t>02.04.2021 13:03:10</t>
  </si>
  <si>
    <t>02.04.2021 13:03:12</t>
  </si>
  <si>
    <t>02.04.2021 13:03:13</t>
  </si>
  <si>
    <t>02.04.2021 13:03:38</t>
  </si>
  <si>
    <t>02.04.2021 13:03:40</t>
  </si>
  <si>
    <t>02.04.2021 13:04:21</t>
  </si>
  <si>
    <t>02.04.2021 13:04:23</t>
  </si>
  <si>
    <t>02.04.2021 13:04:24</t>
  </si>
  <si>
    <t>02.04.2021 13:04:26</t>
  </si>
  <si>
    <t>02.04.2021 13:05:09</t>
  </si>
  <si>
    <t>02.04.2021 13:05:10</t>
  </si>
  <si>
    <t>02.04.2021 13:05:13</t>
  </si>
  <si>
    <t>02.04.2021 13:05:15</t>
  </si>
  <si>
    <t>02.04.2021 13:05:16</t>
  </si>
  <si>
    <t>02.04.2021 13:05:20</t>
  </si>
  <si>
    <t>02.04.2021 13:05:21</t>
  </si>
  <si>
    <t>02.04.2021 13:06:46</t>
  </si>
  <si>
    <t>02.04.2021 13:06:48</t>
  </si>
  <si>
    <t>02.04.2021 13:06:49</t>
  </si>
  <si>
    <t>02.04.2021 13:06:56</t>
  </si>
  <si>
    <t>02.04.2021 13:06:57</t>
  </si>
  <si>
    <t>02.04.2021 13:06:59</t>
  </si>
  <si>
    <t>02.04.2021 13:07:37</t>
  </si>
  <si>
    <t>02.04.2021 13:07:39</t>
  </si>
  <si>
    <t>02.04.2021 13:07:40</t>
  </si>
  <si>
    <t>02.04.2021 13:07:43</t>
  </si>
  <si>
    <t>02.04.2021 13:07:45</t>
  </si>
  <si>
    <t>02.04.2021 13:08:06</t>
  </si>
  <si>
    <t>02.04.2021 13:08:07</t>
  </si>
  <si>
    <t>02.04.2021 13:08:09</t>
  </si>
  <si>
    <t>02.04.2021 13:08:10</t>
  </si>
  <si>
    <t>02.04.2021 13:08:12</t>
  </si>
  <si>
    <t>02.04.2021 13:08:23</t>
  </si>
  <si>
    <t>02.04.2021 13:08:26</t>
  </si>
  <si>
    <t>02.04.2021 13:08:27</t>
  </si>
  <si>
    <t>02.04.2021 13:08:33</t>
  </si>
  <si>
    <t>02.04.2021 13:08:35</t>
  </si>
  <si>
    <t>02.04.2021 13:08:36</t>
  </si>
  <si>
    <t>02.04.2021 13:08:47</t>
  </si>
  <si>
    <t>02.04.2021 13:08:48</t>
  </si>
  <si>
    <t>02.04.2021 13:08:50</t>
  </si>
  <si>
    <t>02.04.2021 13:08:54</t>
  </si>
  <si>
    <t>02.04.2021 13:08:56</t>
  </si>
  <si>
    <t>02.04.2021 13:08:57</t>
  </si>
  <si>
    <t>02.04.2021 13:09:24</t>
  </si>
  <si>
    <t>02.04.2021 13:09:25</t>
  </si>
  <si>
    <t>02.04.2021 13:09:30</t>
  </si>
  <si>
    <t>02.04.2021 13:09:44</t>
  </si>
  <si>
    <t>02.04.2021 13:09:45</t>
  </si>
  <si>
    <t>02.04.2021 13:09:47</t>
  </si>
  <si>
    <t>02.04.2021 13:09:48</t>
  </si>
  <si>
    <t>02.04.2021 13:09:57</t>
  </si>
  <si>
    <t>02.04.2021 13:09:59</t>
  </si>
  <si>
    <t>02.04.2021 13:10:00</t>
  </si>
  <si>
    <t>02.04.2021 13:10:33</t>
  </si>
  <si>
    <t>02.04.2021 13:11:07</t>
  </si>
  <si>
    <t>02.04.2021 13:11:10</t>
  </si>
  <si>
    <t>02.04.2021 13:11:46</t>
  </si>
  <si>
    <t>02.04.2021 13:11:48</t>
  </si>
  <si>
    <t>02.04.2021 13:11:51</t>
  </si>
  <si>
    <t>02.04.2021 13:11:52</t>
  </si>
  <si>
    <t>02.04.2021 13:12:00</t>
  </si>
  <si>
    <t>02.04.2021 13:12:01</t>
  </si>
  <si>
    <t>02.04.2021 13:12:03</t>
  </si>
  <si>
    <t>02.04.2021 13:12:04</t>
  </si>
  <si>
    <t>02.04.2021 13:12:41</t>
  </si>
  <si>
    <t>02.04.2021 13:12:43</t>
  </si>
  <si>
    <t>02.04.2021 13:12:44</t>
  </si>
  <si>
    <t>02.04.2021 13:12:47</t>
  </si>
  <si>
    <t>02.04.2021 13:12:49</t>
  </si>
  <si>
    <t>02.04.2021 13:12:50</t>
  </si>
  <si>
    <t>02.04.2021 13:14:39</t>
  </si>
  <si>
    <t>02.04.2021 13:14:40</t>
  </si>
  <si>
    <t>02.04.2021 13:14:42</t>
  </si>
  <si>
    <t>02.04.2021 13:14:43</t>
  </si>
  <si>
    <t>02.04.2021 13:14:45</t>
  </si>
  <si>
    <t>02.04.2021 13:15:07</t>
  </si>
  <si>
    <t>02.04.2021 13:15:09</t>
  </si>
  <si>
    <t>02.04.2021 13:15:10</t>
  </si>
  <si>
    <t>02.04.2021 13:15:13</t>
  </si>
  <si>
    <t>02.04.2021 13:15:15</t>
  </si>
  <si>
    <t>02.04.2021 13:15:16</t>
  </si>
  <si>
    <t>02.04.2021 13:15:37</t>
  </si>
  <si>
    <t>02.04.2021 13:15:38</t>
  </si>
  <si>
    <t>02.04.2021 13:15:40</t>
  </si>
  <si>
    <t>02.04.2021 13:15:41</t>
  </si>
  <si>
    <t>02.04.2021 13:15:43</t>
  </si>
  <si>
    <t>02.04.2021 13:16:17</t>
  </si>
  <si>
    <t>02.04.2021 13:16:18</t>
  </si>
  <si>
    <t>02.04.2021 13:16:20</t>
  </si>
  <si>
    <t>02.04.2021 13:17:07</t>
  </si>
  <si>
    <t>02.04.2021 13:17:09</t>
  </si>
  <si>
    <t>02.04.2021 13:17:10</t>
  </si>
  <si>
    <t>02.04.2021 13:17:12</t>
  </si>
  <si>
    <t>02.04.2021 13:17:13</t>
  </si>
  <si>
    <t>02.04.2021 13:17:16</t>
  </si>
  <si>
    <t>02.04.2021 13:17:18</t>
  </si>
  <si>
    <t>02.04.2021 13:17:19</t>
  </si>
  <si>
    <t>02.04.2021 13:17:21</t>
  </si>
  <si>
    <t>02.04.2021 13:17:22</t>
  </si>
  <si>
    <t>02.04.2021 13:17:24</t>
  </si>
  <si>
    <t>02.04.2021 13:17:25</t>
  </si>
  <si>
    <t>02.04.2021 13:17:27</t>
  </si>
  <si>
    <t>02.04.2021 13:17:35</t>
  </si>
  <si>
    <t>02.04.2021 13:17:36</t>
  </si>
  <si>
    <t>02.04.2021 13:17:38</t>
  </si>
  <si>
    <t>02.04.2021 13:17:39</t>
  </si>
  <si>
    <t>02.04.2021 13:17:41</t>
  </si>
  <si>
    <t>02.04.2021 13:17:42</t>
  </si>
  <si>
    <t>02.04.2021 13:17:44</t>
  </si>
  <si>
    <t>02.04.2021 13:17:45</t>
  </si>
  <si>
    <t>02.04.2021 13:17:47</t>
  </si>
  <si>
    <t>02.04.2021 13:17:48</t>
  </si>
  <si>
    <t>02.04.2021 13:17:50</t>
  </si>
  <si>
    <t>02.04.2021 13:17:57</t>
  </si>
  <si>
    <t>02.04.2021 13:17:59</t>
  </si>
  <si>
    <t>02.04.2021 13:18:00</t>
  </si>
  <si>
    <t>02.04.2021 13:19:09</t>
  </si>
  <si>
    <t>02.04.2021 13:19:10</t>
  </si>
  <si>
    <t>02.04.2021 13:19:12</t>
  </si>
  <si>
    <t>02.04.2021 13:19:13</t>
  </si>
  <si>
    <t>02.04.2021 13:19:26</t>
  </si>
  <si>
    <t>02.04.2021 13:19:27</t>
  </si>
  <si>
    <t>02.04.2021 13:19:49</t>
  </si>
  <si>
    <t>02.04.2021 13:19:50</t>
  </si>
  <si>
    <t>02.04.2021 13:19:52</t>
  </si>
  <si>
    <t>02.04.2021 13:19:53</t>
  </si>
  <si>
    <t>02.04.2021 13:21:23</t>
  </si>
  <si>
    <t>02.04.2021 13:21:24</t>
  </si>
  <si>
    <t>02.04.2021 13:21:31</t>
  </si>
  <si>
    <t>02.04.2021 13:21:32</t>
  </si>
  <si>
    <t>02.04.2021 13:23:31</t>
  </si>
  <si>
    <t>02.04.2021 13:23:34</t>
  </si>
  <si>
    <t>02.04.2021 13:23:35</t>
  </si>
  <si>
    <t>02.04.2021 13:24:14</t>
  </si>
  <si>
    <t>02.04.2021 13:24:15</t>
  </si>
  <si>
    <t>02.04.2021 13:24:17</t>
  </si>
  <si>
    <t>02.04.2021 13:24:18</t>
  </si>
  <si>
    <t>02.04.2021 13:25:29</t>
  </si>
  <si>
    <t>02.04.2021 13:25:31</t>
  </si>
  <si>
    <t>02.04.2021 13:25:32</t>
  </si>
  <si>
    <t>02.04.2021 13:26:42</t>
  </si>
  <si>
    <t>02.04.2021 13:26:43</t>
  </si>
  <si>
    <t>02.04.2021 13:26:45</t>
  </si>
  <si>
    <t>02.04.2021 13:26:46</t>
  </si>
  <si>
    <t>02.04.2021 13:26:48</t>
  </si>
  <si>
    <t>02.04.2021 13:26:49</t>
  </si>
  <si>
    <t>02.04.2021 13:27:11</t>
  </si>
  <si>
    <t>02.04.2021 13:27:12</t>
  </si>
  <si>
    <t>02.04.2021 13:27:14</t>
  </si>
  <si>
    <t>02.04.2021 13:27:15</t>
  </si>
  <si>
    <t>02.04.2021 13:27:43</t>
  </si>
  <si>
    <t>02.04.2021 13:27:44</t>
  </si>
  <si>
    <t>02.04.2021 13:27:46</t>
  </si>
  <si>
    <t>02.04.2021 13:27:58</t>
  </si>
  <si>
    <t>02.04.2021 13:28:01</t>
  </si>
  <si>
    <t>02.04.2021 13:28:03</t>
  </si>
  <si>
    <t>02.04.2021 13:28:04</t>
  </si>
  <si>
    <t>02.04.2021 13:29:03</t>
  </si>
  <si>
    <t>02.04.2021 13:29:04</t>
  </si>
  <si>
    <t>02.04.2021 13:29:06</t>
  </si>
  <si>
    <t>02.04.2021 13:29:26</t>
  </si>
  <si>
    <t>02.04.2021 13:29:27</t>
  </si>
  <si>
    <t>02.04.2021 13:29:29</t>
  </si>
  <si>
    <t>02.04.2021 13:29:32</t>
  </si>
  <si>
    <t>02.04.2021 13:29:35</t>
  </si>
  <si>
    <t>02.04.2021 13:29:36</t>
  </si>
  <si>
    <t>02.04.2021 13:30:23</t>
  </si>
  <si>
    <t>02.04.2021 13:30:24</t>
  </si>
  <si>
    <t>02.04.2021 13:30:26</t>
  </si>
  <si>
    <t>02.04.2021 13:30:54</t>
  </si>
  <si>
    <t>02.04.2021 13:30:55</t>
  </si>
  <si>
    <t>02.04.2021 13:30:57</t>
  </si>
  <si>
    <t>02.04.2021 13:30:58</t>
  </si>
  <si>
    <t>02.04.2021 13:31:00</t>
  </si>
  <si>
    <t>02.04.2021 13:31:01</t>
  </si>
  <si>
    <t>02.04.2021 13:32:21</t>
  </si>
  <si>
    <t>02.04.2021 13:32:23</t>
  </si>
  <si>
    <t>02.04.2021 13:32:24</t>
  </si>
  <si>
    <t>02.04.2021 13:32:26</t>
  </si>
  <si>
    <t>02.04.2021 13:32:37</t>
  </si>
  <si>
    <t>02.04.2021 13:32:40</t>
  </si>
  <si>
    <t>02.04.2021 13:32:41</t>
  </si>
  <si>
    <t>02.04.2021 13:32:43</t>
  </si>
  <si>
    <t>02.04.2021 13:32:44</t>
  </si>
  <si>
    <t>02.04.2021 13:32:55</t>
  </si>
  <si>
    <t>02.04.2021 13:32:57</t>
  </si>
  <si>
    <t>02.04.2021 13:32:58</t>
  </si>
  <si>
    <t>02.04.2021 13:33:00</t>
  </si>
  <si>
    <t>02.04.2021 13:33:01</t>
  </si>
  <si>
    <t>02.04.2021 13:33:03</t>
  </si>
  <si>
    <t>02.04.2021 13:34:37</t>
  </si>
  <si>
    <t>02.04.2021 13:34:40</t>
  </si>
  <si>
    <t>02.04.2021 13:35:01</t>
  </si>
  <si>
    <t>02.04.2021 13:35:03</t>
  </si>
  <si>
    <t>02.04.2021 13:35:04</t>
  </si>
  <si>
    <t>02.04.2021 13:35:06</t>
  </si>
  <si>
    <t>02.04.2021 13:36:31</t>
  </si>
  <si>
    <t>02.04.2021 13:36:32</t>
  </si>
  <si>
    <t>02.04.2021 13:36:34</t>
  </si>
  <si>
    <t>02.04.2021 13:37:45</t>
  </si>
  <si>
    <t>02.04.2021 13:37:46</t>
  </si>
  <si>
    <t>02.04.2021 13:37:48</t>
  </si>
  <si>
    <t>02.04.2021 13:37:49</t>
  </si>
  <si>
    <t>02.04.2021 13:37:51</t>
  </si>
  <si>
    <t>02.04.2021 13:37:55</t>
  </si>
  <si>
    <t>02.04.2021 13:37:57</t>
  </si>
  <si>
    <t>02.04.2021 13:39:54</t>
  </si>
  <si>
    <t>02.04.2021 13:39:57</t>
  </si>
  <si>
    <t>02.04.2021 13:39:59</t>
  </si>
  <si>
    <t>02.04.2021 13:40:00</t>
  </si>
  <si>
    <t>02.04.2021 13:40:19</t>
  </si>
  <si>
    <t>02.04.2021 13:40:22</t>
  </si>
  <si>
    <t>02.04.2021 13:40:23</t>
  </si>
  <si>
    <t>02.04.2021 13:40:42</t>
  </si>
  <si>
    <t>02.04.2021 13:40:43</t>
  </si>
  <si>
    <t>02.04.2021 13:40:45</t>
  </si>
  <si>
    <t>02.04.2021 13:41:42</t>
  </si>
  <si>
    <t>02.04.2021 13:41:43</t>
  </si>
  <si>
    <t>02.04.2021 13:41:45</t>
  </si>
  <si>
    <t>02.04.2021 13:41:46</t>
  </si>
  <si>
    <t>02.04.2021 13:42:17</t>
  </si>
  <si>
    <t>02.04.2021 13:42:18</t>
  </si>
  <si>
    <t>02.04.2021 13:42:20</t>
  </si>
  <si>
    <t>02.04.2021 13:42:21</t>
  </si>
  <si>
    <t>02.04.2021 13:42:31</t>
  </si>
  <si>
    <t>02.04.2021 13:42:32</t>
  </si>
  <si>
    <t>02.04.2021 13:42:34</t>
  </si>
  <si>
    <t>02.04.2021 13:42:35</t>
  </si>
  <si>
    <t>02.04.2021 13:42:43</t>
  </si>
  <si>
    <t>02.04.2021 13:42:44</t>
  </si>
  <si>
    <t>02.04.2021 13:42:46</t>
  </si>
  <si>
    <t>02.04.2021 13:42:58</t>
  </si>
  <si>
    <t>02.04.2021 13:42:59</t>
  </si>
  <si>
    <t>02.04.2021 13:43:01</t>
  </si>
  <si>
    <t>02.04.2021 13:43:04</t>
  </si>
  <si>
    <t>02.04.2021 13:43:05</t>
  </si>
  <si>
    <t>02.04.2021 13:43:07</t>
  </si>
  <si>
    <t>02.04.2021 13:43:12</t>
  </si>
  <si>
    <t>02.04.2021 13:43:13</t>
  </si>
  <si>
    <t>02.04.2021 13:43:41</t>
  </si>
  <si>
    <t>02.04.2021 13:43:42</t>
  </si>
  <si>
    <t>02.04.2021 13:43:44</t>
  </si>
  <si>
    <t>02.04.2021 13:43:53</t>
  </si>
  <si>
    <t>02.04.2021 13:43:55</t>
  </si>
  <si>
    <t>02.04.2021 13:43:58</t>
  </si>
  <si>
    <t>02.04.2021 13:43:59</t>
  </si>
  <si>
    <t>02.04.2021 13:44:01</t>
  </si>
  <si>
    <t>02.04.2021 13:44:02</t>
  </si>
  <si>
    <t>02.04.2021 13:44:04</t>
  </si>
  <si>
    <t>02.04.2021 13:44:05</t>
  </si>
  <si>
    <t>02.04.2021 13:44:07</t>
  </si>
  <si>
    <t>02.04.2021 13:44:36</t>
  </si>
  <si>
    <t>02.04.2021 13:44:39</t>
  </si>
  <si>
    <t>02.04.2021 13:44:41</t>
  </si>
  <si>
    <t>02.04.2021 13:44:56</t>
  </si>
  <si>
    <t>02.04.2021 13:44:58</t>
  </si>
  <si>
    <t>02.04.2021 13:44:59</t>
  </si>
  <si>
    <t>02.04.2021 13:45:01</t>
  </si>
  <si>
    <t>02.04.2021 13:45:52</t>
  </si>
  <si>
    <t>02.04.2021 13:45:57</t>
  </si>
  <si>
    <t>02.04.2021 13:45:58</t>
  </si>
  <si>
    <t>02.04.2021 13:46:12</t>
  </si>
  <si>
    <t>02.04.2021 13:46:13</t>
  </si>
  <si>
    <t>02.04.2021 13:46:15</t>
  </si>
  <si>
    <t>02.04.2021 13:47:23</t>
  </si>
  <si>
    <t>02.04.2021 13:47:25</t>
  </si>
  <si>
    <t>02.04.2021 13:47:26</t>
  </si>
  <si>
    <t>02.04.2021 13:48:01</t>
  </si>
  <si>
    <t>02.04.2021 13:48:03</t>
  </si>
  <si>
    <t>02.04.2021 13:48:04</t>
  </si>
  <si>
    <t>02.04.2021 13:48:15</t>
  </si>
  <si>
    <t>02.04.2021 13:48:16</t>
  </si>
  <si>
    <t>02.04.2021 13:48:18</t>
  </si>
  <si>
    <t>02.04.2021 13:48:51</t>
  </si>
  <si>
    <t>02.04.2021 13:48:52</t>
  </si>
  <si>
    <t>02.04.2021 13:48:54</t>
  </si>
  <si>
    <t>02.04.2021 13:48:55</t>
  </si>
  <si>
    <t>02.04.2021 13:49:01</t>
  </si>
  <si>
    <t>02.04.2021 13:49:03</t>
  </si>
  <si>
    <t>02.04.2021 13:49:04</t>
  </si>
  <si>
    <t>02.04.2021 13:49:10</t>
  </si>
  <si>
    <t>02.04.2021 13:49:12</t>
  </si>
  <si>
    <t>02.04.2021 13:49:13</t>
  </si>
  <si>
    <t>02.04.2021 13:49:15</t>
  </si>
  <si>
    <t>02.04.2021 13:50:07</t>
  </si>
  <si>
    <t>02.04.2021 13:50:09</t>
  </si>
  <si>
    <t>02.04.2021 13:50:10</t>
  </si>
  <si>
    <t>02.04.2021 13:50:57</t>
  </si>
  <si>
    <t>02.04.2021 13:50:59</t>
  </si>
  <si>
    <t>02.04.2021 13:51:03</t>
  </si>
  <si>
    <t>02.04.2021 13:51:05</t>
  </si>
  <si>
    <t>02.04.2021 13:51:29</t>
  </si>
  <si>
    <t>02.04.2021 13:51:31</t>
  </si>
  <si>
    <t>02.04.2021 13:51:32</t>
  </si>
  <si>
    <t>02.04.2021 13:51:34</t>
  </si>
  <si>
    <t>02.04.2021 13:51:40</t>
  </si>
  <si>
    <t>02.04.2021 13:53:06</t>
  </si>
  <si>
    <t>02.04.2021 13:53:07</t>
  </si>
  <si>
    <t>02.04.2021 13:53:35</t>
  </si>
  <si>
    <t>02.04.2021 13:53:37</t>
  </si>
  <si>
    <t>02.04.2021 13:53:38</t>
  </si>
  <si>
    <t>02.04.2021 13:53:46</t>
  </si>
  <si>
    <t>02.04.2021 13:53:47</t>
  </si>
  <si>
    <t>02.04.2021 13:53:49</t>
  </si>
  <si>
    <t>02.04.2021 13:54:04</t>
  </si>
  <si>
    <t>02.04.2021 13:54:06</t>
  </si>
  <si>
    <t>02.04.2021 13:54:51</t>
  </si>
  <si>
    <t>02.04.2021 13:54:53</t>
  </si>
  <si>
    <t>02.04.2021 13:54:54</t>
  </si>
  <si>
    <t>02.04.2021 13:56:42</t>
  </si>
  <si>
    <t>02.04.2021 13:56:43</t>
  </si>
  <si>
    <t>02.04.2021 13:56:45</t>
  </si>
  <si>
    <t>02.04.2021 13:56:46</t>
  </si>
  <si>
    <t>02.04.2021 13:56:48</t>
  </si>
  <si>
    <t>02.04.2021 13:56:49</t>
  </si>
  <si>
    <t>02.04.2021 13:58:45</t>
  </si>
  <si>
    <t>02.04.2021 13:58:46</t>
  </si>
  <si>
    <t>02.04.2021 13:58:48</t>
  </si>
  <si>
    <t>02.04.2021 13:58:49</t>
  </si>
  <si>
    <t>02.04.2021 13:59:31</t>
  </si>
  <si>
    <t>02.04.2021 13:59:32</t>
  </si>
  <si>
    <t>02.04.2021 13:59:34</t>
  </si>
  <si>
    <t>02.04.2021 13:59:35</t>
  </si>
  <si>
    <t>02.04.2021 13:59:45</t>
  </si>
  <si>
    <t>02.04.2021 14:01:03</t>
  </si>
  <si>
    <t>02.04.2021 14:01:04</t>
  </si>
  <si>
    <t>02.04.2021 14:01:06</t>
  </si>
  <si>
    <t>02.04.2021 14:02:43</t>
  </si>
  <si>
    <t>02.04.2021 14:02:45</t>
  </si>
  <si>
    <t>02.04.2021 14:02:46</t>
  </si>
  <si>
    <t>02.04.2021 14:02:48</t>
  </si>
  <si>
    <t>02.04.2021 14:02:49</t>
  </si>
  <si>
    <t>02.04.2021 14:02:51</t>
  </si>
  <si>
    <t>02.04.2021 14:02:52</t>
  </si>
  <si>
    <t>02.04.2021 14:02:54</t>
  </si>
  <si>
    <t>02.04.2021 14:02:55</t>
  </si>
  <si>
    <t>02.04.2021 14:02:57</t>
  </si>
  <si>
    <t>02.04.2021 14:02:58</t>
  </si>
  <si>
    <t>02.04.2021 14:04:40</t>
  </si>
  <si>
    <t>02.04.2021 14:04:42</t>
  </si>
  <si>
    <t>02.04.2021 14:04:43</t>
  </si>
  <si>
    <t>02.04.2021 14:06:29</t>
  </si>
  <si>
    <t>02.04.2021 14:06:31</t>
  </si>
  <si>
    <t>02.04.2021 14:08:53</t>
  </si>
  <si>
    <t>02.04.2021 14:08:54</t>
  </si>
  <si>
    <t>02.04.2021 14:08:56</t>
  </si>
  <si>
    <t>02.04.2021 14:08:57</t>
  </si>
  <si>
    <t>02.04.2021 14:09:55</t>
  </si>
  <si>
    <t>02.04.2021 14:09:56</t>
  </si>
  <si>
    <t>02.04.2021 14:10:13</t>
  </si>
  <si>
    <t>02.04.2021 14:10:15</t>
  </si>
  <si>
    <t>02.04.2021 14:10:16</t>
  </si>
  <si>
    <t>02.04.2021 14:10:18</t>
  </si>
  <si>
    <t>02.04.2021 14:10:19</t>
  </si>
  <si>
    <t>02.04.2021 14:10:21</t>
  </si>
  <si>
    <t>02.04.2021 14:13:32</t>
  </si>
  <si>
    <t>02.04.2021 14:13:34</t>
  </si>
  <si>
    <t>02.04.2021 14:14:07</t>
  </si>
  <si>
    <t>02.04.2021 14:14:09</t>
  </si>
  <si>
    <t>02.04.2021 14:14:10</t>
  </si>
  <si>
    <t>02.04.2021 14:14:12</t>
  </si>
  <si>
    <t>02.04.2021 14:14:13</t>
  </si>
  <si>
    <t>02.04.2021 14:14:49</t>
  </si>
  <si>
    <t>02.04.2021 14:14:51</t>
  </si>
  <si>
    <t>02.04.2021 14:14:52</t>
  </si>
  <si>
    <t>02.04.2021 14:14:54</t>
  </si>
  <si>
    <t>02.04.2021 14:16:39</t>
  </si>
  <si>
    <t>02.04.2021 14:16:40</t>
  </si>
  <si>
    <t>02.04.2021 14:16:43</t>
  </si>
  <si>
    <t>02.04.2021 14:16:45</t>
  </si>
  <si>
    <t>02.04.2021 14:16:46</t>
  </si>
  <si>
    <t>02.04.2021 14:16:48</t>
  </si>
  <si>
    <t>02.04.2021 14:16:49</t>
  </si>
  <si>
    <t>02.04.2021 14:16:51</t>
  </si>
  <si>
    <t>02.04.2021 14:16:52</t>
  </si>
  <si>
    <t>02.04.2021 14:17:23</t>
  </si>
  <si>
    <t>02.04.2021 14:17:26</t>
  </si>
  <si>
    <t>02.04.2021 14:17:28</t>
  </si>
  <si>
    <t>02.04.2021 14:17:29</t>
  </si>
  <si>
    <t>02.04.2021 14:17:31</t>
  </si>
  <si>
    <t>02.04.2021 14:18:01</t>
  </si>
  <si>
    <t>02.04.2021 14:18:03</t>
  </si>
  <si>
    <t>02.04.2021 14:18:04</t>
  </si>
  <si>
    <t>02.04.2021 14:18:32</t>
  </si>
  <si>
    <t>02.04.2021 14:18:34</t>
  </si>
  <si>
    <t>02.04.2021 14:19:14</t>
  </si>
  <si>
    <t>02.04.2021 14:19:15</t>
  </si>
  <si>
    <t>02.04.2021 14:19:17</t>
  </si>
  <si>
    <t>02.04.2021 14:19:18</t>
  </si>
  <si>
    <t>02.04.2021 14:20:17</t>
  </si>
  <si>
    <t>02.04.2021 14:20:18</t>
  </si>
  <si>
    <t>02.04.2021 14:20:20</t>
  </si>
  <si>
    <t>02.04.2021 14:21:04</t>
  </si>
  <si>
    <t>02.04.2021 14:21:06</t>
  </si>
  <si>
    <t>02.04.2021 14:21:07</t>
  </si>
  <si>
    <t>02.04.2021 14:21:43</t>
  </si>
  <si>
    <t>02.04.2021 14:21:45</t>
  </si>
  <si>
    <t>02.04.2021 14:21:46</t>
  </si>
  <si>
    <t>02.04.2021 14:21:48</t>
  </si>
  <si>
    <t>02.04.2021 14:22:35</t>
  </si>
  <si>
    <t>02.04.2021 14:22:37</t>
  </si>
  <si>
    <t>02.04.2021 14:22:39</t>
  </si>
  <si>
    <t>02.04.2021 14:22:52</t>
  </si>
  <si>
    <t>02.04.2021 14:22:54</t>
  </si>
  <si>
    <t>02.04.2021 14:22:55</t>
  </si>
  <si>
    <t>02.04.2021 14:22:57</t>
  </si>
  <si>
    <t>02.04.2021 14:23:25</t>
  </si>
  <si>
    <t>02.04.2021 14:23:26</t>
  </si>
  <si>
    <t>02.04.2021 14:23:28</t>
  </si>
  <si>
    <t>02.04.2021 14:24:11</t>
  </si>
  <si>
    <t>02.04.2021 14:24:12</t>
  </si>
  <si>
    <t>02.04.2021 14:24:14</t>
  </si>
  <si>
    <t>02.04.2021 14:24:46</t>
  </si>
  <si>
    <t>02.04.2021 14:24:48</t>
  </si>
  <si>
    <t>02.04.2021 14:24:49</t>
  </si>
  <si>
    <t>02.04.2021 14:24:58</t>
  </si>
  <si>
    <t>02.04.2021 14:25:00</t>
  </si>
  <si>
    <t>02.04.2021 14:25:01</t>
  </si>
  <si>
    <t>02.04.2021 14:25:03</t>
  </si>
  <si>
    <t>02.04.2021 14:25:04</t>
  </si>
  <si>
    <t>02.04.2021 14:25:34</t>
  </si>
  <si>
    <t>02.04.2021 14:25:37</t>
  </si>
  <si>
    <t>02.04.2021 14:25:38</t>
  </si>
  <si>
    <t>02.04.2021 14:25:40</t>
  </si>
  <si>
    <t>02.04.2021 14:26:56</t>
  </si>
  <si>
    <t>02.04.2021 14:26:57</t>
  </si>
  <si>
    <t>02.04.2021 14:26:59</t>
  </si>
  <si>
    <t>02.04.2021 14:27:00</t>
  </si>
  <si>
    <t>02.04.2021 14:27:22</t>
  </si>
  <si>
    <t>02.04.2021 14:27:23</t>
  </si>
  <si>
    <t>02.04.2021 14:27:25</t>
  </si>
  <si>
    <t>02.04.2021 14:27:40</t>
  </si>
  <si>
    <t>02.04.2021 14:27:43</t>
  </si>
  <si>
    <t>02.04.2021 14:27:45</t>
  </si>
  <si>
    <t>02.04.2021 14:27:46</t>
  </si>
  <si>
    <t>02.04.2021 14:28:29</t>
  </si>
  <si>
    <t>02.04.2021 14:28:32</t>
  </si>
  <si>
    <t>02.04.2021 14:28:34</t>
  </si>
  <si>
    <t>02.04.2021 14:28:35</t>
  </si>
  <si>
    <t>02.04.2021 14:28:37</t>
  </si>
  <si>
    <t>02.04.2021 14:30:26</t>
  </si>
  <si>
    <t>02.04.2021 14:30:28</t>
  </si>
  <si>
    <t>02.04.2021 14:30:29</t>
  </si>
  <si>
    <t>02.04.2021 14:30:45</t>
  </si>
  <si>
    <t>02.04.2021 14:30:48</t>
  </si>
  <si>
    <t>02.04.2021 14:30:49</t>
  </si>
  <si>
    <t>02.04.2021 14:30:51</t>
  </si>
  <si>
    <t>02.04.2021 14:32:20</t>
  </si>
  <si>
    <t>02.04.2021 14:32:21</t>
  </si>
  <si>
    <t>02.04.2021 14:32:23</t>
  </si>
  <si>
    <t>02.04.2021 14:32:54</t>
  </si>
  <si>
    <t>02.04.2021 14:32:55</t>
  </si>
  <si>
    <t>02.04.2021 14:32:57</t>
  </si>
  <si>
    <t>02.04.2021 14:32:58</t>
  </si>
  <si>
    <t>02.04.2021 14:33:58</t>
  </si>
  <si>
    <t>02.04.2021 14:33:59</t>
  </si>
  <si>
    <t>02.04.2021 14:34:01</t>
  </si>
  <si>
    <t>02.04.2021 14:34:02</t>
  </si>
  <si>
    <t>02.04.2021 14:34:27</t>
  </si>
  <si>
    <t>02.04.2021 14:34:28</t>
  </si>
  <si>
    <t>02.04.2021 14:34:30</t>
  </si>
  <si>
    <t>02.04.2021 14:35:07</t>
  </si>
  <si>
    <t>02.04.2021 14:35:09</t>
  </si>
  <si>
    <t>02.04.2021 14:35:15</t>
  </si>
  <si>
    <t>02.04.2021 14:35:16</t>
  </si>
  <si>
    <t>02.04.2021 14:35:18</t>
  </si>
  <si>
    <t>02.04.2021 14:35:19</t>
  </si>
  <si>
    <t>02.04.2021 14:35:21</t>
  </si>
  <si>
    <t>02.04.2021 14:36:12</t>
  </si>
  <si>
    <t>02.04.2021 14:36:14</t>
  </si>
  <si>
    <t>02.04.2021 14:36:15</t>
  </si>
  <si>
    <t>02.04.2021 14:36:17</t>
  </si>
  <si>
    <t>02.04.2021 14:37:14</t>
  </si>
  <si>
    <t>02.04.2021 14:37:15</t>
  </si>
  <si>
    <t>02.04.2021 14:37:17</t>
  </si>
  <si>
    <t>02.04.2021 14:37:32</t>
  </si>
  <si>
    <t>02.04.2021 14:37:34</t>
  </si>
  <si>
    <t>02.04.2021 14:37:35</t>
  </si>
  <si>
    <t>02.04.2021 14:38:15</t>
  </si>
  <si>
    <t>02.04.2021 14:38:17</t>
  </si>
  <si>
    <t>02.04.2021 14:38:18</t>
  </si>
  <si>
    <t>02.04.2021 14:38:20</t>
  </si>
  <si>
    <t>02.04.2021 14:38:29</t>
  </si>
  <si>
    <t>02.04.2021 14:38:30</t>
  </si>
  <si>
    <t>02.04.2021 14:38:32</t>
  </si>
  <si>
    <t>02.04.2021 14:38:41</t>
  </si>
  <si>
    <t>02.04.2021 14:38:43</t>
  </si>
  <si>
    <t>02.04.2021 14:38:44</t>
  </si>
  <si>
    <t>02.04.2021 14:39:48</t>
  </si>
  <si>
    <t>02.04.2021 14:39:50</t>
  </si>
  <si>
    <t>02.04.2021 14:40:56</t>
  </si>
  <si>
    <t>02.04.2021 14:42:45</t>
  </si>
  <si>
    <t>02.04.2021 14:42:46</t>
  </si>
  <si>
    <t>02.04.2021 14:42:48</t>
  </si>
  <si>
    <t>02.04.2021 14:44:20</t>
  </si>
  <si>
    <t>02.04.2021 14:44:24</t>
  </si>
  <si>
    <t>02.04.2021 14:44:26</t>
  </si>
  <si>
    <t>02.04.2021 14:44:27</t>
  </si>
  <si>
    <t>02.04.2021 14:44:30</t>
  </si>
  <si>
    <t>02.04.2021 14:44:41</t>
  </si>
  <si>
    <t>02.04.2021 14:44:44</t>
  </si>
  <si>
    <t>02.04.2021 14:44:46</t>
  </si>
  <si>
    <t>02.04.2021 14:46:11</t>
  </si>
  <si>
    <t>02.04.2021 14:46:12</t>
  </si>
  <si>
    <t>02.04.2021 14:46:14</t>
  </si>
  <si>
    <t>02.04.2021 14:48:09</t>
  </si>
  <si>
    <t>02.04.2021 14:48:10</t>
  </si>
  <si>
    <t>02.04.2021 14:48:12</t>
  </si>
  <si>
    <t>02.04.2021 14:48:24</t>
  </si>
  <si>
    <t>02.04.2021 14:48:26</t>
  </si>
  <si>
    <t>02.04.2021 14:48:27</t>
  </si>
  <si>
    <t>02.04.2021 14:49:12</t>
  </si>
  <si>
    <t>02.04.2021 14:49:15</t>
  </si>
  <si>
    <t>02.04.2021 14:49:17</t>
  </si>
  <si>
    <t>02.04.2021 14:49:18</t>
  </si>
  <si>
    <t>02.04.2021 14:49:20</t>
  </si>
  <si>
    <t>02.04.2021 14:49:21</t>
  </si>
  <si>
    <t>02.04.2021 14:49:23</t>
  </si>
  <si>
    <t>02.04.2021 14:49:29</t>
  </si>
  <si>
    <t>02.04.2021 14:49:32</t>
  </si>
  <si>
    <t>02.04.2021 14:49:33</t>
  </si>
  <si>
    <t>02.04.2021 14:49:46</t>
  </si>
  <si>
    <t>02.04.2021 14:49:47</t>
  </si>
  <si>
    <t>02.04.2021 14:50:09</t>
  </si>
  <si>
    <t>02.04.2021 14:50:10</t>
  </si>
  <si>
    <t>02.04.2021 14:50:12</t>
  </si>
  <si>
    <t>02.04.2021 14:50:20</t>
  </si>
  <si>
    <t>02.04.2021 14:50:21</t>
  </si>
  <si>
    <t>02.04.2021 14:50:23</t>
  </si>
  <si>
    <t>02.04.2021 14:50:24</t>
  </si>
  <si>
    <t>02.04.2021 14:51:28</t>
  </si>
  <si>
    <t>02.04.2021 14:51:29</t>
  </si>
  <si>
    <t>02.04.2021 14:51:31</t>
  </si>
  <si>
    <t>02.04.2021 14:51:32</t>
  </si>
  <si>
    <t>02.04.2021 14:51:34</t>
  </si>
  <si>
    <t>02.04.2021 14:51:35</t>
  </si>
  <si>
    <t>02.04.2021 14:52:03</t>
  </si>
  <si>
    <t>02.04.2021 14:52:04</t>
  </si>
  <si>
    <t>02.04.2021 14:52:10</t>
  </si>
  <si>
    <t>02.04.2021 14:52:12</t>
  </si>
  <si>
    <t>02.04.2021 14:52:13</t>
  </si>
  <si>
    <t>02.04.2021 14:52:30</t>
  </si>
  <si>
    <t>02.04.2021 14:52:32</t>
  </si>
  <si>
    <t>02.04.2021 14:52:33</t>
  </si>
  <si>
    <t>02.04.2021 14:52:35</t>
  </si>
  <si>
    <t>02.04.2021 14:52:38</t>
  </si>
  <si>
    <t>02.04.2021 14:52:39</t>
  </si>
  <si>
    <t>02.04.2021 14:53:40</t>
  </si>
  <si>
    <t>02.04.2021 14:53:43</t>
  </si>
  <si>
    <t>02.04.2021 14:53:45</t>
  </si>
  <si>
    <t>02.04.2021 14:53:46</t>
  </si>
  <si>
    <t>02.04.2021 14:54:37</t>
  </si>
  <si>
    <t>02.04.2021 14:54:39</t>
  </si>
  <si>
    <t>02.04.2021 14:55:42</t>
  </si>
  <si>
    <t>02.04.2021 14:55:43</t>
  </si>
  <si>
    <t>02.04.2021 14:55:45</t>
  </si>
  <si>
    <t>02.04.2021 14:59:00</t>
  </si>
  <si>
    <t>02.04.2021 14:59:03</t>
  </si>
  <si>
    <t>02.04.2021 14:59:04</t>
  </si>
  <si>
    <t>02.04.2021 14:59:06</t>
  </si>
  <si>
    <t>02.04.2021 14:59:26</t>
  </si>
  <si>
    <t>02.04.2021 14:59:27</t>
  </si>
  <si>
    <t>02.04.2021 14:59:29</t>
  </si>
  <si>
    <t>02.04.2021 14:59:30</t>
  </si>
  <si>
    <t>02.04.2021 15:00:40</t>
  </si>
  <si>
    <t>02.04.2021 15:00:42</t>
  </si>
  <si>
    <t>02.04.2021 15:01:46</t>
  </si>
  <si>
    <t>02.04.2021 15:01:48</t>
  </si>
  <si>
    <t>02.04.2021 15:01:49</t>
  </si>
  <si>
    <t>02.04.2021 15:01:51</t>
  </si>
  <si>
    <t>02.04.2021 15:01:52</t>
  </si>
  <si>
    <t>02.04.2021 15:02:53</t>
  </si>
  <si>
    <t>02.04.2021 15:02:54</t>
  </si>
  <si>
    <t>02.04.2021 15:02:56</t>
  </si>
  <si>
    <t>02.04.2021 15:03:00</t>
  </si>
  <si>
    <t>02.04.2021 15:03:02</t>
  </si>
  <si>
    <t>02.04.2021 15:03:03</t>
  </si>
  <si>
    <t>02.04.2021 15:03:51</t>
  </si>
  <si>
    <t>02.04.2021 15:03:53</t>
  </si>
  <si>
    <t>02.04.2021 15:03:56</t>
  </si>
  <si>
    <t>02.04.2021 15:04:04</t>
  </si>
  <si>
    <t>02.04.2021 15:04:05</t>
  </si>
  <si>
    <t>02.04.2021 15:04:07</t>
  </si>
  <si>
    <t>02.04.2021 15:07:14</t>
  </si>
  <si>
    <t>02.04.2021 15:07:15</t>
  </si>
  <si>
    <t>02.04.2021 15:07:17</t>
  </si>
  <si>
    <t>02.04.2021 15:07:18</t>
  </si>
  <si>
    <t>02.04.2021 15:07:20</t>
  </si>
  <si>
    <t>02.04.2021 15:07:21</t>
  </si>
  <si>
    <t>02.04.2021 15:07:24</t>
  </si>
  <si>
    <t>02.04.2021 15:07:48</t>
  </si>
  <si>
    <t>02.04.2021 15:07:51</t>
  </si>
  <si>
    <t>02.04.2021 15:07:52</t>
  </si>
  <si>
    <t>02.04.2021 15:07:54</t>
  </si>
  <si>
    <t>02.04.2021 15:09:59</t>
  </si>
  <si>
    <t>02.04.2021 15:10:00</t>
  </si>
  <si>
    <t>02.04.2021 15:10:02</t>
  </si>
  <si>
    <t>02.04.2021 15:10:22</t>
  </si>
  <si>
    <t>02.04.2021 15:10:24</t>
  </si>
  <si>
    <t>02.04.2021 15:10:25</t>
  </si>
  <si>
    <t>02.04.2021 15:10:27</t>
  </si>
  <si>
    <t>02.04.2021 15:10:31</t>
  </si>
  <si>
    <t>02.04.2021 15:10:33</t>
  </si>
  <si>
    <t>02.04.2021 15:10:34</t>
  </si>
  <si>
    <t>02.04.2021 15:11:50</t>
  </si>
  <si>
    <t>02.04.2021 15:11:51</t>
  </si>
  <si>
    <t>02.04.2021 15:11:53</t>
  </si>
  <si>
    <t>02.04.2021 15:12:20</t>
  </si>
  <si>
    <t>02.04.2021 15:12:21</t>
  </si>
  <si>
    <t>02.04.2021 15:12:23</t>
  </si>
  <si>
    <t>02.04.2021 15:12:31</t>
  </si>
  <si>
    <t>02.04.2021 15:12:34</t>
  </si>
  <si>
    <t>02.04.2021 15:12:35</t>
  </si>
  <si>
    <t>02.04.2021 15:12:37</t>
  </si>
  <si>
    <t>02.04.2021 15:13:12</t>
  </si>
  <si>
    <t>02.04.2021 15:13:14</t>
  </si>
  <si>
    <t>02.04.2021 15:13:23</t>
  </si>
  <si>
    <t>02.04.2021 15:13:24</t>
  </si>
  <si>
    <t>02.04.2021 15:13:57</t>
  </si>
  <si>
    <t>02.04.2021 15:13:58</t>
  </si>
  <si>
    <t>02.04.2021 15:14:00</t>
  </si>
  <si>
    <t>02.04.2021 15:14:59</t>
  </si>
  <si>
    <t>02.04.2021 15:15:01</t>
  </si>
  <si>
    <t>02.04.2021 15:15:02</t>
  </si>
  <si>
    <t>02.04.2021 15:16:59</t>
  </si>
  <si>
    <t>02.04.2021 15:17:00</t>
  </si>
  <si>
    <t>02.04.2021 15:17:02</t>
  </si>
  <si>
    <t>02.04.2021 15:19:15</t>
  </si>
  <si>
    <t>02.04.2021 15:19:17</t>
  </si>
  <si>
    <t>02.04.2021 15:19:20</t>
  </si>
  <si>
    <t>02.04.2021 15:19:21</t>
  </si>
  <si>
    <t>02.04.2021 15:19:23</t>
  </si>
  <si>
    <t>02.04.2021 15:19:24</t>
  </si>
  <si>
    <t>02.04.2021 15:19:26</t>
  </si>
  <si>
    <t>02.04.2021 15:19:27</t>
  </si>
  <si>
    <t>02.04.2021 15:19:29</t>
  </si>
  <si>
    <t>02.04.2021 15:19:30</t>
  </si>
  <si>
    <t>02.04.2021 15:20:07</t>
  </si>
  <si>
    <t>02.04.2021 15:20:09</t>
  </si>
  <si>
    <t>02.04.2021 15:20:23</t>
  </si>
  <si>
    <t>02.04.2021 15:20:24</t>
  </si>
  <si>
    <t>02.04.2021 15:20:27</t>
  </si>
  <si>
    <t>02.04.2021 15:20:29</t>
  </si>
  <si>
    <t>02.04.2021 15:20:30</t>
  </si>
  <si>
    <t>02.04.2021 15:20:35</t>
  </si>
  <si>
    <t>02.04.2021 15:20:36</t>
  </si>
  <si>
    <t>02.04.2021 15:20:38</t>
  </si>
  <si>
    <t>02.04.2021 15:20:39</t>
  </si>
  <si>
    <t>02.04.2021 15:20:52</t>
  </si>
  <si>
    <t>02.04.2021 15:20:55</t>
  </si>
  <si>
    <t>02.04.2021 15:20:56</t>
  </si>
  <si>
    <t>02.04.2021 15:20:58</t>
  </si>
  <si>
    <t>02.04.2021 15:20:59</t>
  </si>
  <si>
    <t>02.04.2021 15:21:01</t>
  </si>
  <si>
    <t>02.04.2021 15:21:04</t>
  </si>
  <si>
    <t>02.04.2021 15:21:05</t>
  </si>
  <si>
    <t>02.04.2021 15:21:07</t>
  </si>
  <si>
    <t>02.04.2021 15:21:33</t>
  </si>
  <si>
    <t>02.04.2021 15:21:35</t>
  </si>
  <si>
    <t>02.04.2021 15:21:36</t>
  </si>
  <si>
    <t>02.04.2021 15:21:38</t>
  </si>
  <si>
    <t>02.04.2021 15:21:45</t>
  </si>
  <si>
    <t>02.04.2021 15:21:47</t>
  </si>
  <si>
    <t>02.04.2021 15:21:48</t>
  </si>
  <si>
    <t>02.04.2021 15:21:50</t>
  </si>
  <si>
    <t>02.04.2021 15:21:51</t>
  </si>
  <si>
    <t>02.04.2021 15:21:54</t>
  </si>
  <si>
    <t>02.04.2021 15:21:56</t>
  </si>
  <si>
    <t>02.04.2021 15:21:57</t>
  </si>
  <si>
    <t>02.04.2021 15:22:19</t>
  </si>
  <si>
    <t>02.04.2021 15:22:20</t>
  </si>
  <si>
    <t>02.04.2021 15:22:47</t>
  </si>
  <si>
    <t>02.04.2021 15:22:48</t>
  </si>
  <si>
    <t>02.04.2021 15:22:51</t>
  </si>
  <si>
    <t>02.04.2021 15:23:20</t>
  </si>
  <si>
    <t>02.04.2021 15:23:21</t>
  </si>
  <si>
    <t>02.04.2021 15:23:34</t>
  </si>
  <si>
    <t>02.04.2021 15:23:35</t>
  </si>
  <si>
    <t>02.04.2021 15:23:37</t>
  </si>
  <si>
    <t>02.04.2021 15:24:00</t>
  </si>
  <si>
    <t>02.04.2021 15:24:01</t>
  </si>
  <si>
    <t>02.04.2021 15:24:03</t>
  </si>
  <si>
    <t>02.04.2021 15:24:04</t>
  </si>
  <si>
    <t>02.04.2021 15:24:21</t>
  </si>
  <si>
    <t>02.04.2021 15:24:24</t>
  </si>
  <si>
    <t>02.04.2021 15:24:26</t>
  </si>
  <si>
    <t>02.04.2021 15:24:27</t>
  </si>
  <si>
    <t>02.04.2021 15:24:44</t>
  </si>
  <si>
    <t>02.04.2021 15:24:46</t>
  </si>
  <si>
    <t>02.04.2021 15:25:31</t>
  </si>
  <si>
    <t>02.04.2021 15:25:32</t>
  </si>
  <si>
    <t>02.04.2021 15:25:34</t>
  </si>
  <si>
    <t>02.04.2021 15:25:46</t>
  </si>
  <si>
    <t>02.04.2021 15:25:48</t>
  </si>
  <si>
    <t>02.04.2021 15:25:49</t>
  </si>
  <si>
    <t>02.04.2021 15:26:00</t>
  </si>
  <si>
    <t>02.04.2021 15:26:07</t>
  </si>
  <si>
    <t>02.04.2021 15:26:09</t>
  </si>
  <si>
    <t>02.04.2021 15:26:13</t>
  </si>
  <si>
    <t>02.04.2021 15:26:15</t>
  </si>
  <si>
    <t>02.04.2021 15:26:16</t>
  </si>
  <si>
    <t>02.04.2021 15:26:22</t>
  </si>
  <si>
    <t>02.04.2021 15:26:24</t>
  </si>
  <si>
    <t>02.04.2021 15:26:27</t>
  </si>
  <si>
    <t>02.04.2021 15:26:28</t>
  </si>
  <si>
    <t>02.04.2021 15:26:30</t>
  </si>
  <si>
    <t>02.04.2021 15:26:31</t>
  </si>
  <si>
    <t>02.04.2021 15:27:14</t>
  </si>
  <si>
    <t>02.04.2021 15:27:15</t>
  </si>
  <si>
    <t>02.04.2021 15:28:17</t>
  </si>
  <si>
    <t>02.04.2021 15:28:18</t>
  </si>
  <si>
    <t>02.04.2021 15:28:20</t>
  </si>
  <si>
    <t>02.04.2021 15:28:26</t>
  </si>
  <si>
    <t>02.04.2021 15:28:30</t>
  </si>
  <si>
    <t>02.04.2021 15:28:33</t>
  </si>
  <si>
    <t>02.04.2021 15:28:58</t>
  </si>
  <si>
    <t>02.04.2021 15:29:00</t>
  </si>
  <si>
    <t>02.04.2021 15:29:01</t>
  </si>
  <si>
    <t>02.04.2021 15:29:03</t>
  </si>
  <si>
    <t>02.04.2021 15:29:04</t>
  </si>
  <si>
    <t>02.04.2021 15:29:06</t>
  </si>
  <si>
    <t>02.04.2021 15:29:07</t>
  </si>
  <si>
    <t>02.04.2021 15:29:09</t>
  </si>
  <si>
    <t>02.04.2021 15:29:12</t>
  </si>
  <si>
    <t>02.04.2021 15:29:13</t>
  </si>
  <si>
    <t>02.04.2021 15:29:16</t>
  </si>
  <si>
    <t>02.04.2021 15:29:18</t>
  </si>
  <si>
    <t>02.04.2021 15:29:19</t>
  </si>
  <si>
    <t>02.04.2021 15:29:42</t>
  </si>
  <si>
    <t>02.04.2021 15:29:44</t>
  </si>
  <si>
    <t>02.04.2021 15:29:45</t>
  </si>
  <si>
    <t>02.04.2021 15:29:47</t>
  </si>
  <si>
    <t>02.04.2021 15:29:58</t>
  </si>
  <si>
    <t>02.04.2021 15:29:59</t>
  </si>
  <si>
    <t>02.04.2021 15:30:01</t>
  </si>
  <si>
    <t>02.04.2021 15:30:40</t>
  </si>
  <si>
    <t>02.04.2021 15:30:41</t>
  </si>
  <si>
    <t>02.04.2021 15:30:43</t>
  </si>
  <si>
    <t>02.04.2021 15:30:44</t>
  </si>
  <si>
    <t>02.04.2021 15:30:46</t>
  </si>
  <si>
    <t>02.04.2021 15:30:49</t>
  </si>
  <si>
    <t>02.04.2021 15:30:50</t>
  </si>
  <si>
    <t>02.04.2021 15:32:34</t>
  </si>
  <si>
    <t>02.04.2021 15:32:35</t>
  </si>
  <si>
    <t>02.04.2021 15:32:37</t>
  </si>
  <si>
    <t>02.04.2021 15:32:38</t>
  </si>
  <si>
    <t>02.04.2021 15:32:40</t>
  </si>
  <si>
    <t>02.04.2021 15:32:41</t>
  </si>
  <si>
    <t>02.04.2021 15:32:43</t>
  </si>
  <si>
    <t>02.04.2021 15:32:54</t>
  </si>
  <si>
    <t>02.04.2021 15:32:55</t>
  </si>
  <si>
    <t>02.04.2021 15:32:57</t>
  </si>
  <si>
    <t>02.04.2021 15:33:23</t>
  </si>
  <si>
    <t>02.04.2021 15:33:25</t>
  </si>
  <si>
    <t>02.04.2021 15:33:26</t>
  </si>
  <si>
    <t>02.04.2021 15:33:28</t>
  </si>
  <si>
    <t>02.04.2021 15:34:15</t>
  </si>
  <si>
    <t>02.04.2021 15:34:17</t>
  </si>
  <si>
    <t>02.04.2021 15:34:18</t>
  </si>
  <si>
    <t>02.04.2021 15:34:20</t>
  </si>
  <si>
    <t>02.04.2021 15:35:20</t>
  </si>
  <si>
    <t>02.04.2021 15:35:21</t>
  </si>
  <si>
    <t>02.04.2021 15:36:11</t>
  </si>
  <si>
    <t>02.04.2021 15:36:12</t>
  </si>
  <si>
    <t>02.04.2021 15:37:15</t>
  </si>
  <si>
    <t>02.04.2021 15:37:17</t>
  </si>
  <si>
    <t>02.04.2021 15:37:18</t>
  </si>
  <si>
    <t>02.04.2021 15:37:38</t>
  </si>
  <si>
    <t>02.04.2021 15:37:40</t>
  </si>
  <si>
    <t>02.04.2021 15:43:12</t>
  </si>
  <si>
    <t>02.04.2021 15:43:14</t>
  </si>
  <si>
    <t>02.04.2021 15:43:15</t>
  </si>
  <si>
    <t>02.04.2021 15:43:17</t>
  </si>
  <si>
    <t>02.04.2021 15:43:34</t>
  </si>
  <si>
    <t>02.04.2021 15:43:35</t>
  </si>
  <si>
    <t>02.04.2021 15:43:37</t>
  </si>
  <si>
    <t>02.04.2021 15:43:41</t>
  </si>
  <si>
    <t>02.04.2021 15:44:06</t>
  </si>
  <si>
    <t>02.04.2021 15:44:07</t>
  </si>
  <si>
    <t>02.04.2021 15:44:09</t>
  </si>
  <si>
    <t>02.04.2021 15:44:10</t>
  </si>
  <si>
    <t>02.04.2021 15:44:34</t>
  </si>
  <si>
    <t>02.04.2021 15:44:35</t>
  </si>
  <si>
    <t>02.04.2021 15:44:37</t>
  </si>
  <si>
    <t>02.04.2021 15:44:38</t>
  </si>
  <si>
    <t>02.04.2021 15:47:12</t>
  </si>
  <si>
    <t>02.04.2021 15:47:14</t>
  </si>
  <si>
    <t>02.04.2021 15:47:15</t>
  </si>
  <si>
    <t>02.04.2021 15:48:01</t>
  </si>
  <si>
    <t>02.04.2021 15:48:03</t>
  </si>
  <si>
    <t>02.04.2021 15:48:06</t>
  </si>
  <si>
    <t>02.04.2021 15:48:07</t>
  </si>
  <si>
    <t>02.04.2021 15:48:09</t>
  </si>
  <si>
    <t>02.04.2021 15:48:10</t>
  </si>
  <si>
    <t>02.04.2021 15:48:12</t>
  </si>
  <si>
    <t>02.04.2021 15:48:13</t>
  </si>
  <si>
    <t>02.04.2021 15:48:21</t>
  </si>
  <si>
    <t>02.04.2021 15:48:22</t>
  </si>
  <si>
    <t>02.04.2021 15:48:24</t>
  </si>
  <si>
    <t>02.04.2021 15:48:25</t>
  </si>
  <si>
    <t>02.04.2021 15:48:27</t>
  </si>
  <si>
    <t>02.04.2021 15:48:28</t>
  </si>
  <si>
    <t>02.04.2021 15:49:53</t>
  </si>
  <si>
    <t>02.04.2021 15:49:54</t>
  </si>
  <si>
    <t>02.04.2021 15:49:56</t>
  </si>
  <si>
    <t>02.04.2021 15:49:57</t>
  </si>
  <si>
    <t>02.04.2021 15:50:47</t>
  </si>
  <si>
    <t>02.04.2021 15:50:48</t>
  </si>
  <si>
    <t>02.04.2021 15:50:50</t>
  </si>
  <si>
    <t>02.04.2021 15:50:51</t>
  </si>
  <si>
    <t>02.04.2021 15:51:00</t>
  </si>
  <si>
    <t>02.04.2021 15:51:01</t>
  </si>
  <si>
    <t>02.04.2021 15:52:15</t>
  </si>
  <si>
    <t>02.04.2021 15:52:17</t>
  </si>
  <si>
    <t>02.04.2021 15:52:18</t>
  </si>
  <si>
    <t>02.04.2021 15:52:20</t>
  </si>
  <si>
    <t>02.04.2021 15:52:24</t>
  </si>
  <si>
    <t>02.04.2021 15:52:26</t>
  </si>
  <si>
    <t>02.04.2021 15:52:27</t>
  </si>
  <si>
    <t>02.04.2021 15:52:29</t>
  </si>
  <si>
    <t>02.04.2021 15:53:01</t>
  </si>
  <si>
    <t>02.04.2021 15:53:03</t>
  </si>
  <si>
    <t>02.04.2021 15:53:04</t>
  </si>
  <si>
    <t>02.04.2021 15:53:06</t>
  </si>
  <si>
    <t>02.04.2021 15:55:01</t>
  </si>
  <si>
    <t>02.04.2021 15:55:03</t>
  </si>
  <si>
    <t>02.04.2021 15:55:04</t>
  </si>
  <si>
    <t>02.04.2021 15:55:21</t>
  </si>
  <si>
    <t>02.04.2021 15:55:23</t>
  </si>
  <si>
    <t>02.04.2021 15:55:24</t>
  </si>
  <si>
    <t>02.04.2021 15:55:26</t>
  </si>
  <si>
    <t>02.04.2021 15:55:27</t>
  </si>
  <si>
    <t>02.04.2021 15:55:58</t>
  </si>
  <si>
    <t>02.04.2021 15:56:00</t>
  </si>
  <si>
    <t>02.04.2021 15:56:56</t>
  </si>
  <si>
    <t>02.04.2021 15:56:57</t>
  </si>
  <si>
    <t>02.04.2021 15:56:59</t>
  </si>
  <si>
    <t>02.04.2021 15:57:11</t>
  </si>
  <si>
    <t>02.04.2021 15:57:13</t>
  </si>
  <si>
    <t>02.04.2021 15:57:14</t>
  </si>
  <si>
    <t>02.04.2021 15:57:16</t>
  </si>
  <si>
    <t>02.04.2021 15:57:17</t>
  </si>
  <si>
    <t>02.04.2021 15:57:34</t>
  </si>
  <si>
    <t>02.04.2021 15:57:36</t>
  </si>
  <si>
    <t>02.04.2021 15:57:37</t>
  </si>
  <si>
    <t>02.04.2021 15:57:39</t>
  </si>
  <si>
    <t>02.04.2021 15:59:14</t>
  </si>
  <si>
    <t>02.04.2021 15:59:15</t>
  </si>
  <si>
    <t>02.04.2021 15:59:17</t>
  </si>
  <si>
    <t>02.04.2021 15:59:43</t>
  </si>
  <si>
    <t>02.04.2021 15:59:46</t>
  </si>
  <si>
    <t>02.04.2021 15:59:48</t>
  </si>
  <si>
    <t>02.04.2021 15:59:49</t>
  </si>
  <si>
    <t>02.04.2021 16:00:03</t>
  </si>
  <si>
    <t>02.04.2021 16:00:04</t>
  </si>
  <si>
    <t>02.04.2021 16:00:06</t>
  </si>
  <si>
    <t>02.04.2021 16:00:07</t>
  </si>
  <si>
    <t>02.04.2021 16:00:29</t>
  </si>
  <si>
    <t>02.04.2021 16:00:30</t>
  </si>
  <si>
    <t>02.04.2021 16:00:32</t>
  </si>
  <si>
    <t>02.04.2021 16:00:33</t>
  </si>
  <si>
    <t>02.04.2021 16:00:36</t>
  </si>
  <si>
    <t>02.04.2021 16:00:38</t>
  </si>
  <si>
    <t>02.04.2021 16:00:39</t>
  </si>
  <si>
    <t>02.04.2021 16:00:41</t>
  </si>
  <si>
    <t>02.04.2021 16:00:56</t>
  </si>
  <si>
    <t>02.04.2021 16:00:58</t>
  </si>
  <si>
    <t>02.04.2021 16:00:59</t>
  </si>
  <si>
    <t>02.04.2021 16:01:57</t>
  </si>
  <si>
    <t>02.04.2021 16:02:00</t>
  </si>
  <si>
    <t>02.04.2021 16:02:01</t>
  </si>
  <si>
    <t>02.04.2021 16:02:03</t>
  </si>
  <si>
    <t>02.04.2021 16:02:04</t>
  </si>
  <si>
    <t>02.04.2021 16:03:00</t>
  </si>
  <si>
    <t>02.04.2021 16:03:04</t>
  </si>
  <si>
    <t>02.04.2021 16:03:09</t>
  </si>
  <si>
    <t>02.04.2021 16:03:10</t>
  </si>
  <si>
    <t>02.04.2021 16:03:12</t>
  </si>
  <si>
    <t>02.04.2021 16:03:27</t>
  </si>
  <si>
    <t>02.04.2021 16:03:29</t>
  </si>
  <si>
    <t>02.04.2021 16:03:30</t>
  </si>
  <si>
    <t>02.04.2021 16:05:23</t>
  </si>
  <si>
    <t>02.04.2021 16:05:25</t>
  </si>
  <si>
    <t>02.04.2021 16:05:26</t>
  </si>
  <si>
    <t>02.04.2021 16:06:43</t>
  </si>
  <si>
    <t>02.04.2021 16:06:46</t>
  </si>
  <si>
    <t>02.04.2021 16:06:48</t>
  </si>
  <si>
    <t>02.04.2021 16:06:49</t>
  </si>
  <si>
    <t>02.04.2021 16:07:20</t>
  </si>
  <si>
    <t>02.04.2021 16:07:21</t>
  </si>
  <si>
    <t>02.04.2021 16:07:23</t>
  </si>
  <si>
    <t>02.04.2021 16:07:24</t>
  </si>
  <si>
    <t>02.04.2021 16:07:26</t>
  </si>
  <si>
    <t>02.04.2021 16:08:18</t>
  </si>
  <si>
    <t>02.04.2021 16:08:20</t>
  </si>
  <si>
    <t>02.04.2021 16:08:23</t>
  </si>
  <si>
    <t>02.04.2021 16:08:57</t>
  </si>
  <si>
    <t>02.04.2021 16:08:58</t>
  </si>
  <si>
    <t>02.04.2021 16:09:00</t>
  </si>
  <si>
    <t>02.04.2021 16:09:25</t>
  </si>
  <si>
    <t>02.04.2021 16:09:28</t>
  </si>
  <si>
    <t>02.04.2021 16:09:29</t>
  </si>
  <si>
    <t>02.04.2021 16:09:31</t>
  </si>
  <si>
    <t>02.04.2021 16:10:11</t>
  </si>
  <si>
    <t>02.04.2021 16:10:12</t>
  </si>
  <si>
    <t>02.04.2021 16:10:14</t>
  </si>
  <si>
    <t>02.04.2021 16:11:03</t>
  </si>
  <si>
    <t>02.04.2021 16:11:04</t>
  </si>
  <si>
    <t>02.04.2021 16:11:06</t>
  </si>
  <si>
    <t>02.04.2021 16:11:16</t>
  </si>
  <si>
    <t>02.04.2021 16:11:23</t>
  </si>
  <si>
    <t>02.04.2021 16:11:24</t>
  </si>
  <si>
    <t>02.04.2021 16:11:26</t>
  </si>
  <si>
    <t>02.04.2021 16:11:27</t>
  </si>
  <si>
    <t>02.04.2021 16:11:29</t>
  </si>
  <si>
    <t>02.04.2021 16:11:38</t>
  </si>
  <si>
    <t>02.04.2021 16:11:39</t>
  </si>
  <si>
    <t>02.04.2021 16:11:41</t>
  </si>
  <si>
    <t>02.04.2021 16:11:43</t>
  </si>
  <si>
    <t>02.04.2021 16:12:29</t>
  </si>
  <si>
    <t>02.04.2021 16:12:31</t>
  </si>
  <si>
    <t>02.04.2021 16:14:31</t>
  </si>
  <si>
    <t>02.04.2021 16:14:32</t>
  </si>
  <si>
    <t>02.04.2021 16:14:35</t>
  </si>
  <si>
    <t>02.04.2021 16:14:37</t>
  </si>
  <si>
    <t>02.04.2021 16:14:38</t>
  </si>
  <si>
    <t>02.04.2021 16:15:40</t>
  </si>
  <si>
    <t>02.04.2021 16:15:42</t>
  </si>
  <si>
    <t>02.04.2021 16:15:43</t>
  </si>
  <si>
    <t>02.04.2021 16:15:49</t>
  </si>
  <si>
    <t>02.04.2021 16:15:51</t>
  </si>
  <si>
    <t>02.04.2021 16:15:52</t>
  </si>
  <si>
    <t>02.04.2021 16:16:28</t>
  </si>
  <si>
    <t>02.04.2021 16:16:32</t>
  </si>
  <si>
    <t>02.04.2021 16:16:34</t>
  </si>
  <si>
    <t>02.04.2021 16:16:35</t>
  </si>
  <si>
    <t>02.04.2021 16:16:37</t>
  </si>
  <si>
    <t>02.04.2021 16:16:38</t>
  </si>
  <si>
    <t>02.04.2021 16:16:40</t>
  </si>
  <si>
    <t>02.04.2021 16:16:41</t>
  </si>
  <si>
    <t>02.04.2021 16:16:43</t>
  </si>
  <si>
    <t>02.04.2021 16:16:47</t>
  </si>
  <si>
    <t>02.04.2021 16:16:50</t>
  </si>
  <si>
    <t>02.04.2021 16:16:52</t>
  </si>
  <si>
    <t>02.04.2021 16:16:53</t>
  </si>
  <si>
    <t>02.04.2021 16:17:51</t>
  </si>
  <si>
    <t>02.04.2021 16:17:53</t>
  </si>
  <si>
    <t>02.04.2021 16:17:54</t>
  </si>
  <si>
    <t>02.04.2021 16:17:56</t>
  </si>
  <si>
    <t>02.04.2021 16:17:57</t>
  </si>
  <si>
    <t>02.04.2021 16:17:59</t>
  </si>
  <si>
    <t>02.04.2021 16:18:00</t>
  </si>
  <si>
    <t>02.04.2021 16:18:02</t>
  </si>
  <si>
    <t>02.04.2021 16:19:48</t>
  </si>
  <si>
    <t>02.04.2021 16:19:49</t>
  </si>
  <si>
    <t>02.04.2021 16:19:51</t>
  </si>
  <si>
    <t>02.04.2021 16:19:52</t>
  </si>
  <si>
    <t>02.04.2021 16:20:29</t>
  </si>
  <si>
    <t>02.04.2021 16:20:31</t>
  </si>
  <si>
    <t>02.04.2021 16:20:32</t>
  </si>
  <si>
    <t>02.04.2021 16:21:37</t>
  </si>
  <si>
    <t>02.04.2021 16:21:40</t>
  </si>
  <si>
    <t>02.04.2021 16:21:42</t>
  </si>
  <si>
    <t>02.04.2021 16:21:43</t>
  </si>
  <si>
    <t>02.04.2021 16:21:45</t>
  </si>
  <si>
    <t>02.04.2021 16:22:31</t>
  </si>
  <si>
    <t>02.04.2021 16:22:32</t>
  </si>
  <si>
    <t>02.04.2021 16:22:51</t>
  </si>
  <si>
    <t>02.04.2021 16:22:52</t>
  </si>
  <si>
    <t>02.04.2021 16:22:54</t>
  </si>
  <si>
    <t>02.04.2021 16:24:45</t>
  </si>
  <si>
    <t>02.04.2021 16:24:46</t>
  </si>
  <si>
    <t>02.04.2021 16:24:48</t>
  </si>
  <si>
    <t>02.04.2021 16:26:12</t>
  </si>
  <si>
    <t>02.04.2021 16:26:14</t>
  </si>
  <si>
    <t>02.04.2021 16:26:15</t>
  </si>
  <si>
    <t>02.04.2021 16:26:54</t>
  </si>
  <si>
    <t>02.04.2021 16:26:55</t>
  </si>
  <si>
    <t>02.04.2021 16:26:57</t>
  </si>
  <si>
    <t>02.04.2021 16:26:58</t>
  </si>
  <si>
    <t>02.04.2021 16:27:00</t>
  </si>
  <si>
    <t>02.04.2021 16:28:51</t>
  </si>
  <si>
    <t>02.04.2021 16:28:53</t>
  </si>
  <si>
    <t>02.04.2021 16:28:54</t>
  </si>
  <si>
    <t>02.04.2021 16:29:04</t>
  </si>
  <si>
    <t>02.04.2021 16:29:06</t>
  </si>
  <si>
    <t>02.04.2021 16:29:09</t>
  </si>
  <si>
    <t>02.04.2021 16:30:07</t>
  </si>
  <si>
    <t>02.04.2021 16:30:09</t>
  </si>
  <si>
    <t>02.04.2021 16:31:57</t>
  </si>
  <si>
    <t>02.04.2021 16:31:59</t>
  </si>
  <si>
    <t>02.04.2021 16:32:00</t>
  </si>
  <si>
    <t>02.04.2021 16:32:58</t>
  </si>
  <si>
    <t>02.04.2021 16:33:00</t>
  </si>
  <si>
    <t>02.04.2021 16:33:01</t>
  </si>
  <si>
    <t>02.04.2021 16:33:03</t>
  </si>
  <si>
    <t>02.04.2021 16:33:04</t>
  </si>
  <si>
    <t>02.04.2021 16:33:07</t>
  </si>
  <si>
    <t>02.04.2021 16:33:09</t>
  </si>
  <si>
    <t>02.04.2021 16:33:10</t>
  </si>
  <si>
    <t>02.04.2021 16:33:52</t>
  </si>
  <si>
    <t>02.04.2021 16:33:54</t>
  </si>
  <si>
    <t>02.04.2021 16:33:55</t>
  </si>
  <si>
    <t>02.04.2021 16:33:57</t>
  </si>
  <si>
    <t>02.04.2021 16:38:04</t>
  </si>
  <si>
    <t>02.04.2021 16:38:15</t>
  </si>
  <si>
    <t>02.04.2021 16:38:17</t>
  </si>
  <si>
    <t>02.04.2021 16:38:18</t>
  </si>
  <si>
    <t>02.04.2021 16:38:54</t>
  </si>
  <si>
    <t>02.04.2021 16:38:55</t>
  </si>
  <si>
    <t>02.04.2021 16:39:08</t>
  </si>
  <si>
    <t>02.04.2021 16:39:09</t>
  </si>
  <si>
    <t>02.04.2021 16:39:11</t>
  </si>
  <si>
    <t>02.04.2021 16:39:12</t>
  </si>
  <si>
    <t>02.04.2021 16:39:26</t>
  </si>
  <si>
    <t>02.04.2021 16:39:28</t>
  </si>
  <si>
    <t>02.04.2021 16:39:29</t>
  </si>
  <si>
    <t>02.04.2021 16:39:31</t>
  </si>
  <si>
    <t>02.04.2021 16:40:36</t>
  </si>
  <si>
    <t>02.04.2021 16:40:38</t>
  </si>
  <si>
    <t>02.04.2021 16:40:40</t>
  </si>
  <si>
    <t>02.04.2021 16:40:41</t>
  </si>
  <si>
    <t>02.04.2021 16:41:28</t>
  </si>
  <si>
    <t>02.04.2021 16:41:29</t>
  </si>
  <si>
    <t>02.04.2021 16:41:31</t>
  </si>
  <si>
    <t>02.04.2021 16:42:37</t>
  </si>
  <si>
    <t>02.04.2021 16:42:39</t>
  </si>
  <si>
    <t>02.04.2021 16:43:11</t>
  </si>
  <si>
    <t>02.04.2021 16:43:12</t>
  </si>
  <si>
    <t>02.04.2021 16:44:34</t>
  </si>
  <si>
    <t>02.04.2021 16:44:35</t>
  </si>
  <si>
    <t>02.04.2021 16:44:37</t>
  </si>
  <si>
    <t>02.04.2021 16:44:42</t>
  </si>
  <si>
    <t>02.04.2021 16:44:43</t>
  </si>
  <si>
    <t>02.04.2021 16:44:45</t>
  </si>
  <si>
    <t>02.04.2021 16:45:25</t>
  </si>
  <si>
    <t>02.04.2021 16:45:26</t>
  </si>
  <si>
    <t>02.04.2021 16:45:28</t>
  </si>
  <si>
    <t>02.04.2021 16:45:40</t>
  </si>
  <si>
    <t>02.04.2021 16:45:44</t>
  </si>
  <si>
    <t>02.04.2021 16:46:51</t>
  </si>
  <si>
    <t>02.04.2021 16:46:53</t>
  </si>
  <si>
    <t>02.04.2021 16:46:54</t>
  </si>
  <si>
    <t>02.04.2021 16:46:56</t>
  </si>
  <si>
    <t>02.04.2021 16:47:02</t>
  </si>
  <si>
    <t>02.04.2021 16:47:03</t>
  </si>
  <si>
    <t>02.04.2021 16:47:05</t>
  </si>
  <si>
    <t>02.04.2021 16:47:06</t>
  </si>
  <si>
    <t>02.04.2021 16:47:26</t>
  </si>
  <si>
    <t>02.04.2021 16:47:28</t>
  </si>
  <si>
    <t>02.04.2021 16:47:29</t>
  </si>
  <si>
    <t>02.04.2021 16:47:31</t>
  </si>
  <si>
    <t>02.04.2021 16:47:32</t>
  </si>
  <si>
    <t>02.04.2021 16:47:34</t>
  </si>
  <si>
    <t>02.04.2021 16:47:52</t>
  </si>
  <si>
    <t>02.04.2021 16:47:54</t>
  </si>
  <si>
    <t>02.04.2021 16:47:55</t>
  </si>
  <si>
    <t>02.04.2021 16:47:57</t>
  </si>
  <si>
    <t>02.04.2021 16:49:03</t>
  </si>
  <si>
    <t>02.04.2021 16:49:04</t>
  </si>
  <si>
    <t>02.04.2021 16:49:06</t>
  </si>
  <si>
    <t>02.04.2021 16:49:07</t>
  </si>
  <si>
    <t>02.04.2021 16:49:09</t>
  </si>
  <si>
    <t>02.04.2021 16:49:55</t>
  </si>
  <si>
    <t>02.04.2021 16:49:57</t>
  </si>
  <si>
    <t>02.04.2021 16:50:15</t>
  </si>
  <si>
    <t>02.04.2021 16:50:17</t>
  </si>
  <si>
    <t>02.04.2021 16:50:18</t>
  </si>
  <si>
    <t>02.04.2021 16:50:23</t>
  </si>
  <si>
    <t>02.04.2021 16:50:24</t>
  </si>
  <si>
    <t>02.04.2021 16:50:26</t>
  </si>
  <si>
    <t>02.04.2021 16:50:38</t>
  </si>
  <si>
    <t>02.04.2021 16:50:40</t>
  </si>
  <si>
    <t>02.04.2021 16:50:41</t>
  </si>
  <si>
    <t>02.04.2021 16:50:44</t>
  </si>
  <si>
    <t>02.04.2021 16:50:46</t>
  </si>
  <si>
    <t>02.04.2021 16:50:47</t>
  </si>
  <si>
    <t>02.04.2021 16:52:06</t>
  </si>
  <si>
    <t>02.04.2021 16:52:07</t>
  </si>
  <si>
    <t>02.04.2021 16:52:09</t>
  </si>
  <si>
    <t>02.04.2021 16:52:10</t>
  </si>
  <si>
    <t>02.04.2021 16:54:21</t>
  </si>
  <si>
    <t>02.04.2021 16:54:23</t>
  </si>
  <si>
    <t>02.04.2021 16:54:24</t>
  </si>
  <si>
    <t>02.04.2021 16:54:26</t>
  </si>
  <si>
    <t>02.04.2021 16:54:45</t>
  </si>
  <si>
    <t>02.04.2021 16:54:46</t>
  </si>
  <si>
    <t>02.04.2021 16:54:48</t>
  </si>
  <si>
    <t>02.04.2021 16:54:49</t>
  </si>
  <si>
    <t>02.04.2021 16:55:43</t>
  </si>
  <si>
    <t>02.04.2021 16:55:45</t>
  </si>
  <si>
    <t>02.04.2021 16:55:46</t>
  </si>
  <si>
    <t>02.04.2021 16:55:48</t>
  </si>
  <si>
    <t>02.04.2021 16:55:49</t>
  </si>
  <si>
    <t>02.04.2021 16:55:51</t>
  </si>
  <si>
    <t>02.04.2021 16:55:52</t>
  </si>
  <si>
    <t>02.04.2021 16:55:54</t>
  </si>
  <si>
    <t>02.04.2021 16:55:55</t>
  </si>
  <si>
    <t>02.04.2021 16:56:34</t>
  </si>
  <si>
    <t>02.04.2021 16:56:36</t>
  </si>
  <si>
    <t>02.04.2021 16:56:37</t>
  </si>
  <si>
    <t>02.04.2021 16:57:28</t>
  </si>
  <si>
    <t>02.04.2021 16:57:29</t>
  </si>
  <si>
    <t>02.04.2021 16:57:31</t>
  </si>
  <si>
    <t>02.04.2021 16:57:32</t>
  </si>
  <si>
    <t>02.04.2021 16:57:37</t>
  </si>
  <si>
    <t>02.04.2021 16:57:38</t>
  </si>
  <si>
    <t>02.04.2021 16:57:40</t>
  </si>
  <si>
    <t>02.04.2021 16:57:41</t>
  </si>
  <si>
    <t>02.04.2021 16:57:43</t>
  </si>
  <si>
    <t>02.04.2021 16:57:46</t>
  </si>
  <si>
    <t>02.04.2021 16:57:47</t>
  </si>
  <si>
    <t>02.04.2021 16:57:49</t>
  </si>
  <si>
    <t>02.04.2021 16:57:58</t>
  </si>
  <si>
    <t>02.04.2021 16:57:59</t>
  </si>
  <si>
    <t>02.04.2021 16:58:01</t>
  </si>
  <si>
    <t>02.04.2021 16:58:13</t>
  </si>
  <si>
    <t>02.04.2021 16:58:15</t>
  </si>
  <si>
    <t>02.04.2021 16:58:52</t>
  </si>
  <si>
    <t>02.04.2021 16:58:54</t>
  </si>
  <si>
    <t>02.04.2021 16:58:55</t>
  </si>
  <si>
    <t>02.04.2021 16:58:57</t>
  </si>
  <si>
    <t>02.04.2021 16:59:08</t>
  </si>
  <si>
    <t>02.04.2021 16:59:11</t>
  </si>
  <si>
    <t>02.04.2021 16:59:12</t>
  </si>
  <si>
    <t>02.04.2021 16:59:26</t>
  </si>
  <si>
    <t>02.04.2021 16:59:27</t>
  </si>
  <si>
    <t>02.04.2021 16:59:38</t>
  </si>
  <si>
    <t>02.04.2021 16:59:40</t>
  </si>
  <si>
    <t>02.04.2021 17:00:15</t>
  </si>
  <si>
    <t>02.04.2021 17:00:17</t>
  </si>
  <si>
    <t>02.04.2021 17:00:18</t>
  </si>
  <si>
    <t>02.04.2021 17:00:20</t>
  </si>
  <si>
    <t>02.04.2021 17:00:23</t>
  </si>
  <si>
    <t>02.04.2021 17:00:35</t>
  </si>
  <si>
    <t>02.04.2021 17:00:37</t>
  </si>
  <si>
    <t>02.04.2021 17:00:38</t>
  </si>
  <si>
    <t>02.04.2021 17:01:39</t>
  </si>
  <si>
    <t>02.04.2021 17:01:40</t>
  </si>
  <si>
    <t>02.04.2021 17:01:42</t>
  </si>
  <si>
    <t>02.04.2021 17:01:43</t>
  </si>
  <si>
    <t>02.04.2021 17:01:45</t>
  </si>
  <si>
    <t>02.04.2021 17:02:04</t>
  </si>
  <si>
    <t>02.04.2021 17:02:06</t>
  </si>
  <si>
    <t>02.04.2021 17:02:07</t>
  </si>
  <si>
    <t>02.04.2021 17:03:20</t>
  </si>
  <si>
    <t>02.04.2021 17:03:21</t>
  </si>
  <si>
    <t>02.04.2021 17:03:23</t>
  </si>
  <si>
    <t>02.04.2021 17:03:24</t>
  </si>
  <si>
    <t>02.04.2021 17:03:57</t>
  </si>
  <si>
    <t>02.04.2021 17:03:58</t>
  </si>
  <si>
    <t>02.04.2021 17:04:00</t>
  </si>
  <si>
    <t>02.04.2021 17:04:02</t>
  </si>
  <si>
    <t>02.04.2021 17:04:12</t>
  </si>
  <si>
    <t>02.04.2021 17:04:14</t>
  </si>
  <si>
    <t>02.04.2021 17:06:14</t>
  </si>
  <si>
    <t>02.04.2021 17:06:15</t>
  </si>
  <si>
    <t>02.04.2021 17:07:25</t>
  </si>
  <si>
    <t>02.04.2021 17:07:26</t>
  </si>
  <si>
    <t>02.04.2021 17:08:43</t>
  </si>
  <si>
    <t>02.04.2021 17:08:45</t>
  </si>
  <si>
    <t>02.04.2021 17:08:46</t>
  </si>
  <si>
    <t>02.04.2021 17:08:48</t>
  </si>
  <si>
    <t>02.04.2021 17:08:49</t>
  </si>
  <si>
    <t>02.04.2021 17:09:04</t>
  </si>
  <si>
    <t>02.04.2021 17:09:06</t>
  </si>
  <si>
    <t>02.04.2021 17:09:07</t>
  </si>
  <si>
    <t>02.04.2021 17:09:09</t>
  </si>
  <si>
    <t>02.04.2021 17:09:10</t>
  </si>
  <si>
    <t>02.04.2021 17:09:41</t>
  </si>
  <si>
    <t>02.04.2021 17:09:43</t>
  </si>
  <si>
    <t>02.04.2021 17:09:44</t>
  </si>
  <si>
    <t>02.04.2021 17:09:46</t>
  </si>
  <si>
    <t>02.04.2021 17:10:00</t>
  </si>
  <si>
    <t>02.04.2021 17:10:01</t>
  </si>
  <si>
    <t>02.04.2021 17:10:03</t>
  </si>
  <si>
    <t>02.04.2021 17:10:12</t>
  </si>
  <si>
    <t>02.04.2021 17:10:13</t>
  </si>
  <si>
    <t>02.04.2021 17:10:15</t>
  </si>
  <si>
    <t>02.04.2021 17:10:16</t>
  </si>
  <si>
    <t>02.04.2021 17:10:18</t>
  </si>
  <si>
    <t>02.04.2021 17:10:21</t>
  </si>
  <si>
    <t>02.04.2021 17:10:22</t>
  </si>
  <si>
    <t>02.04.2021 17:10:24</t>
  </si>
  <si>
    <t>02.04.2021 17:10:25</t>
  </si>
  <si>
    <t>02.04.2021 17:11:06</t>
  </si>
  <si>
    <t>02.04.2021 17:11:07</t>
  </si>
  <si>
    <t>02.04.2021 17:11:09</t>
  </si>
  <si>
    <t>02.04.2021 17:11:43</t>
  </si>
  <si>
    <t>02.04.2021 17:11:44</t>
  </si>
  <si>
    <t>02.04.2021 17:11:46</t>
  </si>
  <si>
    <t>02.04.2021 17:11:47</t>
  </si>
  <si>
    <t>02.04.2021 17:11:52</t>
  </si>
  <si>
    <t>02.04.2021 17:11:55</t>
  </si>
  <si>
    <t>02.04.2021 17:11:57</t>
  </si>
  <si>
    <t>02.04.2021 17:11:58</t>
  </si>
  <si>
    <t>02.04.2021 17:12:15</t>
  </si>
  <si>
    <t>02.04.2021 17:12:17</t>
  </si>
  <si>
    <t>02.04.2021 17:12:32</t>
  </si>
  <si>
    <t>02.04.2021 17:12:33</t>
  </si>
  <si>
    <t>02.04.2021 17:17:11</t>
  </si>
  <si>
    <t>02.04.2021 17:17:18</t>
  </si>
  <si>
    <t>02.04.2021 17:17:20</t>
  </si>
  <si>
    <t>02.04.2021 17:17:21</t>
  </si>
  <si>
    <t>02.04.2021 17:17:23</t>
  </si>
  <si>
    <t>02.04.2021 17:17:24</t>
  </si>
  <si>
    <t>02.04.2021 17:17:26</t>
  </si>
  <si>
    <t>02.04.2021 17:17:27</t>
  </si>
  <si>
    <t>02.04.2021 17:17:29</t>
  </si>
  <si>
    <t>02.04.2021 17:17:30</t>
  </si>
  <si>
    <t>02.04.2021 17:17:32</t>
  </si>
  <si>
    <t>02.04.2021 17:17:50</t>
  </si>
  <si>
    <t>02.04.2021 17:17:52</t>
  </si>
  <si>
    <t>02.04.2021 17:17:53</t>
  </si>
  <si>
    <t>02.04.2021 17:17:55</t>
  </si>
  <si>
    <t>02.04.2021 17:17:56</t>
  </si>
  <si>
    <t>02.04.2021 17:17:58</t>
  </si>
  <si>
    <t>02.04.2021 17:19:12</t>
  </si>
  <si>
    <t>02.04.2021 17:19:32</t>
  </si>
  <si>
    <t>02.04.2021 17:19:35</t>
  </si>
  <si>
    <t>02.04.2021 17:21:51</t>
  </si>
  <si>
    <t>02.04.2021 17:21:53</t>
  </si>
  <si>
    <t>02.04.2021 17:21:54</t>
  </si>
  <si>
    <t>02.04.2021 17:21:56</t>
  </si>
  <si>
    <t>02.04.2021 17:21:57</t>
  </si>
  <si>
    <t>02.04.2021 17:22:31</t>
  </si>
  <si>
    <t>02.04.2021 17:22:33</t>
  </si>
  <si>
    <t>02.04.2021 17:22:34</t>
  </si>
  <si>
    <t>02.04.2021 17:23:18</t>
  </si>
  <si>
    <t>02.04.2021 17:23:20</t>
  </si>
  <si>
    <t>02.04.2021 17:23:49</t>
  </si>
  <si>
    <t>02.04.2021 17:23:51</t>
  </si>
  <si>
    <t>02.04.2021 17:23:52</t>
  </si>
  <si>
    <t>02.04.2021 17:24:17</t>
  </si>
  <si>
    <t>02.04.2021 17:24:18</t>
  </si>
  <si>
    <t>02.04.2021 17:25:31</t>
  </si>
  <si>
    <t>02.04.2021 17:25:32</t>
  </si>
  <si>
    <t>02.04.2021 17:27:36</t>
  </si>
  <si>
    <t>02.04.2021 17:27:39</t>
  </si>
  <si>
    <t>02.04.2021 17:27:40</t>
  </si>
  <si>
    <t>02.04.2021 17:27:42</t>
  </si>
  <si>
    <t>02.04.2021 17:28:04</t>
  </si>
  <si>
    <t>02.04.2021 17:28:07</t>
  </si>
  <si>
    <t>02.04.2021 17:28:09</t>
  </si>
  <si>
    <t>02.04.2021 17:28:10</t>
  </si>
  <si>
    <t>02.04.2021 17:28:12</t>
  </si>
  <si>
    <t>02.04.2021 17:30:23</t>
  </si>
  <si>
    <t>02.04.2021 17:30:24</t>
  </si>
  <si>
    <t>02.04.2021 17:30:26</t>
  </si>
  <si>
    <t>02.04.2021 17:30:32</t>
  </si>
  <si>
    <t>02.04.2021 17:30:34</t>
  </si>
  <si>
    <t>02.04.2021 17:31:15</t>
  </si>
  <si>
    <t>02.04.2021 17:31:17</t>
  </si>
  <si>
    <t>02.04.2021 17:31:18</t>
  </si>
  <si>
    <t>02.04.2021 17:31:20</t>
  </si>
  <si>
    <t>02.04.2021 17:32:56</t>
  </si>
  <si>
    <t>02.04.2021 17:32:59</t>
  </si>
  <si>
    <t>02.04.2021 17:33:00</t>
  </si>
  <si>
    <t>02.04.2021 17:33:02</t>
  </si>
  <si>
    <t>02.04.2021 17:33:03</t>
  </si>
  <si>
    <t>02.04.2021 17:33:25</t>
  </si>
  <si>
    <t>02.04.2021 17:33:27</t>
  </si>
  <si>
    <t>02.04.2021 17:35:40</t>
  </si>
  <si>
    <t>02.04.2021 17:35:42</t>
  </si>
  <si>
    <t>02.04.2021 17:35:43</t>
  </si>
  <si>
    <t>02.04.2021 17:36:07</t>
  </si>
  <si>
    <t>02.04.2021 17:36:09</t>
  </si>
  <si>
    <t>02.04.2021 17:36:10</t>
  </si>
  <si>
    <t>02.04.2021 17:36:12</t>
  </si>
  <si>
    <t>02.04.2021 17:36:13</t>
  </si>
  <si>
    <t>02.04.2021 17:37:36</t>
  </si>
  <si>
    <t>02.04.2021 17:37:39</t>
  </si>
  <si>
    <t>02.04.2021 17:37:40</t>
  </si>
  <si>
    <t>02.04.2021 17:37:42</t>
  </si>
  <si>
    <t>02.04.2021 17:37:43</t>
  </si>
  <si>
    <t>02.04.2021 17:37:49</t>
  </si>
  <si>
    <t>02.04.2021 17:37:51</t>
  </si>
  <si>
    <t>02.04.2021 17:39:32</t>
  </si>
  <si>
    <t>02.04.2021 17:39:34</t>
  </si>
  <si>
    <t>02.04.2021 17:39:35</t>
  </si>
  <si>
    <t>02.04.2021 17:39:37</t>
  </si>
  <si>
    <t>02.04.2021 17:39:38</t>
  </si>
  <si>
    <t>02.04.2021 17:39:40</t>
  </si>
  <si>
    <t>02.04.2021 17:39:41</t>
  </si>
  <si>
    <t>02.04.2021 17:39:43</t>
  </si>
  <si>
    <t>02.04.2021 17:40:23</t>
  </si>
  <si>
    <t>02.04.2021 17:40:25</t>
  </si>
  <si>
    <t>02.04.2021 17:40:37</t>
  </si>
  <si>
    <t>02.04.2021 17:40:38</t>
  </si>
  <si>
    <t>02.04.2021 17:40:40</t>
  </si>
  <si>
    <t>02.04.2021 17:41:14</t>
  </si>
  <si>
    <t>02.04.2021 17:41:17</t>
  </si>
  <si>
    <t>02.04.2021 17:41:18</t>
  </si>
  <si>
    <t>02.04.2021 17:41:23</t>
  </si>
  <si>
    <t>02.04.2021 17:41:26</t>
  </si>
  <si>
    <t>02.04.2021 17:41:27</t>
  </si>
  <si>
    <t>02.04.2021 17:41:41</t>
  </si>
  <si>
    <t>02.04.2021 17:41:43</t>
  </si>
  <si>
    <t>02.04.2021 17:41:55</t>
  </si>
  <si>
    <t>02.04.2021 17:41:56</t>
  </si>
  <si>
    <t>02.04.2021 17:41:58</t>
  </si>
  <si>
    <t>02.04.2021 17:42:37</t>
  </si>
  <si>
    <t>02.04.2021 17:42:38</t>
  </si>
  <si>
    <t>02.04.2021 17:42:40</t>
  </si>
  <si>
    <t>02.04.2021 17:42:41</t>
  </si>
  <si>
    <t>02.04.2021 17:42:43</t>
  </si>
  <si>
    <t>02.04.2021 17:42:44</t>
  </si>
  <si>
    <t>02.04.2021 17:42:47</t>
  </si>
  <si>
    <t>02.04.2021 17:42:49</t>
  </si>
  <si>
    <t>02.04.2021 17:42:50</t>
  </si>
  <si>
    <t>02.04.2021 17:42:52</t>
  </si>
  <si>
    <t>02.04.2021 17:45:28</t>
  </si>
  <si>
    <t>02.04.2021 17:45:31</t>
  </si>
  <si>
    <t>02.04.2021 17:45:32</t>
  </si>
  <si>
    <t>02.04.2021 17:45:34</t>
  </si>
  <si>
    <t>02.04.2021 17:46:07</t>
  </si>
  <si>
    <t>02.04.2021 17:46:09</t>
  </si>
  <si>
    <t>02.04.2021 17:46:10</t>
  </si>
  <si>
    <t>02.04.2021 17:46:12</t>
  </si>
  <si>
    <t>02.04.2021 17:47:07</t>
  </si>
  <si>
    <t>02.04.2021 17:47:09</t>
  </si>
  <si>
    <t>02.04.2021 17:47:10</t>
  </si>
  <si>
    <t>02.04.2021 17:47:13</t>
  </si>
  <si>
    <t>02.04.2021 17:47:15</t>
  </si>
  <si>
    <t>02.04.2021 17:47:26</t>
  </si>
  <si>
    <t>02.04.2021 17:47:27</t>
  </si>
  <si>
    <t>02.04.2021 17:47:29</t>
  </si>
  <si>
    <t>02.04.2021 17:47:30</t>
  </si>
  <si>
    <t>02.04.2021 17:49:12</t>
  </si>
  <si>
    <t>02.04.2021 17:49:14</t>
  </si>
  <si>
    <t>02.04.2021 17:49:15</t>
  </si>
  <si>
    <t>02.04.2021 17:49:17</t>
  </si>
  <si>
    <t>02.04.2021 17:52:01</t>
  </si>
  <si>
    <t>02.04.2021 17:52:03</t>
  </si>
  <si>
    <t>02.04.2021 17:52:06</t>
  </si>
  <si>
    <t>02.04.2021 17:52:09</t>
  </si>
  <si>
    <t>02.04.2021 17:52:10</t>
  </si>
  <si>
    <t>02.04.2021 17:52:12</t>
  </si>
  <si>
    <t>02.04.2021 17:52:13</t>
  </si>
  <si>
    <t>02.04.2021 17:52:16</t>
  </si>
  <si>
    <t>02.04.2021 17:52:18</t>
  </si>
  <si>
    <t>02.04.2021 17:52:19</t>
  </si>
  <si>
    <t>02.04.2021 17:52:41</t>
  </si>
  <si>
    <t>02.04.2021 17:52:42</t>
  </si>
  <si>
    <t>02.04.2021 17:54:20</t>
  </si>
  <si>
    <t>02.04.2021 17:54:23</t>
  </si>
  <si>
    <t>02.04.2021 17:54:26</t>
  </si>
  <si>
    <t>02.04.2021 17:54:29</t>
  </si>
  <si>
    <t>02.04.2021 17:54:30</t>
  </si>
  <si>
    <t>02.04.2021 17:54:32</t>
  </si>
  <si>
    <t>02.04.2021 17:54:36</t>
  </si>
  <si>
    <t>02.04.2021 17:54:38</t>
  </si>
  <si>
    <t>02.04.2021 17:54:41</t>
  </si>
  <si>
    <t>02.04.2021 17:55:28</t>
  </si>
  <si>
    <t>02.04.2021 17:55:29</t>
  </si>
  <si>
    <t>02.04.2021 17:55:31</t>
  </si>
  <si>
    <t>02.04.2021 17:55:32</t>
  </si>
  <si>
    <t>02.04.2021 17:56:03</t>
  </si>
  <si>
    <t>02.04.2021 17:56:04</t>
  </si>
  <si>
    <t>02.04.2021 17:56:06</t>
  </si>
  <si>
    <t>02.04.2021 17:56:07</t>
  </si>
  <si>
    <t>02.04.2021 17:56:41</t>
  </si>
  <si>
    <t>02.04.2021 17:56:43</t>
  </si>
  <si>
    <t>02.04.2021 17:56:44</t>
  </si>
  <si>
    <t>02.04.2021 17:58:15</t>
  </si>
  <si>
    <t>02.04.2021 17:58:21</t>
  </si>
  <si>
    <t>02.04.2021 17:58:23</t>
  </si>
  <si>
    <t>02.04.2021 17:58:45</t>
  </si>
  <si>
    <t>02.04.2021 17:58:46</t>
  </si>
  <si>
    <t>02.04.2021 17:58:48</t>
  </si>
  <si>
    <t>02.04.2021 17:58:49</t>
  </si>
  <si>
    <t>02.04.2021 17:58:50</t>
  </si>
  <si>
    <t>02.04.2021 18:00:36</t>
  </si>
  <si>
    <t>02.04.2021 18:00:37</t>
  </si>
  <si>
    <t>02.04.2021 18:00:39</t>
  </si>
  <si>
    <t>02.04.2021 18:01:46</t>
  </si>
  <si>
    <t>02.04.2021 18:01:48</t>
  </si>
  <si>
    <t>02.04.2021 18:01:49</t>
  </si>
  <si>
    <t>02.04.2021 18:01:51</t>
  </si>
  <si>
    <t>02.04.2021 18:02:40</t>
  </si>
  <si>
    <t>02.04.2021 18:02:42</t>
  </si>
  <si>
    <t>02.04.2021 18:02:43</t>
  </si>
  <si>
    <t>02.04.2021 18:02:45</t>
  </si>
  <si>
    <t>02.04.2021 18:04:26</t>
  </si>
  <si>
    <t>02.04.2021 18:04:29</t>
  </si>
  <si>
    <t>02.04.2021 18:04:31</t>
  </si>
  <si>
    <t>02.04.2021 18:04:32</t>
  </si>
  <si>
    <t>02.04.2021 18:04:34</t>
  </si>
  <si>
    <t>02.04.2021 18:05:40</t>
  </si>
  <si>
    <t>02.04.2021 18:05:42</t>
  </si>
  <si>
    <t>02.04.2021 18:05:43</t>
  </si>
  <si>
    <t>02.04.2021 18:05:45</t>
  </si>
  <si>
    <t>02.04.2021 18:05:46</t>
  </si>
  <si>
    <t>02.04.2021 18:05:52</t>
  </si>
  <si>
    <t>02.04.2021 18:05:54</t>
  </si>
  <si>
    <t>02.04.2021 18:05:55</t>
  </si>
  <si>
    <t>02.04.2021 18:05:57</t>
  </si>
  <si>
    <t>02.04.2021 18:05:58</t>
  </si>
  <si>
    <t>02.04.2021 18:06:11</t>
  </si>
  <si>
    <t>02.04.2021 18:06:12</t>
  </si>
  <si>
    <t>02.04.2021 18:06:14</t>
  </si>
  <si>
    <t>02.04.2021 18:06:40</t>
  </si>
  <si>
    <t>02.04.2021 18:06:42</t>
  </si>
  <si>
    <t>02.04.2021 18:06:43</t>
  </si>
  <si>
    <t>02.04.2021 18:08:18</t>
  </si>
  <si>
    <t>02.04.2021 18:08:20</t>
  </si>
  <si>
    <t>02.04.2021 18:08:21</t>
  </si>
  <si>
    <t>02.04.2021 18:08:23</t>
  </si>
  <si>
    <t>02.04.2021 18:08:24</t>
  </si>
  <si>
    <t>02.04.2021 18:08:26</t>
  </si>
  <si>
    <t>02.04.2021 18:08:27</t>
  </si>
  <si>
    <t>02.04.2021 18:08:40</t>
  </si>
  <si>
    <t>02.04.2021 18:08:41</t>
  </si>
  <si>
    <t>02.04.2021 18:08:43</t>
  </si>
  <si>
    <t>02.04.2021 18:09:07</t>
  </si>
  <si>
    <t>02.04.2021 18:09:09</t>
  </si>
  <si>
    <t>02.04.2021 18:09:10</t>
  </si>
  <si>
    <t>02.04.2021 18:11:34</t>
  </si>
  <si>
    <t>02.04.2021 18:11:37</t>
  </si>
  <si>
    <t>02.04.2021 18:11:39</t>
  </si>
  <si>
    <t>02.04.2021 18:12:01</t>
  </si>
  <si>
    <t>02.04.2021 18:12:03</t>
  </si>
  <si>
    <t>02.04.2021 18:13:56</t>
  </si>
  <si>
    <t>02.04.2021 18:13:57</t>
  </si>
  <si>
    <t>02.04.2021 18:13:59</t>
  </si>
  <si>
    <t>02.04.2021 18:14:38</t>
  </si>
  <si>
    <t>02.04.2021 18:14:39</t>
  </si>
  <si>
    <t>02.04.2021 18:14:41</t>
  </si>
  <si>
    <t>02.04.2021 18:14:42</t>
  </si>
  <si>
    <t>02.04.2021 18:14:44</t>
  </si>
  <si>
    <t>02.04.2021 18:15:04</t>
  </si>
  <si>
    <t>02.04.2021 18:15:06</t>
  </si>
  <si>
    <t>02.04.2021 18:15:07</t>
  </si>
  <si>
    <t>02.04.2021 18:15:54</t>
  </si>
  <si>
    <t>02.04.2021 18:15:57</t>
  </si>
  <si>
    <t>02.04.2021 18:15:58</t>
  </si>
  <si>
    <t>02.04.2021 18:16:00</t>
  </si>
  <si>
    <t>02.04.2021 18:16:09</t>
  </si>
  <si>
    <t>02.04.2021 18:16:15</t>
  </si>
  <si>
    <t>02.04.2021 18:16:17</t>
  </si>
  <si>
    <t>02.04.2021 18:16:18</t>
  </si>
  <si>
    <t>02.04.2021 18:16:20</t>
  </si>
  <si>
    <t>02.04.2021 18:16:21</t>
  </si>
  <si>
    <t>02.04.2021 18:16:23</t>
  </si>
  <si>
    <t>02.04.2021 18:16:24</t>
  </si>
  <si>
    <t>02.04.2021 18:17:14</t>
  </si>
  <si>
    <t>02.04.2021 18:17:15</t>
  </si>
  <si>
    <t>02.04.2021 18:17:17</t>
  </si>
  <si>
    <t>02.04.2021 18:17:34</t>
  </si>
  <si>
    <t>02.04.2021 18:17:37</t>
  </si>
  <si>
    <t>02.04.2021 18:17:38</t>
  </si>
  <si>
    <t>02.04.2021 18:17:40</t>
  </si>
  <si>
    <t>02.04.2021 18:18:07</t>
  </si>
  <si>
    <t>02.04.2021 18:18:09</t>
  </si>
  <si>
    <t>02.04.2021 18:18:10</t>
  </si>
  <si>
    <t>02.04.2021 18:18:12</t>
  </si>
  <si>
    <t>02.04.2021 18:18:15</t>
  </si>
  <si>
    <t>02.04.2021 18:18:19</t>
  </si>
  <si>
    <t>02.04.2021 18:18:21</t>
  </si>
  <si>
    <t>02.04.2021 18:18:22</t>
  </si>
  <si>
    <t>02.04.2021 18:18:24</t>
  </si>
  <si>
    <t>02.04.2021 18:18:25</t>
  </si>
  <si>
    <t>02.04.2021 18:18:27</t>
  </si>
  <si>
    <t>02.04.2021 18:18:28</t>
  </si>
  <si>
    <t>02.04.2021 18:18:30</t>
  </si>
  <si>
    <t>02.04.2021 18:18:31</t>
  </si>
  <si>
    <t>02.04.2021 18:18:33</t>
  </si>
  <si>
    <t>02.04.2021 18:19:03</t>
  </si>
  <si>
    <t>02.04.2021 18:19:04</t>
  </si>
  <si>
    <t>02.04.2021 18:19:06</t>
  </si>
  <si>
    <t>02.04.2021 18:19:09</t>
  </si>
  <si>
    <t>02.04.2021 18:19:12</t>
  </si>
  <si>
    <t>02.04.2021 18:19:13</t>
  </si>
  <si>
    <t>02.04.2021 18:19:20</t>
  </si>
  <si>
    <t>02.04.2021 18:19:21</t>
  </si>
  <si>
    <t>02.04.2021 18:19:23</t>
  </si>
  <si>
    <t>02.04.2021 18:20:28</t>
  </si>
  <si>
    <t>02.04.2021 18:20:29</t>
  </si>
  <si>
    <t>02.04.2021 18:20:56</t>
  </si>
  <si>
    <t>02.04.2021 18:20:57</t>
  </si>
  <si>
    <t>02.04.2021 18:21:08</t>
  </si>
  <si>
    <t>02.04.2021 18:21:09</t>
  </si>
  <si>
    <t>02.04.2021 18:21:22</t>
  </si>
  <si>
    <t>02.04.2021 18:21:23</t>
  </si>
  <si>
    <t>02.04.2021 18:21:25</t>
  </si>
  <si>
    <t>02.04.2021 18:21:26</t>
  </si>
  <si>
    <t>02.04.2021 18:22:42</t>
  </si>
  <si>
    <t>02.04.2021 18:22:43</t>
  </si>
  <si>
    <t>02.04.2021 18:22:45</t>
  </si>
  <si>
    <t>02.04.2021 18:22:54</t>
  </si>
  <si>
    <t>02.04.2021 18:22:55</t>
  </si>
  <si>
    <t>02.04.2021 18:22:57</t>
  </si>
  <si>
    <t>02.04.2021 18:22:59</t>
  </si>
  <si>
    <t>02.04.2021 18:23:16</t>
  </si>
  <si>
    <t>02.04.2021 18:23:17</t>
  </si>
  <si>
    <t>02.04.2021 18:23:18</t>
  </si>
  <si>
    <t>02.04.2021 18:23:20</t>
  </si>
  <si>
    <t>02.04.2021 18:24:36</t>
  </si>
  <si>
    <t>02.04.2021 18:24:37</t>
  </si>
  <si>
    <t>02.04.2021 18:24:39</t>
  </si>
  <si>
    <t>02.04.2021 18:24:40</t>
  </si>
  <si>
    <t>02.04.2021 18:25:43</t>
  </si>
  <si>
    <t>02.04.2021 18:25:45</t>
  </si>
  <si>
    <t>02.04.2021 18:26:12</t>
  </si>
  <si>
    <t>02.04.2021 18:26:14</t>
  </si>
  <si>
    <t>02.04.2021 18:26:15</t>
  </si>
  <si>
    <t>02.04.2021 18:27:26</t>
  </si>
  <si>
    <t>02.04.2021 18:27:28</t>
  </si>
  <si>
    <t>02.04.2021 18:27:29</t>
  </si>
  <si>
    <t>02.04.2021 18:27:45</t>
  </si>
  <si>
    <t>02.04.2021 18:27:46</t>
  </si>
  <si>
    <t>02.04.2021 18:27:48</t>
  </si>
  <si>
    <t>02.04.2021 18:27:49</t>
  </si>
  <si>
    <t>02.04.2021 18:32:53</t>
  </si>
  <si>
    <t>02.04.2021 18:32:54</t>
  </si>
  <si>
    <t>02.04.2021 18:32:56</t>
  </si>
  <si>
    <t>02.04.2021 18:33:19</t>
  </si>
  <si>
    <t>02.04.2021 18:33:20</t>
  </si>
  <si>
    <t>02.04.2021 18:33:22</t>
  </si>
  <si>
    <t>02.04.2021 18:33:25</t>
  </si>
  <si>
    <t>02.04.2021 18:33:26</t>
  </si>
  <si>
    <t>02.04.2021 18:33:28</t>
  </si>
  <si>
    <t>02.04.2021 18:33:29</t>
  </si>
  <si>
    <t>02.04.2021 18:33:31</t>
  </si>
  <si>
    <t>02.04.2021 18:33:33</t>
  </si>
  <si>
    <t>02.04.2021 18:34:06</t>
  </si>
  <si>
    <t>02.04.2021 18:34:07</t>
  </si>
  <si>
    <t>02.04.2021 18:34:09</t>
  </si>
  <si>
    <t>02.04.2021 18:34:10</t>
  </si>
  <si>
    <t>02.04.2021 18:34:12</t>
  </si>
  <si>
    <t>02.04.2021 18:34:18</t>
  </si>
  <si>
    <t>02.04.2021 18:34:19</t>
  </si>
  <si>
    <t>02.04.2021 18:34:21</t>
  </si>
  <si>
    <t>02.04.2021 18:34:22</t>
  </si>
  <si>
    <t>02.04.2021 18:34:52</t>
  </si>
  <si>
    <t>02.04.2021 18:34:53</t>
  </si>
  <si>
    <t>02.04.2021 18:36:37</t>
  </si>
  <si>
    <t>02.04.2021 18:36:40</t>
  </si>
  <si>
    <t>02.04.2021 18:37:20</t>
  </si>
  <si>
    <t>02.04.2021 18:37:21</t>
  </si>
  <si>
    <t>02.04.2021 18:39:15</t>
  </si>
  <si>
    <t>02.04.2021 18:39:17</t>
  </si>
  <si>
    <t>02.04.2021 18:39:18</t>
  </si>
  <si>
    <t>02.04.2021 18:39:20</t>
  </si>
  <si>
    <t>02.04.2021 18:39:40</t>
  </si>
  <si>
    <t>02.04.2021 18:39:41</t>
  </si>
  <si>
    <t>02.04.2021 18:39:43</t>
  </si>
  <si>
    <t>02.04.2021 18:39:58</t>
  </si>
  <si>
    <t>02.04.2021 18:40:00</t>
  </si>
  <si>
    <t>02.04.2021 18:40:01</t>
  </si>
  <si>
    <t>02.04.2021 18:42:18</t>
  </si>
  <si>
    <t>02.04.2021 18:42:20</t>
  </si>
  <si>
    <t>02.04.2021 18:42:21</t>
  </si>
  <si>
    <t>02.04.2021 18:42:23</t>
  </si>
  <si>
    <t>02.04.2021 18:42:24</t>
  </si>
  <si>
    <t>02.04.2021 18:43:04</t>
  </si>
  <si>
    <t>02.04.2021 18:43:06</t>
  </si>
  <si>
    <t>02.04.2021 18:43:09</t>
  </si>
  <si>
    <t>02.04.2021 18:44:09</t>
  </si>
  <si>
    <t>02.04.2021 18:44:10</t>
  </si>
  <si>
    <t>02.04.2021 18:44:12</t>
  </si>
  <si>
    <t>02.04.2021 18:44:13</t>
  </si>
  <si>
    <t>02.04.2021 18:45:39</t>
  </si>
  <si>
    <t>02.04.2021 18:45:40</t>
  </si>
  <si>
    <t>02.04.2021 18:46:04</t>
  </si>
  <si>
    <t>02.04.2021 18:46:06</t>
  </si>
  <si>
    <t>02.04.2021 18:46:07</t>
  </si>
  <si>
    <t>02.04.2021 18:46:09</t>
  </si>
  <si>
    <t>02.04.2021 18:46:35</t>
  </si>
  <si>
    <t>02.04.2021 18:46:37</t>
  </si>
  <si>
    <t>02.04.2021 18:46:38</t>
  </si>
  <si>
    <t>02.04.2021 18:46:40</t>
  </si>
  <si>
    <t>02.04.2021 18:48:20</t>
  </si>
  <si>
    <t>02.04.2021 18:48:21</t>
  </si>
  <si>
    <t>02.04.2021 18:48:23</t>
  </si>
  <si>
    <t>02.04.2021 18:48:24</t>
  </si>
  <si>
    <t>02.04.2021 18:48:26</t>
  </si>
  <si>
    <t>02.04.2021 18:48:27</t>
  </si>
  <si>
    <t>02.04.2021 18:48:29</t>
  </si>
  <si>
    <t>02.04.2021 18:48:30</t>
  </si>
  <si>
    <t>02.04.2021 18:49:46</t>
  </si>
  <si>
    <t>02.04.2021 18:49:48</t>
  </si>
  <si>
    <t>02.04.2021 18:49:49</t>
  </si>
  <si>
    <t>02.04.2021 18:49:51</t>
  </si>
  <si>
    <t>02.04.2021 18:49:52</t>
  </si>
  <si>
    <t>02.04.2021 18:49:54</t>
  </si>
  <si>
    <t>02.04.2021 18:50:57</t>
  </si>
  <si>
    <t>02.04.2021 18:50:59</t>
  </si>
  <si>
    <t>02.04.2021 18:51:00</t>
  </si>
  <si>
    <t>02.04.2021 18:51:06</t>
  </si>
  <si>
    <t>02.04.2021 18:51:08</t>
  </si>
  <si>
    <t>02.04.2021 18:51:10</t>
  </si>
  <si>
    <t>02.04.2021 18:51:58</t>
  </si>
  <si>
    <t>02.04.2021 18:51:59</t>
  </si>
  <si>
    <t>02.04.2021 18:52:01</t>
  </si>
  <si>
    <t>02.04.2021 18:52:10</t>
  </si>
  <si>
    <t>02.04.2021 18:52:11</t>
  </si>
  <si>
    <t>02.04.2021 18:53:53</t>
  </si>
  <si>
    <t>02.04.2021 18:53:54</t>
  </si>
  <si>
    <t>02.04.2021 18:53:59</t>
  </si>
  <si>
    <t>02.04.2021 18:54:00</t>
  </si>
  <si>
    <t>02.04.2021 18:54:02</t>
  </si>
  <si>
    <t>02.04.2021 18:54:09</t>
  </si>
  <si>
    <t>02.04.2021 18:54:11</t>
  </si>
  <si>
    <t>02.04.2021 18:56:11</t>
  </si>
  <si>
    <t>02.04.2021 18:56:12</t>
  </si>
  <si>
    <t>02.04.2021 18:56:14</t>
  </si>
  <si>
    <t>02.04.2021 18:56:15</t>
  </si>
  <si>
    <t>02.04.2021 18:56:17</t>
  </si>
  <si>
    <t>02.04.2021 18:56:18</t>
  </si>
  <si>
    <t>02.04.2021 18:56:20</t>
  </si>
  <si>
    <t>02.04.2021 18:57:18</t>
  </si>
  <si>
    <t>02.04.2021 18:57:43</t>
  </si>
  <si>
    <t>02.04.2021 18:57:45</t>
  </si>
  <si>
    <t>02.04.2021 18:57:46</t>
  </si>
  <si>
    <t>02.04.2021 18:58:21</t>
  </si>
  <si>
    <t>02.04.2021 18:58:23</t>
  </si>
  <si>
    <t>02.04.2021 18:58:24</t>
  </si>
  <si>
    <t>02.04.2021 18:58:26</t>
  </si>
  <si>
    <t>02.04.2021 18:59:28</t>
  </si>
  <si>
    <t>02.04.2021 18:59:29</t>
  </si>
  <si>
    <t>02.04.2021 18:59:31</t>
  </si>
  <si>
    <t>02.04.2021 18:59:32</t>
  </si>
  <si>
    <t>02.04.2021 18:59:54</t>
  </si>
  <si>
    <t>02.04.2021 18:59:55</t>
  </si>
  <si>
    <t>02.04.2021 18:59:57</t>
  </si>
  <si>
    <t>02.04.2021 18:59:58</t>
  </si>
  <si>
    <t>02.04.2021 19:00:00</t>
  </si>
  <si>
    <t>02.04.2021 19:00:19</t>
  </si>
  <si>
    <t>02.04.2021 19:00:20</t>
  </si>
  <si>
    <t>02.04.2021 19:00:22</t>
  </si>
  <si>
    <t>02.04.2021 19:00:56</t>
  </si>
  <si>
    <t>02.04.2021 19:00:57</t>
  </si>
  <si>
    <t>02.04.2021 19:00:59</t>
  </si>
  <si>
    <t>02.04.2021 19:03:40</t>
  </si>
  <si>
    <t>02.04.2021 19:03:42</t>
  </si>
  <si>
    <t>02.04.2021 19:03:43</t>
  </si>
  <si>
    <t>02.04.2021 19:03:45</t>
  </si>
  <si>
    <t>02.04.2021 19:03:49</t>
  </si>
  <si>
    <t>02.04.2021 19:03:51</t>
  </si>
  <si>
    <t>02.04.2021 19:05:45</t>
  </si>
  <si>
    <t>02.04.2021 19:05:46</t>
  </si>
  <si>
    <t>02.04.2021 19:05:48</t>
  </si>
  <si>
    <t>02.04.2021 19:05:49</t>
  </si>
  <si>
    <t>02.04.2021 19:07:39</t>
  </si>
  <si>
    <t>02.04.2021 19:07:40</t>
  </si>
  <si>
    <t>02.04.2021 19:07:42</t>
  </si>
  <si>
    <t>02.04.2021 19:08:50</t>
  </si>
  <si>
    <t>02.04.2021 19:08:51</t>
  </si>
  <si>
    <t>02.04.2021 19:08:53</t>
  </si>
  <si>
    <t>02.04.2021 19:08:54</t>
  </si>
  <si>
    <t>02.04.2021 19:09:32</t>
  </si>
  <si>
    <t>02.04.2021 19:09:37</t>
  </si>
  <si>
    <t>02.04.2021 19:09:39</t>
  </si>
  <si>
    <t>02.04.2021 19:09:40</t>
  </si>
  <si>
    <t>02.04.2021 19:09:42</t>
  </si>
  <si>
    <t>02.04.2021 19:09:43</t>
  </si>
  <si>
    <t>02.04.2021 19:09:45</t>
  </si>
  <si>
    <t>02.04.2021 19:09:46</t>
  </si>
  <si>
    <t>02.04.2021 19:09:48</t>
  </si>
  <si>
    <t>02.04.2021 19:09:49</t>
  </si>
  <si>
    <t>02.04.2021 19:09:51</t>
  </si>
  <si>
    <t>02.04.2021 19:09:52</t>
  </si>
  <si>
    <t>02.04.2021 19:10:34</t>
  </si>
  <si>
    <t>02.04.2021 19:10:43</t>
  </si>
  <si>
    <t>02.04.2021 19:10:45</t>
  </si>
  <si>
    <t>02.04.2021 19:10:46</t>
  </si>
  <si>
    <t>02.04.2021 19:10:48</t>
  </si>
  <si>
    <t>02.04.2021 19:11:17</t>
  </si>
  <si>
    <t>02.04.2021 19:11:18</t>
  </si>
  <si>
    <t>02.04.2021 19:11:20</t>
  </si>
  <si>
    <t>02.04.2021 19:11:34</t>
  </si>
  <si>
    <t>02.04.2021 19:11:35</t>
  </si>
  <si>
    <t>02.04.2021 19:11:37</t>
  </si>
  <si>
    <t>02.04.2021 19:11:38</t>
  </si>
  <si>
    <t>02.04.2021 19:11:41</t>
  </si>
  <si>
    <t>02.04.2021 19:11:43</t>
  </si>
  <si>
    <t>02.04.2021 19:11:44</t>
  </si>
  <si>
    <t>02.04.2021 19:11:46</t>
  </si>
  <si>
    <t>02.04.2021 19:12:15</t>
  </si>
  <si>
    <t>02.04.2021 19:12:17</t>
  </si>
  <si>
    <t>02.04.2021 19:12:18</t>
  </si>
  <si>
    <t>02.04.2021 19:12:46</t>
  </si>
  <si>
    <t>02.04.2021 19:12:48</t>
  </si>
  <si>
    <t>02.04.2021 19:14:20</t>
  </si>
  <si>
    <t>02.04.2021 19:14:21</t>
  </si>
  <si>
    <t>02.04.2021 19:14:23</t>
  </si>
  <si>
    <t>02.04.2021 19:14:24</t>
  </si>
  <si>
    <t>02.04.2021 19:14:26</t>
  </si>
  <si>
    <t>02.04.2021 19:15:54</t>
  </si>
  <si>
    <t>02.04.2021 19:15:56</t>
  </si>
  <si>
    <t>02.04.2021 19:15:57</t>
  </si>
  <si>
    <t>02.04.2021 19:19:39</t>
  </si>
  <si>
    <t>02.04.2021 19:19:40</t>
  </si>
  <si>
    <t>02.04.2021 19:19:42</t>
  </si>
  <si>
    <t>02.04.2021 19:20:29</t>
  </si>
  <si>
    <t>02.04.2021 19:21:23</t>
  </si>
  <si>
    <t>02.04.2021 19:21:25</t>
  </si>
  <si>
    <t>02.04.2021 19:21:26</t>
  </si>
  <si>
    <t>02.04.2021 19:21:45</t>
  </si>
  <si>
    <t>02.04.2021 19:21:46</t>
  </si>
  <si>
    <t>02.04.2021 19:21:48</t>
  </si>
  <si>
    <t>02.04.2021 19:21:49</t>
  </si>
  <si>
    <t>02.04.2021 19:22:40</t>
  </si>
  <si>
    <t>02.04.2021 19:22:42</t>
  </si>
  <si>
    <t>02.04.2021 19:22:43</t>
  </si>
  <si>
    <t>02.04.2021 19:22:45</t>
  </si>
  <si>
    <t>02.04.2021 19:22:48</t>
  </si>
  <si>
    <t>02.04.2021 19:22:49</t>
  </si>
  <si>
    <t>02.04.2021 19:22:54</t>
  </si>
  <si>
    <t>02.04.2021 19:22:55</t>
  </si>
  <si>
    <t>02.04.2021 19:24:14</t>
  </si>
  <si>
    <t>02.04.2021 19:24:15</t>
  </si>
  <si>
    <t>02.04.2021 19:25:25</t>
  </si>
  <si>
    <t>02.04.2021 19:25:26</t>
  </si>
  <si>
    <t>02.04.2021 19:25:28</t>
  </si>
  <si>
    <t>02.04.2021 19:25:45</t>
  </si>
  <si>
    <t>02.04.2021 19:25:48</t>
  </si>
  <si>
    <t>02.04.2021 19:25:49</t>
  </si>
  <si>
    <t>02.04.2021 19:25:52</t>
  </si>
  <si>
    <t>02.04.2021 19:25:54</t>
  </si>
  <si>
    <t>02.04.2021 19:25:55</t>
  </si>
  <si>
    <t>02.04.2021 19:25:57</t>
  </si>
  <si>
    <t>02.04.2021 19:25:58</t>
  </si>
  <si>
    <t>02.04.2021 19:26:00</t>
  </si>
  <si>
    <t>02.04.2021 19:26:01</t>
  </si>
  <si>
    <t>02.04.2021 19:27:23</t>
  </si>
  <si>
    <t>02.04.2021 19:27:25</t>
  </si>
  <si>
    <t>02.04.2021 19:27:26</t>
  </si>
  <si>
    <t>02.04.2021 19:27:28</t>
  </si>
  <si>
    <t>02.04.2021 19:27:29</t>
  </si>
  <si>
    <t>02.04.2021 19:27:31</t>
  </si>
  <si>
    <t>02.04.2021 19:27:54</t>
  </si>
  <si>
    <t>02.04.2021 19:27:55</t>
  </si>
  <si>
    <t>02.04.2021 19:27:57</t>
  </si>
  <si>
    <t>02.04.2021 19:27:58</t>
  </si>
  <si>
    <t>02.04.2021 19:28:00</t>
  </si>
  <si>
    <t>02.04.2021 19:28:01</t>
  </si>
  <si>
    <t>02.04.2021 19:28:45</t>
  </si>
  <si>
    <t>02.04.2021 19:28:46</t>
  </si>
  <si>
    <t>02.04.2021 19:28:48</t>
  </si>
  <si>
    <t>02.04.2021 19:28:56</t>
  </si>
  <si>
    <t>02.04.2021 19:28:57</t>
  </si>
  <si>
    <t>02.04.2021 19:29:22</t>
  </si>
  <si>
    <t>02.04.2021 19:29:23</t>
  </si>
  <si>
    <t>02.04.2021 19:29:25</t>
  </si>
  <si>
    <t>02.04.2021 19:29:50</t>
  </si>
  <si>
    <t>02.04.2021 19:29:51</t>
  </si>
  <si>
    <t>02.04.2021 19:29:53</t>
  </si>
  <si>
    <t>02.04.2021 19:32:03</t>
  </si>
  <si>
    <t>02.04.2021 19:32:04</t>
  </si>
  <si>
    <t>02.04.2021 19:32:06</t>
  </si>
  <si>
    <t>02.04.2021 19:32:46</t>
  </si>
  <si>
    <t>02.04.2021 19:32:48</t>
  </si>
  <si>
    <t>02.04.2021 19:33:50</t>
  </si>
  <si>
    <t>02.04.2021 19:33:51</t>
  </si>
  <si>
    <t>02.04.2021 19:33:53</t>
  </si>
  <si>
    <t>02.04.2021 19:35:53</t>
  </si>
  <si>
    <t>02.04.2021 19:35:54</t>
  </si>
  <si>
    <t>02.04.2021 19:35:56</t>
  </si>
  <si>
    <t>02.04.2021 19:36:28</t>
  </si>
  <si>
    <t>02.04.2021 19:36:30</t>
  </si>
  <si>
    <t>02.04.2021 19:36:31</t>
  </si>
  <si>
    <t>02.04.2021 19:37:09</t>
  </si>
  <si>
    <t>02.04.2021 19:37:17</t>
  </si>
  <si>
    <t>02.04.2021 19:37:18</t>
  </si>
  <si>
    <t>02.04.2021 19:37:20</t>
  </si>
  <si>
    <t>02.04.2021 19:39:59</t>
  </si>
  <si>
    <t>02.04.2021 19:40:00</t>
  </si>
  <si>
    <t>02.04.2021 19:40:02</t>
  </si>
  <si>
    <t>02.04.2021 19:40:04</t>
  </si>
  <si>
    <t>02.04.2021 19:40:31</t>
  </si>
  <si>
    <t>02.04.2021 19:40:33</t>
  </si>
  <si>
    <t>02.04.2021 19:40:34</t>
  </si>
  <si>
    <t>02.04.2021 19:40:36</t>
  </si>
  <si>
    <t>02.04.2021 19:41:23</t>
  </si>
  <si>
    <t>02.04.2021 19:41:25</t>
  </si>
  <si>
    <t>02.04.2021 19:41:26</t>
  </si>
  <si>
    <t>02.04.2021 19:41:57</t>
  </si>
  <si>
    <t>02.04.2021 19:41:59</t>
  </si>
  <si>
    <t>02.04.2021 19:42:00</t>
  </si>
  <si>
    <t>02.04.2021 19:42:45</t>
  </si>
  <si>
    <t>02.04.2021 19:42:47</t>
  </si>
  <si>
    <t>02.04.2021 19:42:48</t>
  </si>
  <si>
    <t>02.04.2021 19:42:50</t>
  </si>
  <si>
    <t>02.04.2021 19:42:51</t>
  </si>
  <si>
    <t>02.04.2021 19:42:53</t>
  </si>
  <si>
    <t>02.04.2021 19:43:12</t>
  </si>
  <si>
    <t>02.04.2021 19:43:14</t>
  </si>
  <si>
    <t>02.04.2021 19:43:15</t>
  </si>
  <si>
    <t>02.04.2021 19:43:17</t>
  </si>
  <si>
    <t>02.04.2021 19:44:29</t>
  </si>
  <si>
    <t>02.04.2021 19:44:31</t>
  </si>
  <si>
    <t>02.04.2021 19:44:32</t>
  </si>
  <si>
    <t>02.04.2021 19:44:51</t>
  </si>
  <si>
    <t>02.04.2021 19:44:52</t>
  </si>
  <si>
    <t>02.04.2021 19:44:54</t>
  </si>
  <si>
    <t>02.04.2021 19:44:55</t>
  </si>
  <si>
    <t>02.04.2021 19:44:57</t>
  </si>
  <si>
    <t>02.04.2021 19:46:39</t>
  </si>
  <si>
    <t>02.04.2021 19:46:40</t>
  </si>
  <si>
    <t>02.04.2021 19:46:42</t>
  </si>
  <si>
    <t>02.04.2021 19:46:43</t>
  </si>
  <si>
    <t>02.04.2021 19:47:54</t>
  </si>
  <si>
    <t>02.04.2021 19:47:56</t>
  </si>
  <si>
    <t>02.04.2021 19:47:57</t>
  </si>
  <si>
    <t>02.04.2021 19:47:59</t>
  </si>
  <si>
    <t>02.04.2021 19:48:05</t>
  </si>
  <si>
    <t>02.04.2021 19:48:06</t>
  </si>
  <si>
    <t>02.04.2021 19:49:39</t>
  </si>
  <si>
    <t>02.04.2021 19:49:40</t>
  </si>
  <si>
    <t>02.04.2021 19:49:42</t>
  </si>
  <si>
    <t>02.04.2021 19:49:43</t>
  </si>
  <si>
    <t>02.04.2021 19:50:12</t>
  </si>
  <si>
    <t>02.04.2021 19:50:14</t>
  </si>
  <si>
    <t>02.04.2021 19:50:15</t>
  </si>
  <si>
    <t>02.04.2021 19:54:53</t>
  </si>
  <si>
    <t>02.04.2021 19:54:54</t>
  </si>
  <si>
    <t>02.04.2021 19:54:56</t>
  </si>
  <si>
    <t>02.04.2021 19:54:57</t>
  </si>
  <si>
    <t>02.04.2021 19:55:20</t>
  </si>
  <si>
    <t>02.04.2021 19:55:22</t>
  </si>
  <si>
    <t>02.04.2021 20:01:00</t>
  </si>
  <si>
    <t>02.04.2021 20:01:01</t>
  </si>
  <si>
    <t>02.04.2021 20:01:03</t>
  </si>
  <si>
    <t>02.04.2021 20:01:04</t>
  </si>
  <si>
    <t>02.04.2021 20:02:04</t>
  </si>
  <si>
    <t>02.04.2021 20:03:36</t>
  </si>
  <si>
    <t>02.04.2021 20:03:37</t>
  </si>
  <si>
    <t>02.04.2021 20:03:39</t>
  </si>
  <si>
    <t>02.04.2021 20:04:11</t>
  </si>
  <si>
    <t>02.04.2021 20:04:12</t>
  </si>
  <si>
    <t>02.04.2021 20:04:14</t>
  </si>
  <si>
    <t>02.04.2021 20:04:15</t>
  </si>
  <si>
    <t>02.04.2021 20:04:40</t>
  </si>
  <si>
    <t>02.04.2021 20:04:41</t>
  </si>
  <si>
    <t>02.04.2021 20:04:43</t>
  </si>
  <si>
    <t>02.04.2021 20:06:11</t>
  </si>
  <si>
    <t>02.04.2021 20:06:12</t>
  </si>
  <si>
    <t>02.04.2021 20:06:14</t>
  </si>
  <si>
    <t>02.04.2021 20:06:15</t>
  </si>
  <si>
    <t>02.04.2021 20:08:31</t>
  </si>
  <si>
    <t>02.04.2021 20:08:32</t>
  </si>
  <si>
    <t>02.04.2021 20:08:34</t>
  </si>
  <si>
    <t>02.04.2021 20:08:38</t>
  </si>
  <si>
    <t>02.04.2021 20:08:40</t>
  </si>
  <si>
    <t>02.04.2021 20:08:43</t>
  </si>
  <si>
    <t>02.04.2021 20:08:44</t>
  </si>
  <si>
    <t>02.04.2021 20:08:46</t>
  </si>
  <si>
    <t>02.04.2021 20:08:48</t>
  </si>
  <si>
    <t>02.04.2021 20:08:51</t>
  </si>
  <si>
    <t>02.04.2021 20:08:52</t>
  </si>
  <si>
    <t>02.04.2021 20:08:54</t>
  </si>
  <si>
    <t>02.04.2021 20:08:55</t>
  </si>
  <si>
    <t>02.04.2021 20:09:26</t>
  </si>
  <si>
    <t>02.04.2021 20:09:28</t>
  </si>
  <si>
    <t>02.04.2021 20:09:29</t>
  </si>
  <si>
    <t>02.04.2021 20:09:31</t>
  </si>
  <si>
    <t>02.04.2021 20:09:51</t>
  </si>
  <si>
    <t>02.04.2021 20:09:52</t>
  </si>
  <si>
    <t>02.04.2021 20:09:54</t>
  </si>
  <si>
    <t>02.04.2021 20:12:07</t>
  </si>
  <si>
    <t>02.04.2021 20:12:09</t>
  </si>
  <si>
    <t>02.04.2021 20:12:10</t>
  </si>
  <si>
    <t>02.04.2021 20:12:12</t>
  </si>
  <si>
    <t>02.04.2021 20:12:13</t>
  </si>
  <si>
    <t>02.04.2021 20:14:03</t>
  </si>
  <si>
    <t>02.04.2021 20:14:04</t>
  </si>
  <si>
    <t>02.04.2021 20:14:06</t>
  </si>
  <si>
    <t>02.04.2021 20:14:07</t>
  </si>
  <si>
    <t>02.04.2021 20:15:42</t>
  </si>
  <si>
    <t>02.04.2021 20:15:43</t>
  </si>
  <si>
    <t>02.04.2021 20:15:45</t>
  </si>
  <si>
    <t>02.04.2021 20:15:57</t>
  </si>
  <si>
    <t>02.04.2021 20:15:59</t>
  </si>
  <si>
    <t>02.04.2021 20:16:02</t>
  </si>
  <si>
    <t>02.04.2021 20:16:03</t>
  </si>
  <si>
    <t>02.04.2021 20:17:28</t>
  </si>
  <si>
    <t>02.04.2021 20:17:34</t>
  </si>
  <si>
    <t>02.04.2021 20:17:37</t>
  </si>
  <si>
    <t>02.04.2021 20:17:38</t>
  </si>
  <si>
    <t>02.04.2021 20:17:57</t>
  </si>
  <si>
    <t>02.04.2021 20:17:58</t>
  </si>
  <si>
    <t>02.04.2021 20:19:29</t>
  </si>
  <si>
    <t>02.04.2021 20:19:31</t>
  </si>
  <si>
    <t>02.04.2021 20:19:38</t>
  </si>
  <si>
    <t>02.04.2021 20:19:40</t>
  </si>
  <si>
    <t>02.04.2021 20:19:41</t>
  </si>
  <si>
    <t>02.04.2021 20:19:43</t>
  </si>
  <si>
    <t>02.04.2021 20:21:06</t>
  </si>
  <si>
    <t>02.04.2021 20:21:07</t>
  </si>
  <si>
    <t>02.04.2021 20:21:09</t>
  </si>
  <si>
    <t>02.04.2021 20:21:10</t>
  </si>
  <si>
    <t>02.04.2021 20:21:12</t>
  </si>
  <si>
    <t>02.04.2021 20:22:03</t>
  </si>
  <si>
    <t>02.04.2021 20:22:04</t>
  </si>
  <si>
    <t>02.04.2021 20:22:06</t>
  </si>
  <si>
    <t>02.04.2021 20:23:53</t>
  </si>
  <si>
    <t>02.04.2021 20:23:54</t>
  </si>
  <si>
    <t>02.04.2021 20:25:23</t>
  </si>
  <si>
    <t>02.04.2021 20:25:25</t>
  </si>
  <si>
    <t>02.04.2021 20:25:26</t>
  </si>
  <si>
    <t>02.04.2021 20:25:28</t>
  </si>
  <si>
    <t>02.04.2021 20:25:31</t>
  </si>
  <si>
    <t>02.04.2021 20:25:32</t>
  </si>
  <si>
    <t>02.04.2021 20:25:34</t>
  </si>
  <si>
    <t>02.04.2021 20:27:29</t>
  </si>
  <si>
    <t>02.04.2021 20:27:31</t>
  </si>
  <si>
    <t>02.04.2021 20:27:32</t>
  </si>
  <si>
    <t>02.04.2021 20:27:34</t>
  </si>
  <si>
    <t>02.04.2021 20:29:23</t>
  </si>
  <si>
    <t>02.04.2021 20:29:25</t>
  </si>
  <si>
    <t>02.04.2021 20:29:26</t>
  </si>
  <si>
    <t>02.04.2021 20:29:38</t>
  </si>
  <si>
    <t>02.04.2021 20:29:40</t>
  </si>
  <si>
    <t>02.04.2021 20:35:47</t>
  </si>
  <si>
    <t>02.04.2021 20:35:48</t>
  </si>
  <si>
    <t>02.04.2021 20:35:49</t>
  </si>
  <si>
    <t>02.04.2021 20:37:40</t>
  </si>
  <si>
    <t>02.04.2021 20:37:42</t>
  </si>
  <si>
    <t>02.04.2021 20:37:43</t>
  </si>
  <si>
    <t>02.04.2021 20:37:45</t>
  </si>
  <si>
    <t>02.04.2021 20:37:46</t>
  </si>
  <si>
    <t>02.04.2021 20:37:54</t>
  </si>
  <si>
    <t>02.04.2021 20:37:55</t>
  </si>
  <si>
    <t>02.04.2021 20:37:57</t>
  </si>
  <si>
    <t>02.04.2021 20:38:47</t>
  </si>
  <si>
    <t>02.04.2021 20:39:12</t>
  </si>
  <si>
    <t>02.04.2021 20:39:14</t>
  </si>
  <si>
    <t>02.04.2021 20:39:15</t>
  </si>
  <si>
    <t>02.04.2021 20:39:17</t>
  </si>
  <si>
    <t>02.04.2021 20:39:32</t>
  </si>
  <si>
    <t>02.04.2021 20:39:34</t>
  </si>
  <si>
    <t>02.04.2021 20:43:32</t>
  </si>
  <si>
    <t>02.04.2021 20:43:34</t>
  </si>
  <si>
    <t>02.04.2021 20:44:23</t>
  </si>
  <si>
    <t>02.04.2021 20:44:25</t>
  </si>
  <si>
    <t>02.04.2021 20:44:26</t>
  </si>
  <si>
    <t>02.04.2021 20:44:28</t>
  </si>
  <si>
    <t>02.04.2021 20:44:51</t>
  </si>
  <si>
    <t>02.04.2021 20:44:52</t>
  </si>
  <si>
    <t>02.04.2021 20:44:54</t>
  </si>
  <si>
    <t>02.04.2021 20:45:23</t>
  </si>
  <si>
    <t>02.04.2021 20:45:25</t>
  </si>
  <si>
    <t>02.04.2021 20:45:26</t>
  </si>
  <si>
    <t>02.04.2021 20:45:28</t>
  </si>
  <si>
    <t>02.04.2021 20:45:49</t>
  </si>
  <si>
    <t>02.04.2021 20:45:51</t>
  </si>
  <si>
    <t>02.04.2021 20:45:52</t>
  </si>
  <si>
    <t>02.04.2021 20:45:55</t>
  </si>
  <si>
    <t>02.04.2021 20:45:57</t>
  </si>
  <si>
    <t>02.04.2021 20:45:58</t>
  </si>
  <si>
    <t>02.04.2021 20:47:18</t>
  </si>
  <si>
    <t>02.04.2021 20:47:20</t>
  </si>
  <si>
    <t>02.04.2021 20:47:21</t>
  </si>
  <si>
    <t>02.04.2021 20:48:51</t>
  </si>
  <si>
    <t>02.04.2021 20:48:53</t>
  </si>
  <si>
    <t>02.04.2021 20:48:54</t>
  </si>
  <si>
    <t>02.04.2021 20:49:21</t>
  </si>
  <si>
    <t>02.04.2021 20:49:24</t>
  </si>
  <si>
    <t>02.04.2021 20:49:26</t>
  </si>
  <si>
    <t>02.04.2021 20:49:27</t>
  </si>
  <si>
    <t>02.04.2021 20:51:12</t>
  </si>
  <si>
    <t>02.04.2021 20:51:14</t>
  </si>
  <si>
    <t>02.04.2021 20:51:15</t>
  </si>
  <si>
    <t>02.04.2021 20:51:17</t>
  </si>
  <si>
    <t>02.04.2021 20:51:27</t>
  </si>
  <si>
    <t>02.04.2021 20:51:29</t>
  </si>
  <si>
    <t>02.04.2021 20:51:30</t>
  </si>
  <si>
    <t>02.04.2021 20:51:32</t>
  </si>
  <si>
    <t>02.04.2021 20:56:14</t>
  </si>
  <si>
    <t>02.04.2021 20:56:15</t>
  </si>
  <si>
    <t>02.04.2021 21:02:56</t>
  </si>
  <si>
    <t>02.04.2021 21:02:57</t>
  </si>
  <si>
    <t>02.04.2021 21:02:59</t>
  </si>
  <si>
    <t>02.04.2021 21:03:19</t>
  </si>
  <si>
    <t>02.04.2021 21:03:21</t>
  </si>
  <si>
    <t>02.04.2021 21:03:22</t>
  </si>
  <si>
    <t>02.04.2021 21:03:24</t>
  </si>
  <si>
    <t>02.04.2021 21:03:59</t>
  </si>
  <si>
    <t>02.04.2021 21:04:02</t>
  </si>
  <si>
    <t>02.04.2021 21:04:04</t>
  </si>
  <si>
    <t>02.04.2021 21:04:49</t>
  </si>
  <si>
    <t>02.04.2021 21:04:50</t>
  </si>
  <si>
    <t>02.04.2021 21:11:57</t>
  </si>
  <si>
    <t>02.04.2021 21:11:59</t>
  </si>
  <si>
    <t>02.04.2021 21:12:00</t>
  </si>
  <si>
    <t>02.04.2021 21:12:02</t>
  </si>
  <si>
    <t>02.04.2021 21:20:04</t>
  </si>
  <si>
    <t>02.04.2021 21:20:06</t>
  </si>
  <si>
    <t>02.04.2021 21:20:07</t>
  </si>
  <si>
    <t>02.04.2021 21:20:29</t>
  </si>
  <si>
    <t>02.04.2021 21:22:28</t>
  </si>
  <si>
    <t>02.04.2021 21:22:29</t>
  </si>
  <si>
    <t>02.04.2021 21:22:31</t>
  </si>
  <si>
    <t>02.04.2021 21:22:32</t>
  </si>
  <si>
    <t>02.04.2021 21:22:34</t>
  </si>
  <si>
    <t>02.04.2021 21:22:35</t>
  </si>
  <si>
    <t>02.04.2021 21:22:37</t>
  </si>
  <si>
    <t>02.04.2021 21:22:38</t>
  </si>
  <si>
    <t>02.04.2021 21:22:40</t>
  </si>
  <si>
    <t>02.04.2021 21:22:41</t>
  </si>
  <si>
    <t>02.04.2021 21:22:43</t>
  </si>
  <si>
    <t>02.04.2021 21:22:44</t>
  </si>
  <si>
    <t>02.04.2021 21:23:01</t>
  </si>
  <si>
    <t>02.04.2021 21:23:03</t>
  </si>
  <si>
    <t>02.04.2021 21:25:26</t>
  </si>
  <si>
    <t>02.04.2021 21:25:28</t>
  </si>
  <si>
    <t>02.04.2021 21:25:29</t>
  </si>
  <si>
    <t>02.04.2021 21:25:31</t>
  </si>
  <si>
    <t>02.04.2021 21:25:32</t>
  </si>
  <si>
    <t>02.04.2021 21:25:34</t>
  </si>
  <si>
    <t>02.04.2021 21:25:35</t>
  </si>
  <si>
    <t>02.04.2021 21:25:37</t>
  </si>
  <si>
    <t>02.04.2021 21:25:38</t>
  </si>
  <si>
    <t>02.04.2021 21:25:40</t>
  </si>
  <si>
    <t>02.04.2021 21:25:41</t>
  </si>
  <si>
    <t>02.04.2021 21:26:53</t>
  </si>
  <si>
    <t>02.04.2021 21:26:54</t>
  </si>
  <si>
    <t>02.04.2021 21:26:56</t>
  </si>
  <si>
    <t>02.04.2021 21:28:42</t>
  </si>
  <si>
    <t>02.04.2021 21:28:43</t>
  </si>
  <si>
    <t>02.04.2021 21:28:45</t>
  </si>
  <si>
    <t>02.04.2021 21:29:04</t>
  </si>
  <si>
    <t>02.04.2021 21:29:06</t>
  </si>
  <si>
    <t>02.04.2021 21:29:07</t>
  </si>
  <si>
    <t>02.04.2021 21:29:09</t>
  </si>
  <si>
    <t>02.04.2021 21:32:17</t>
  </si>
  <si>
    <t>02.04.2021 21:32:18</t>
  </si>
  <si>
    <t>02.04.2021 21:32:20</t>
  </si>
  <si>
    <t>02.04.2021 21:32:21</t>
  </si>
  <si>
    <t>02.04.2021 21:33:53</t>
  </si>
  <si>
    <t>02.04.2021 21:33:54</t>
  </si>
  <si>
    <t>02.04.2021 21:33:56</t>
  </si>
  <si>
    <t>02.04.2021 21:41:22</t>
  </si>
  <si>
    <t>02.04.2021 21:41:23</t>
  </si>
  <si>
    <t>02.04.2021 21:41:25</t>
  </si>
  <si>
    <t>02.04.2021 21:41:28</t>
  </si>
  <si>
    <t>02.04.2021 21:44:17</t>
  </si>
  <si>
    <t>02.04.2021 21:44:18</t>
  </si>
  <si>
    <t>02.04.2021 21:48:17</t>
  </si>
  <si>
    <t>02.04.2021 21:48:18</t>
  </si>
  <si>
    <t>02.04.2021 21:48:20</t>
  </si>
  <si>
    <t>02.04.2021 21:49:39</t>
  </si>
  <si>
    <t>02.04.2021 21:49:40</t>
  </si>
  <si>
    <t>02.04.2021 21:49:42</t>
  </si>
  <si>
    <t>02.04.2021 21:49:43</t>
  </si>
  <si>
    <t>02.04.2021 21:49:45</t>
  </si>
  <si>
    <t>02.04.2021 21:50:01</t>
  </si>
  <si>
    <t>02.04.2021 21:51:45</t>
  </si>
  <si>
    <t>02.04.2021 21:51:46</t>
  </si>
  <si>
    <t>02.04.2021 21:55:26</t>
  </si>
  <si>
    <t>02.04.2021 21:55:28</t>
  </si>
  <si>
    <t>02.04.2021 21:55:29</t>
  </si>
  <si>
    <t>02.04.2021 21:55:31</t>
  </si>
  <si>
    <t>02.04.2021 21:58:12</t>
  </si>
  <si>
    <t>02.04.2021 21:58:34</t>
  </si>
  <si>
    <t>02.04.2021 21:58:35</t>
  </si>
  <si>
    <t>02.04.2021 21:58:37</t>
  </si>
  <si>
    <t>02.04.2021 22:05:03</t>
  </si>
  <si>
    <t>02.04.2021 22:05:04</t>
  </si>
  <si>
    <t>02.04.2021 22:07:57</t>
  </si>
  <si>
    <t>02.04.2021 22:07:59</t>
  </si>
  <si>
    <t>02.04.2021 22:08:00</t>
  </si>
  <si>
    <t>02.04.2021 22:08:52</t>
  </si>
  <si>
    <t>02.04.2021 22:08:53</t>
  </si>
  <si>
    <t>02.04.2021 22:08:55</t>
  </si>
  <si>
    <t>02.04.2021 22:08:56</t>
  </si>
  <si>
    <t>02.04.2021 22:12:32</t>
  </si>
  <si>
    <t>02.04.2021 22:12:34</t>
  </si>
  <si>
    <t>02.04.2021 22:17:14</t>
  </si>
  <si>
    <t>02.04.2021 22:17:15</t>
  </si>
  <si>
    <t>02.04.2021 22:17:17</t>
  </si>
  <si>
    <t>02.04.2021 22:17:18</t>
  </si>
  <si>
    <t>02.04.2021 22:17:20</t>
  </si>
  <si>
    <t>02.04.2021 22:19:32</t>
  </si>
  <si>
    <t>02.04.2021 22:19:34</t>
  </si>
  <si>
    <t>02.04.2021 22:22:21</t>
  </si>
  <si>
    <t>02.04.2021 22:22:23</t>
  </si>
  <si>
    <t>02.04.2021 22:22:24</t>
  </si>
  <si>
    <t>02.04.2021 22:22:26</t>
  </si>
  <si>
    <t>02.04.2021 22:24:34</t>
  </si>
  <si>
    <t>02.04.2021 22:24:35</t>
  </si>
  <si>
    <t>02.04.2021 22:24:38</t>
  </si>
  <si>
    <t>02.04.2021 22:24:40</t>
  </si>
  <si>
    <t>02.04.2021 22:24:42</t>
  </si>
  <si>
    <t>02.04.2021 22:29:04</t>
  </si>
  <si>
    <t>02.04.2021 22:29:06</t>
  </si>
  <si>
    <t>02.04.2021 22:29:07</t>
  </si>
  <si>
    <t>02.04.2021 22:34:01</t>
  </si>
  <si>
    <t>02.04.2021 22:34:03</t>
  </si>
  <si>
    <t>02.04.2021 22:34:31</t>
  </si>
  <si>
    <t>02.04.2021 22:34:32</t>
  </si>
  <si>
    <t>02.04.2021 22:34:34</t>
  </si>
  <si>
    <t>02.04.2021 22:35:39</t>
  </si>
  <si>
    <t>02.04.2021 22:35:40</t>
  </si>
  <si>
    <t>02.04.2021 22:35:42</t>
  </si>
  <si>
    <t>02.04.2021 22:35:43</t>
  </si>
  <si>
    <t>02.04.2021 22:38:48</t>
  </si>
  <si>
    <t>02.04.2021 22:38:53</t>
  </si>
  <si>
    <t>02.04.2021 22:38:54</t>
  </si>
  <si>
    <t>02.04.2021 22:49:42</t>
  </si>
  <si>
    <t>02.04.2021 22:49:43</t>
  </si>
  <si>
    <t>02.04.2021 22:49:45</t>
  </si>
  <si>
    <t>02.04.2021 22:49:48</t>
  </si>
  <si>
    <t>02.04.2021 22:49:49</t>
  </si>
  <si>
    <t>02.04.2021 22:49:51</t>
  </si>
  <si>
    <t>02.04.2021 22:49:52</t>
  </si>
  <si>
    <t>02.04.2021 22:57:34</t>
  </si>
  <si>
    <t>02.04.2021 22:57:35</t>
  </si>
  <si>
    <t>02.04.2021 22:57:37</t>
  </si>
  <si>
    <t>02.04.2021 22:59:56</t>
  </si>
  <si>
    <t>02.04.2021 22:59:57</t>
  </si>
  <si>
    <t>02.04.2021 22:59:59</t>
  </si>
  <si>
    <t>02.04.2021 23:02:00</t>
  </si>
  <si>
    <t>02.04.2021 23:02:01</t>
  </si>
  <si>
    <t>02.04.2021 23:02:03</t>
  </si>
  <si>
    <t>02.04.2021 23:02:04</t>
  </si>
  <si>
    <t>02.04.2021 23:02:06</t>
  </si>
  <si>
    <t>02.04.2021 23:08:34</t>
  </si>
  <si>
    <t>02.04.2021 23:08:35</t>
  </si>
  <si>
    <t>02.04.2021 23:08:37</t>
  </si>
  <si>
    <t>02.04.2021 23:09:59</t>
  </si>
  <si>
    <t>02.04.2021 23:10:00</t>
  </si>
  <si>
    <t>02.04.2021 23:10:03</t>
  </si>
  <si>
    <t>02.04.2021 23:10:05</t>
  </si>
  <si>
    <t>02.04.2021 23:40:09</t>
  </si>
  <si>
    <t>02.04.2021 23:40:10</t>
  </si>
  <si>
    <t>02.04.2021 23:40:12</t>
  </si>
  <si>
    <t>02.04.2021 23:46:59</t>
  </si>
  <si>
    <t>02.04.2021 23:47:01</t>
  </si>
  <si>
    <t>02.04.2021 23:47:02</t>
  </si>
  <si>
    <t>02.04.2021 23:47:04</t>
  </si>
  <si>
    <t>03.04.2021 00:36:32</t>
  </si>
  <si>
    <t>03.04.2021 00:36:34</t>
  </si>
  <si>
    <t>03.04.2021 00:36:35</t>
  </si>
  <si>
    <t>03.04.2021 00:58:03</t>
  </si>
  <si>
    <t>03.04.2021 00:58:04</t>
  </si>
  <si>
    <t>03.04.2021 01:05:07</t>
  </si>
  <si>
    <t>03.04.2021 01:05:09</t>
  </si>
  <si>
    <t>03.04.2021 02:00:53</t>
  </si>
  <si>
    <t>03.04.2021 02:00:54</t>
  </si>
  <si>
    <t>03.04.2021 02:00:56</t>
  </si>
  <si>
    <t>03.04.2021 02:00:57</t>
  </si>
  <si>
    <t>03.04.2021 02:00:59</t>
  </si>
  <si>
    <t>03.04.2021 02:09:28</t>
  </si>
  <si>
    <t>03.04.2021 02:09:29</t>
  </si>
  <si>
    <t>03.04.2021 02:09:31</t>
  </si>
  <si>
    <t>03.04.2021 02:09:32</t>
  </si>
  <si>
    <t>03.04.2021 02:09:34</t>
  </si>
  <si>
    <t>03.04.2021 02:09:35</t>
  </si>
  <si>
    <t>03.04.2021 02:09:37</t>
  </si>
  <si>
    <t>03.04.2021 02:09:38</t>
  </si>
  <si>
    <t>03.04.2021 02:09:40</t>
  </si>
  <si>
    <t>03.04.2021 02:09:41</t>
  </si>
  <si>
    <t>03.04.2021 02:10:29</t>
  </si>
  <si>
    <t>03.04.2021 03:59:07</t>
  </si>
  <si>
    <t>03.04.2021 03:59:09</t>
  </si>
  <si>
    <t>03.04.2021 03:59:10</t>
  </si>
  <si>
    <t>03.04.2021 03:59:12</t>
  </si>
  <si>
    <t>03.04.2021 03:59:13</t>
  </si>
  <si>
    <t>03.04.2021 04:02:04</t>
  </si>
  <si>
    <t>03.04.2021 04:02:06</t>
  </si>
  <si>
    <t>03.04.2021 04:02:07</t>
  </si>
  <si>
    <t>03.04.2021 04:02:09</t>
  </si>
  <si>
    <t>03.04.2021 04:02:10</t>
  </si>
  <si>
    <t>03.04.2021 04:25:06</t>
  </si>
  <si>
    <t>03.04.2021 04:25:09</t>
  </si>
  <si>
    <t>03.04.2021 04:25:10</t>
  </si>
  <si>
    <t>03.04.2021 04:25:12</t>
  </si>
  <si>
    <t>03.04.2021 04:26:06</t>
  </si>
  <si>
    <t>03.04.2021 04:26:07</t>
  </si>
  <si>
    <t>03.04.2021 04:26:09</t>
  </si>
  <si>
    <t>03.04.2021 04:29:01</t>
  </si>
  <si>
    <t>03.04.2021 04:29:03</t>
  </si>
  <si>
    <t>03.04.2021 04:35:40</t>
  </si>
  <si>
    <t>03.04.2021 04:35:42</t>
  </si>
  <si>
    <t>03.04.2021 04:35:43</t>
  </si>
  <si>
    <t>03.04.2021 04:35:45</t>
  </si>
  <si>
    <t>03.04.2021 04:47:00</t>
  </si>
  <si>
    <t>03.04.2021 04:47:01</t>
  </si>
  <si>
    <t>03.04.2021 04:47:03</t>
  </si>
  <si>
    <t>03.04.2021 04:47:04</t>
  </si>
  <si>
    <t>03.04.2021 04:47:06</t>
  </si>
  <si>
    <t>03.04.2021 04:47:07</t>
  </si>
  <si>
    <t>03.04.2021 04:51:15</t>
  </si>
  <si>
    <t>03.04.2021 04:51:17</t>
  </si>
  <si>
    <t>03.04.2021 04:51:18</t>
  </si>
  <si>
    <t>03.04.2021 04:51:20</t>
  </si>
  <si>
    <t>03.04.2021 04:53:46</t>
  </si>
  <si>
    <t>03.04.2021 04:53:48</t>
  </si>
  <si>
    <t>03.04.2021 04:53:50</t>
  </si>
  <si>
    <t>03.04.2021 04:55:25</t>
  </si>
  <si>
    <t>03.04.2021 04:55:26</t>
  </si>
  <si>
    <t>03.04.2021 04:55:28</t>
  </si>
  <si>
    <t>03.04.2021 04:55:29</t>
  </si>
  <si>
    <t>03.04.2021 05:15:43</t>
  </si>
  <si>
    <t>03.04.2021 05:15:45</t>
  </si>
  <si>
    <t>03.04.2021 05:15:46</t>
  </si>
  <si>
    <t>03.04.2021 05:29:12</t>
  </si>
  <si>
    <t>03.04.2021 05:29:14</t>
  </si>
  <si>
    <t>03.04.2021 05:29:15</t>
  </si>
  <si>
    <t>03.04.2021 05:29:17</t>
  </si>
  <si>
    <t>03.04.2021 05:29:29</t>
  </si>
  <si>
    <t>03.04.2021 05:29:30</t>
  </si>
  <si>
    <t>03.04.2021 05:29:32</t>
  </si>
  <si>
    <t>03.04.2021 05:29:33</t>
  </si>
  <si>
    <t>03.04.2021 05:30:39</t>
  </si>
  <si>
    <t>03.04.2021 05:30:40</t>
  </si>
  <si>
    <t>03.04.2021 05:30:42</t>
  </si>
  <si>
    <t>03.04.2021 05:30:43</t>
  </si>
  <si>
    <t>03.04.2021 05:30:45</t>
  </si>
  <si>
    <t>03.04.2021 05:30:46</t>
  </si>
  <si>
    <t>03.04.2021 05:30:48</t>
  </si>
  <si>
    <t>03.04.2021 05:30:58</t>
  </si>
  <si>
    <t>03.04.2021 05:31:00</t>
  </si>
  <si>
    <t>03.04.2021 05:31:19</t>
  </si>
  <si>
    <t>03.04.2021 05:31:20</t>
  </si>
  <si>
    <t>03.04.2021 05:31:22</t>
  </si>
  <si>
    <t>03.04.2021 05:31:23</t>
  </si>
  <si>
    <t>03.04.2021 05:35:34</t>
  </si>
  <si>
    <t>03.04.2021 05:35:35</t>
  </si>
  <si>
    <t>03.04.2021 05:35:37</t>
  </si>
  <si>
    <t>03.04.2021 05:35:38</t>
  </si>
  <si>
    <t>03.04.2021 05:35:40</t>
  </si>
  <si>
    <t>03.04.2021 05:40:43</t>
  </si>
  <si>
    <t>03.04.2021 05:40:45</t>
  </si>
  <si>
    <t>03.04.2021 05:40:46</t>
  </si>
  <si>
    <t>03.04.2021 05:40:48</t>
  </si>
  <si>
    <t>03.04.2021 05:40:49</t>
  </si>
  <si>
    <t>03.04.2021 05:43:07</t>
  </si>
  <si>
    <t>03.04.2021 05:43:09</t>
  </si>
  <si>
    <t>03.04.2021 05:43:10</t>
  </si>
  <si>
    <t>03.04.2021 05:47:50</t>
  </si>
  <si>
    <t>03.04.2021 05:47:51</t>
  </si>
  <si>
    <t>03.04.2021 05:47:53</t>
  </si>
  <si>
    <t>03.04.2021 05:47:54</t>
  </si>
  <si>
    <t>03.04.2021 05:49:09</t>
  </si>
  <si>
    <t>03.04.2021 05:49:10</t>
  </si>
  <si>
    <t>03.04.2021 05:49:12</t>
  </si>
  <si>
    <t>03.04.2021 05:49:13</t>
  </si>
  <si>
    <t>03.04.2021 05:49:41</t>
  </si>
  <si>
    <t>03.04.2021 05:49:44</t>
  </si>
  <si>
    <t>03.04.2021 05:49:46</t>
  </si>
  <si>
    <t>03.04.2021 05:49:47</t>
  </si>
  <si>
    <t>03.04.2021 05:52:34</t>
  </si>
  <si>
    <t>03.04.2021 05:52:35</t>
  </si>
  <si>
    <t>03.04.2021 05:53:46</t>
  </si>
  <si>
    <t>03.04.2021 05:53:53</t>
  </si>
  <si>
    <t>03.04.2021 05:53:54</t>
  </si>
  <si>
    <t>03.04.2021 05:53:56</t>
  </si>
  <si>
    <t>03.04.2021 05:57:31</t>
  </si>
  <si>
    <t>03.04.2021 05:57:32</t>
  </si>
  <si>
    <t>03.04.2021 05:57:34</t>
  </si>
  <si>
    <t>03.04.2021 05:57:35</t>
  </si>
  <si>
    <t>03.04.2021 05:57:37</t>
  </si>
  <si>
    <t>03.04.2021 05:58:46</t>
  </si>
  <si>
    <t>03.04.2021 05:58:48</t>
  </si>
  <si>
    <t>03.04.2021 05:58:49</t>
  </si>
  <si>
    <t>03.04.2021 05:58:51</t>
  </si>
  <si>
    <t>03.04.2021 06:00:43</t>
  </si>
  <si>
    <t>03.04.2021 06:00:45</t>
  </si>
  <si>
    <t>03.04.2021 06:00:46</t>
  </si>
  <si>
    <t>03.04.2021 06:03:45</t>
  </si>
  <si>
    <t>03.04.2021 06:03:48</t>
  </si>
  <si>
    <t>03.04.2021 06:03:49</t>
  </si>
  <si>
    <t>03.04.2021 06:03:51</t>
  </si>
  <si>
    <t>03.04.2021 06:03:52</t>
  </si>
  <si>
    <t>03.04.2021 06:10:06</t>
  </si>
  <si>
    <t>03.04.2021 06:10:07</t>
  </si>
  <si>
    <t>03.04.2021 06:10:13</t>
  </si>
  <si>
    <t>03.04.2021 06:10:15</t>
  </si>
  <si>
    <t>03.04.2021 06:10:16</t>
  </si>
  <si>
    <t>03.04.2021 06:10:18</t>
  </si>
  <si>
    <t>03.04.2021 06:10:19</t>
  </si>
  <si>
    <t>03.04.2021 06:14:06</t>
  </si>
  <si>
    <t>03.04.2021 06:14:07</t>
  </si>
  <si>
    <t>03.04.2021 06:14:09</t>
  </si>
  <si>
    <t>03.04.2021 06:14:10</t>
  </si>
  <si>
    <t>03.04.2021 06:14:12</t>
  </si>
  <si>
    <t>03.04.2021 06:14:13</t>
  </si>
  <si>
    <t>03.04.2021 06:19:12</t>
  </si>
  <si>
    <t>03.04.2021 06:19:14</t>
  </si>
  <si>
    <t>03.04.2021 06:19:15</t>
  </si>
  <si>
    <t>03.04.2021 06:20:57</t>
  </si>
  <si>
    <t>03.04.2021 06:20:59</t>
  </si>
  <si>
    <t>03.04.2021 06:21:00</t>
  </si>
  <si>
    <t>03.04.2021 06:21:02</t>
  </si>
  <si>
    <t>03.04.2021 06:21:50</t>
  </si>
  <si>
    <t>03.04.2021 06:21:52</t>
  </si>
  <si>
    <t>03.04.2021 06:21:53</t>
  </si>
  <si>
    <t>03.04.2021 06:21:55</t>
  </si>
  <si>
    <t>03.04.2021 06:22:04</t>
  </si>
  <si>
    <t>03.04.2021 06:22:06</t>
  </si>
  <si>
    <t>03.04.2021 06:22:07</t>
  </si>
  <si>
    <t>03.04.2021 06:22:09</t>
  </si>
  <si>
    <t>03.04.2021 06:22:15</t>
  </si>
  <si>
    <t>03.04.2021 06:22:16</t>
  </si>
  <si>
    <t>03.04.2021 06:23:15</t>
  </si>
  <si>
    <t>03.04.2021 06:23:17</t>
  </si>
  <si>
    <t>03.04.2021 06:23:18</t>
  </si>
  <si>
    <t>03.04.2021 06:23:26</t>
  </si>
  <si>
    <t>03.04.2021 06:23:31</t>
  </si>
  <si>
    <t>03.04.2021 06:23:34</t>
  </si>
  <si>
    <t>03.04.2021 06:23:54</t>
  </si>
  <si>
    <t>03.04.2021 06:23:55</t>
  </si>
  <si>
    <t>03.04.2021 06:23:58</t>
  </si>
  <si>
    <t>03.04.2021 06:24:04</t>
  </si>
  <si>
    <t>03.04.2021 06:24:06</t>
  </si>
  <si>
    <t>03.04.2021 06:24:07</t>
  </si>
  <si>
    <t>03.04.2021 06:24:09</t>
  </si>
  <si>
    <t>03.04.2021 06:24:10</t>
  </si>
  <si>
    <t>03.04.2021 06:24:12</t>
  </si>
  <si>
    <t>03.04.2021 06:24:13</t>
  </si>
  <si>
    <t>03.04.2021 06:24:15</t>
  </si>
  <si>
    <t>03.04.2021 06:24:16</t>
  </si>
  <si>
    <t>03.04.2021 06:24:18</t>
  </si>
  <si>
    <t>03.04.2021 06:24:19</t>
  </si>
  <si>
    <t>03.04.2021 06:24:51</t>
  </si>
  <si>
    <t>03.04.2021 06:24:52</t>
  </si>
  <si>
    <t>03.04.2021 06:24:54</t>
  </si>
  <si>
    <t>03.04.2021 06:26:20</t>
  </si>
  <si>
    <t>03.04.2021 06:26:21</t>
  </si>
  <si>
    <t>03.04.2021 06:26:23</t>
  </si>
  <si>
    <t>03.04.2021 06:26:24</t>
  </si>
  <si>
    <t>03.04.2021 06:26:57</t>
  </si>
  <si>
    <t>03.04.2021 06:26:59</t>
  </si>
  <si>
    <t>03.04.2021 06:27:00</t>
  </si>
  <si>
    <t>03.04.2021 06:27:02</t>
  </si>
  <si>
    <t>03.04.2021 06:27:03</t>
  </si>
  <si>
    <t>03.04.2021 06:28:20</t>
  </si>
  <si>
    <t>03.04.2021 06:28:21</t>
  </si>
  <si>
    <t>03.04.2021 06:28:23</t>
  </si>
  <si>
    <t>03.04.2021 06:28:24</t>
  </si>
  <si>
    <t>03.04.2021 06:29:23</t>
  </si>
  <si>
    <t>03.04.2021 06:29:25</t>
  </si>
  <si>
    <t>03.04.2021 06:29:26</t>
  </si>
  <si>
    <t>03.04.2021 06:30:15</t>
  </si>
  <si>
    <t>03.04.2021 06:30:17</t>
  </si>
  <si>
    <t>03.04.2021 06:30:18</t>
  </si>
  <si>
    <t>03.04.2021 06:30:29</t>
  </si>
  <si>
    <t>03.04.2021 06:30:30</t>
  </si>
  <si>
    <t>03.04.2021 06:30:32</t>
  </si>
  <si>
    <t>03.04.2021 06:30:35</t>
  </si>
  <si>
    <t>03.04.2021 06:31:56</t>
  </si>
  <si>
    <t>03.04.2021 06:31:59</t>
  </si>
  <si>
    <t>03.04.2021 06:32:00</t>
  </si>
  <si>
    <t>03.04.2021 06:32:02</t>
  </si>
  <si>
    <t>03.04.2021 06:32:03</t>
  </si>
  <si>
    <t>03.04.2021 06:32:19</t>
  </si>
  <si>
    <t>03.04.2021 06:32:20</t>
  </si>
  <si>
    <t>03.04.2021 06:32:22</t>
  </si>
  <si>
    <t>03.04.2021 06:32:26</t>
  </si>
  <si>
    <t>03.04.2021 06:32:28</t>
  </si>
  <si>
    <t>03.04.2021 06:32:29</t>
  </si>
  <si>
    <t>03.04.2021 06:32:31</t>
  </si>
  <si>
    <t>03.04.2021 06:32:32</t>
  </si>
  <si>
    <t>03.04.2021 06:32:37</t>
  </si>
  <si>
    <t>03.04.2021 06:32:54</t>
  </si>
  <si>
    <t>03.04.2021 06:32:56</t>
  </si>
  <si>
    <t>03.04.2021 06:32:57</t>
  </si>
  <si>
    <t>03.04.2021 06:32:59</t>
  </si>
  <si>
    <t>03.04.2021 06:33:00</t>
  </si>
  <si>
    <t>03.04.2021 06:33:37</t>
  </si>
  <si>
    <t>03.04.2021 06:33:39</t>
  </si>
  <si>
    <t>03.04.2021 06:33:40</t>
  </si>
  <si>
    <t>03.04.2021 06:33:42</t>
  </si>
  <si>
    <t>03.04.2021 06:33:43</t>
  </si>
  <si>
    <t>03.04.2021 06:33:51</t>
  </si>
  <si>
    <t>03.04.2021 06:33:56</t>
  </si>
  <si>
    <t>03.04.2021 06:33:57</t>
  </si>
  <si>
    <t>03.04.2021 06:33:59</t>
  </si>
  <si>
    <t>03.04.2021 06:34:06</t>
  </si>
  <si>
    <t>03.04.2021 06:34:08</t>
  </si>
  <si>
    <t>03.04.2021 06:34:09</t>
  </si>
  <si>
    <t>03.04.2021 06:34:11</t>
  </si>
  <si>
    <t>03.04.2021 06:34:37</t>
  </si>
  <si>
    <t>03.04.2021 06:34:39</t>
  </si>
  <si>
    <t>03.04.2021 06:34:40</t>
  </si>
  <si>
    <t>03.04.2021 06:36:48</t>
  </si>
  <si>
    <t>03.04.2021 06:36:50</t>
  </si>
  <si>
    <t>03.04.2021 06:36:51</t>
  </si>
  <si>
    <t>03.04.2021 06:36:54</t>
  </si>
  <si>
    <t>03.04.2021 06:36:56</t>
  </si>
  <si>
    <t>03.04.2021 06:36:57</t>
  </si>
  <si>
    <t>03.04.2021 06:37:33</t>
  </si>
  <si>
    <t>03.04.2021 06:37:34</t>
  </si>
  <si>
    <t>03.04.2021 06:37:36</t>
  </si>
  <si>
    <t>03.04.2021 06:37:47</t>
  </si>
  <si>
    <t>03.04.2021 06:37:48</t>
  </si>
  <si>
    <t>03.04.2021 06:37:50</t>
  </si>
  <si>
    <t>03.04.2021 06:38:28</t>
  </si>
  <si>
    <t>03.04.2021 06:38:29</t>
  </si>
  <si>
    <t>03.04.2021 06:38:31</t>
  </si>
  <si>
    <t>03.04.2021 06:38:34</t>
  </si>
  <si>
    <t>03.04.2021 06:38:35</t>
  </si>
  <si>
    <t>03.04.2021 06:40:11</t>
  </si>
  <si>
    <t>03.04.2021 06:40:12</t>
  </si>
  <si>
    <t>03.04.2021 06:40:14</t>
  </si>
  <si>
    <t>03.04.2021 06:40:15</t>
  </si>
  <si>
    <t>03.04.2021 06:40:45</t>
  </si>
  <si>
    <t>03.04.2021 06:40:46</t>
  </si>
  <si>
    <t>03.04.2021 06:40:48</t>
  </si>
  <si>
    <t>03.04.2021 06:40:49</t>
  </si>
  <si>
    <t>03.04.2021 06:40:51</t>
  </si>
  <si>
    <t>03.04.2021 06:42:40</t>
  </si>
  <si>
    <t>03.04.2021 06:42:42</t>
  </si>
  <si>
    <t>03.04.2021 06:42:43</t>
  </si>
  <si>
    <t>03.04.2021 06:42:45</t>
  </si>
  <si>
    <t>03.04.2021 06:42:51</t>
  </si>
  <si>
    <t>03.04.2021 06:42:52</t>
  </si>
  <si>
    <t>03.04.2021 06:42:54</t>
  </si>
  <si>
    <t>03.04.2021 06:44:26</t>
  </si>
  <si>
    <t>03.04.2021 06:44:28</t>
  </si>
  <si>
    <t>03.04.2021 06:44:29</t>
  </si>
  <si>
    <t>03.04.2021 06:44:31</t>
  </si>
  <si>
    <t>03.04.2021 06:44:52</t>
  </si>
  <si>
    <t>03.04.2021 06:44:54</t>
  </si>
  <si>
    <t>03.04.2021 06:44:55</t>
  </si>
  <si>
    <t>03.04.2021 06:44:58</t>
  </si>
  <si>
    <t>03.04.2021 06:45:00</t>
  </si>
  <si>
    <t>03.04.2021 06:45:01</t>
  </si>
  <si>
    <t>03.04.2021 06:45:03</t>
  </si>
  <si>
    <t>03.04.2021 06:45:56</t>
  </si>
  <si>
    <t>03.04.2021 06:45:59</t>
  </si>
  <si>
    <t>03.04.2021 06:46:00</t>
  </si>
  <si>
    <t>03.04.2021 06:46:02</t>
  </si>
  <si>
    <t>03.04.2021 06:46:03</t>
  </si>
  <si>
    <t>03.04.2021 06:46:22</t>
  </si>
  <si>
    <t>03.04.2021 06:46:24</t>
  </si>
  <si>
    <t>03.04.2021 06:46:25</t>
  </si>
  <si>
    <t>03.04.2021 06:48:48</t>
  </si>
  <si>
    <t>03.04.2021 06:48:50</t>
  </si>
  <si>
    <t>03.04.2021 06:48:51</t>
  </si>
  <si>
    <t>03.04.2021 06:48:53</t>
  </si>
  <si>
    <t>03.04.2021 06:49:36</t>
  </si>
  <si>
    <t>03.04.2021 06:49:37</t>
  </si>
  <si>
    <t>03.04.2021 06:49:39</t>
  </si>
  <si>
    <t>03.04.2021 06:49:40</t>
  </si>
  <si>
    <t>03.04.2021 06:49:43</t>
  </si>
  <si>
    <t>03.04.2021 06:50:17</t>
  </si>
  <si>
    <t>03.04.2021 06:50:18</t>
  </si>
  <si>
    <t>03.04.2021 06:50:20</t>
  </si>
  <si>
    <t>03.04.2021 06:50:21</t>
  </si>
  <si>
    <t>03.04.2021 06:50:43</t>
  </si>
  <si>
    <t>03.04.2021 06:50:45</t>
  </si>
  <si>
    <t>03.04.2021 06:50:46</t>
  </si>
  <si>
    <t>03.04.2021 06:50:48</t>
  </si>
  <si>
    <t>03.04.2021 06:51:20</t>
  </si>
  <si>
    <t>03.04.2021 06:51:21</t>
  </si>
  <si>
    <t>03.04.2021 06:51:23</t>
  </si>
  <si>
    <t>03.04.2021 06:51:24</t>
  </si>
  <si>
    <t>03.04.2021 06:51:46</t>
  </si>
  <si>
    <t>03.04.2021 06:51:48</t>
  </si>
  <si>
    <t>03.04.2021 06:52:00</t>
  </si>
  <si>
    <t>03.04.2021 06:52:01</t>
  </si>
  <si>
    <t>03.04.2021 06:52:03</t>
  </si>
  <si>
    <t>03.04.2021 06:52:34</t>
  </si>
  <si>
    <t>03.04.2021 06:52:35</t>
  </si>
  <si>
    <t>03.04.2021 06:52:37</t>
  </si>
  <si>
    <t>03.04.2021 06:52:38</t>
  </si>
  <si>
    <t>03.04.2021 06:52:54</t>
  </si>
  <si>
    <t>03.04.2021 06:52:55</t>
  </si>
  <si>
    <t>03.04.2021 06:52:57</t>
  </si>
  <si>
    <t>03.04.2021 06:52:58</t>
  </si>
  <si>
    <t>03.04.2021 06:53:00</t>
  </si>
  <si>
    <t>03.04.2021 06:53:18</t>
  </si>
  <si>
    <t>03.04.2021 06:53:21</t>
  </si>
  <si>
    <t>03.04.2021 06:53:23</t>
  </si>
  <si>
    <t>03.04.2021 06:53:38</t>
  </si>
  <si>
    <t>03.04.2021 06:53:40</t>
  </si>
  <si>
    <t>03.04.2021 06:53:41</t>
  </si>
  <si>
    <t>03.04.2021 06:53:55</t>
  </si>
  <si>
    <t>03.04.2021 06:53:57</t>
  </si>
  <si>
    <t>03.04.2021 06:53:58</t>
  </si>
  <si>
    <t>03.04.2021 06:54:00</t>
  </si>
  <si>
    <t>03.04.2021 06:54:23</t>
  </si>
  <si>
    <t>03.04.2021 06:54:25</t>
  </si>
  <si>
    <t>03.04.2021 06:54:26</t>
  </si>
  <si>
    <t>03.04.2021 06:55:03</t>
  </si>
  <si>
    <t>03.04.2021 06:55:06</t>
  </si>
  <si>
    <t>03.04.2021 06:55:07</t>
  </si>
  <si>
    <t>03.04.2021 06:55:09</t>
  </si>
  <si>
    <t>03.04.2021 06:56:50</t>
  </si>
  <si>
    <t>03.04.2021 06:56:54</t>
  </si>
  <si>
    <t>03.04.2021 06:56:56</t>
  </si>
  <si>
    <t>03.04.2021 06:56:57</t>
  </si>
  <si>
    <t>03.04.2021 06:56:59</t>
  </si>
  <si>
    <t>03.04.2021 06:57:00</t>
  </si>
  <si>
    <t>03.04.2021 06:57:02</t>
  </si>
  <si>
    <t>03.04.2021 06:57:03</t>
  </si>
  <si>
    <t>03.04.2021 06:57:05</t>
  </si>
  <si>
    <t>03.04.2021 06:57:06</t>
  </si>
  <si>
    <t>03.04.2021 06:57:08</t>
  </si>
  <si>
    <t>03.04.2021 06:57:18</t>
  </si>
  <si>
    <t>03.04.2021 06:57:20</t>
  </si>
  <si>
    <t>03.04.2021 06:57:21</t>
  </si>
  <si>
    <t>03.04.2021 06:57:23</t>
  </si>
  <si>
    <t>03.04.2021 06:57:24</t>
  </si>
  <si>
    <t>03.04.2021 06:57:26</t>
  </si>
  <si>
    <t>03.04.2021 06:58:28</t>
  </si>
  <si>
    <t>03.04.2021 06:58:29</t>
  </si>
  <si>
    <t>03.04.2021 06:58:31</t>
  </si>
  <si>
    <t>03.04.2021 06:58:32</t>
  </si>
  <si>
    <t>03.04.2021 06:58:41</t>
  </si>
  <si>
    <t>03.04.2021 06:58:43</t>
  </si>
  <si>
    <t>03.04.2021 06:58:44</t>
  </si>
  <si>
    <t>03.04.2021 06:58:47</t>
  </si>
  <si>
    <t>03.04.2021 06:58:49</t>
  </si>
  <si>
    <t>03.04.2021 06:58:50</t>
  </si>
  <si>
    <t>03.04.2021 06:58:52</t>
  </si>
  <si>
    <t>03.04.2021 06:58:53</t>
  </si>
  <si>
    <t>03.04.2021 06:59:53</t>
  </si>
  <si>
    <t>03.04.2021 06:59:54</t>
  </si>
  <si>
    <t>03.04.2021 06:59:56</t>
  </si>
  <si>
    <t>03.04.2021 07:00:05</t>
  </si>
  <si>
    <t>03.04.2021 07:00:08</t>
  </si>
  <si>
    <t>03.04.2021 07:00:09</t>
  </si>
  <si>
    <t>03.04.2021 07:01:00</t>
  </si>
  <si>
    <t>03.04.2021 07:01:01</t>
  </si>
  <si>
    <t>03.04.2021 07:01:03</t>
  </si>
  <si>
    <t>03.04.2021 07:01:04</t>
  </si>
  <si>
    <t>03.04.2021 07:01:06</t>
  </si>
  <si>
    <t>03.04.2021 07:01:43</t>
  </si>
  <si>
    <t>03.04.2021 07:01:44</t>
  </si>
  <si>
    <t>03.04.2021 07:01:46</t>
  </si>
  <si>
    <t>03.04.2021 07:02:42</t>
  </si>
  <si>
    <t>03.04.2021 07:02:43</t>
  </si>
  <si>
    <t>03.04.2021 07:02:46</t>
  </si>
  <si>
    <t>03.04.2021 07:02:48</t>
  </si>
  <si>
    <t>03.04.2021 07:02:51</t>
  </si>
  <si>
    <t>03.04.2021 07:02:52</t>
  </si>
  <si>
    <t>03.04.2021 07:05:03</t>
  </si>
  <si>
    <t>03.04.2021 07:05:04</t>
  </si>
  <si>
    <t>03.04.2021 07:05:06</t>
  </si>
  <si>
    <t>03.04.2021 07:05:07</t>
  </si>
  <si>
    <t>03.04.2021 07:06:20</t>
  </si>
  <si>
    <t>03.04.2021 07:06:23</t>
  </si>
  <si>
    <t>03.04.2021 07:06:24</t>
  </si>
  <si>
    <t>03.04.2021 07:06:32</t>
  </si>
  <si>
    <t>03.04.2021 07:06:34</t>
  </si>
  <si>
    <t>03.04.2021 07:06:35</t>
  </si>
  <si>
    <t>03.04.2021 07:06:37</t>
  </si>
  <si>
    <t>03.04.2021 07:06:38</t>
  </si>
  <si>
    <t>03.04.2021 07:06:40</t>
  </si>
  <si>
    <t>03.04.2021 07:06:49</t>
  </si>
  <si>
    <t>03.04.2021 07:06:50</t>
  </si>
  <si>
    <t>03.04.2021 07:06:52</t>
  </si>
  <si>
    <t>03.04.2021 07:09:01</t>
  </si>
  <si>
    <t>03.04.2021 07:09:03</t>
  </si>
  <si>
    <t>03.04.2021 07:09:07</t>
  </si>
  <si>
    <t>03.04.2021 07:09:09</t>
  </si>
  <si>
    <t>03.04.2021 07:09:10</t>
  </si>
  <si>
    <t>03.04.2021 07:10:34</t>
  </si>
  <si>
    <t>03.04.2021 07:10:35</t>
  </si>
  <si>
    <t>03.04.2021 07:10:37</t>
  </si>
  <si>
    <t>03.04.2021 07:10:39</t>
  </si>
  <si>
    <t>03.04.2021 07:10:43</t>
  </si>
  <si>
    <t>03.04.2021 07:10:45</t>
  </si>
  <si>
    <t>03.04.2021 07:10:49</t>
  </si>
  <si>
    <t>03.04.2021 07:10:51</t>
  </si>
  <si>
    <t>03.04.2021 07:10:52</t>
  </si>
  <si>
    <t>03.04.2021 07:12:07</t>
  </si>
  <si>
    <t>03.04.2021 07:12:09</t>
  </si>
  <si>
    <t>03.04.2021 07:12:10</t>
  </si>
  <si>
    <t>03.04.2021 07:12:32</t>
  </si>
  <si>
    <t>03.04.2021 07:12:35</t>
  </si>
  <si>
    <t>03.04.2021 07:12:37</t>
  </si>
  <si>
    <t>03.04.2021 07:12:38</t>
  </si>
  <si>
    <t>03.04.2021 07:13:01</t>
  </si>
  <si>
    <t>03.04.2021 07:13:03</t>
  </si>
  <si>
    <t>03.04.2021 07:13:04</t>
  </si>
  <si>
    <t>03.04.2021 07:13:06</t>
  </si>
  <si>
    <t>03.04.2021 07:14:11</t>
  </si>
  <si>
    <t>03.04.2021 07:14:12</t>
  </si>
  <si>
    <t>03.04.2021 07:14:14</t>
  </si>
  <si>
    <t>03.04.2021 07:14:15</t>
  </si>
  <si>
    <t>03.04.2021 07:15:39</t>
  </si>
  <si>
    <t>03.04.2021 07:15:40</t>
  </si>
  <si>
    <t>03.04.2021 07:15:42</t>
  </si>
  <si>
    <t>03.04.2021 07:15:59</t>
  </si>
  <si>
    <t>03.04.2021 07:16:02</t>
  </si>
  <si>
    <t>03.04.2021 07:16:03</t>
  </si>
  <si>
    <t>03.04.2021 07:16:05</t>
  </si>
  <si>
    <t>03.04.2021 07:16:06</t>
  </si>
  <si>
    <t>03.04.2021 07:16:08</t>
  </si>
  <si>
    <t>03.04.2021 07:16:09</t>
  </si>
  <si>
    <t>03.04.2021 07:16:11</t>
  </si>
  <si>
    <t>03.04.2021 07:16:12</t>
  </si>
  <si>
    <t>03.04.2021 07:16:14</t>
  </si>
  <si>
    <t>03.04.2021 07:16:40</t>
  </si>
  <si>
    <t>03.04.2021 07:16:42</t>
  </si>
  <si>
    <t>03.04.2021 07:16:43</t>
  </si>
  <si>
    <t>03.04.2021 07:16:45</t>
  </si>
  <si>
    <t>03.04.2021 07:17:11</t>
  </si>
  <si>
    <t>03.04.2021 07:17:12</t>
  </si>
  <si>
    <t>03.04.2021 07:17:14</t>
  </si>
  <si>
    <t>03.04.2021 07:17:24</t>
  </si>
  <si>
    <t>03.04.2021 07:17:26</t>
  </si>
  <si>
    <t>03.04.2021 07:17:27</t>
  </si>
  <si>
    <t>03.04.2021 07:19:18</t>
  </si>
  <si>
    <t>03.04.2021 07:19:56</t>
  </si>
  <si>
    <t>03.04.2021 07:19:57</t>
  </si>
  <si>
    <t>03.04.2021 07:19:59</t>
  </si>
  <si>
    <t>03.04.2021 07:20:24</t>
  </si>
  <si>
    <t>03.04.2021 07:20:25</t>
  </si>
  <si>
    <t>03.04.2021 07:20:27</t>
  </si>
  <si>
    <t>03.04.2021 07:20:42</t>
  </si>
  <si>
    <t>03.04.2021 07:20:44</t>
  </si>
  <si>
    <t>03.04.2021 07:20:45</t>
  </si>
  <si>
    <t>03.04.2021 07:20:48</t>
  </si>
  <si>
    <t>03.04.2021 07:20:50</t>
  </si>
  <si>
    <t>03.04.2021 07:20:51</t>
  </si>
  <si>
    <t>03.04.2021 07:20:53</t>
  </si>
  <si>
    <t>03.04.2021 07:20:54</t>
  </si>
  <si>
    <t>03.04.2021 07:20:56</t>
  </si>
  <si>
    <t>03.04.2021 07:20:57</t>
  </si>
  <si>
    <t>03.04.2021 07:20:59</t>
  </si>
  <si>
    <t>03.04.2021 07:21:00</t>
  </si>
  <si>
    <t>03.04.2021 07:23:09</t>
  </si>
  <si>
    <t>03.04.2021 07:23:10</t>
  </si>
  <si>
    <t>03.04.2021 07:23:57</t>
  </si>
  <si>
    <t>03.04.2021 07:23:59</t>
  </si>
  <si>
    <t>03.04.2021 07:24:00</t>
  </si>
  <si>
    <t>03.04.2021 07:24:02</t>
  </si>
  <si>
    <t>03.04.2021 07:24:23</t>
  </si>
  <si>
    <t>03.04.2021 07:24:25</t>
  </si>
  <si>
    <t>03.04.2021 07:24:26</t>
  </si>
  <si>
    <t>03.04.2021 07:24:28</t>
  </si>
  <si>
    <t>03.04.2021 07:25:34</t>
  </si>
  <si>
    <t>03.04.2021 07:25:35</t>
  </si>
  <si>
    <t>03.04.2021 07:25:37</t>
  </si>
  <si>
    <t>03.04.2021 07:25:38</t>
  </si>
  <si>
    <t>03.04.2021 07:25:40</t>
  </si>
  <si>
    <t>03.04.2021 07:25:41</t>
  </si>
  <si>
    <t>03.04.2021 07:25:43</t>
  </si>
  <si>
    <t>03.04.2021 07:26:43</t>
  </si>
  <si>
    <t>03.04.2021 07:26:45</t>
  </si>
  <si>
    <t>03.04.2021 07:26:46</t>
  </si>
  <si>
    <t>03.04.2021 07:26:48</t>
  </si>
  <si>
    <t>03.04.2021 07:26:49</t>
  </si>
  <si>
    <t>03.04.2021 07:26:52</t>
  </si>
  <si>
    <t>03.04.2021 07:26:54</t>
  </si>
  <si>
    <t>03.04.2021 07:26:55</t>
  </si>
  <si>
    <t>03.04.2021 07:27:17</t>
  </si>
  <si>
    <t>03.04.2021 07:27:19</t>
  </si>
  <si>
    <t>03.04.2021 07:27:22</t>
  </si>
  <si>
    <t>03.04.2021 07:27:23</t>
  </si>
  <si>
    <t>03.04.2021 07:27:25</t>
  </si>
  <si>
    <t>03.04.2021 07:28:37</t>
  </si>
  <si>
    <t>03.04.2021 07:28:40</t>
  </si>
  <si>
    <t>03.04.2021 07:28:42</t>
  </si>
  <si>
    <t>03.04.2021 07:28:43</t>
  </si>
  <si>
    <t>03.04.2021 07:28:46</t>
  </si>
  <si>
    <t>03.04.2021 07:28:48</t>
  </si>
  <si>
    <t>03.04.2021 07:28:49</t>
  </si>
  <si>
    <t>03.04.2021 07:29:01</t>
  </si>
  <si>
    <t>03.04.2021 07:29:03</t>
  </si>
  <si>
    <t>03.04.2021 07:29:04</t>
  </si>
  <si>
    <t>03.04.2021 07:29:06</t>
  </si>
  <si>
    <t>03.04.2021 07:30:09</t>
  </si>
  <si>
    <t>03.04.2021 07:30:10</t>
  </si>
  <si>
    <t>03.04.2021 07:30:12</t>
  </si>
  <si>
    <t>03.04.2021 07:32:18</t>
  </si>
  <si>
    <t>03.04.2021 07:32:20</t>
  </si>
  <si>
    <t>03.04.2021 07:32:21</t>
  </si>
  <si>
    <t>03.04.2021 07:32:23</t>
  </si>
  <si>
    <t>03.04.2021 07:32:49</t>
  </si>
  <si>
    <t>03.04.2021 07:32:51</t>
  </si>
  <si>
    <t>03.04.2021 07:32:52</t>
  </si>
  <si>
    <t>03.04.2021 07:33:48</t>
  </si>
  <si>
    <t>03.04.2021 07:33:50</t>
  </si>
  <si>
    <t>03.04.2021 07:33:51</t>
  </si>
  <si>
    <t>03.04.2021 07:33:53</t>
  </si>
  <si>
    <t>03.04.2021 07:34:03</t>
  </si>
  <si>
    <t>03.04.2021 07:34:04</t>
  </si>
  <si>
    <t>03.04.2021 07:34:06</t>
  </si>
  <si>
    <t>03.04.2021 07:34:07</t>
  </si>
  <si>
    <t>03.04.2021 07:34:09</t>
  </si>
  <si>
    <t>03.04.2021 07:34:10</t>
  </si>
  <si>
    <t>03.04.2021 07:34:19</t>
  </si>
  <si>
    <t>03.04.2021 07:34:21</t>
  </si>
  <si>
    <t>03.04.2021 07:34:22</t>
  </si>
  <si>
    <t>03.04.2021 07:34:24</t>
  </si>
  <si>
    <t>03.04.2021 07:34:38</t>
  </si>
  <si>
    <t>03.04.2021 07:34:39</t>
  </si>
  <si>
    <t>03.04.2021 07:34:41</t>
  </si>
  <si>
    <t>03.04.2021 07:34:42</t>
  </si>
  <si>
    <t>03.04.2021 07:34:44</t>
  </si>
  <si>
    <t>03.04.2021 07:34:59</t>
  </si>
  <si>
    <t>03.04.2021 07:35:01</t>
  </si>
  <si>
    <t>03.04.2021 07:35:02</t>
  </si>
  <si>
    <t>03.04.2021 07:35:04</t>
  </si>
  <si>
    <t>03.04.2021 07:35:18</t>
  </si>
  <si>
    <t>03.04.2021 07:35:19</t>
  </si>
  <si>
    <t>03.04.2021 07:35:21</t>
  </si>
  <si>
    <t>03.04.2021 07:35:50</t>
  </si>
  <si>
    <t>03.04.2021 07:35:52</t>
  </si>
  <si>
    <t>03.04.2021 07:35:53</t>
  </si>
  <si>
    <t>03.04.2021 07:35:58</t>
  </si>
  <si>
    <t>03.04.2021 07:35:59</t>
  </si>
  <si>
    <t>03.04.2021 07:36:01</t>
  </si>
  <si>
    <t>03.04.2021 07:36:02</t>
  </si>
  <si>
    <t>03.04.2021 07:36:04</t>
  </si>
  <si>
    <t>03.04.2021 07:36:18</t>
  </si>
  <si>
    <t>03.04.2021 07:36:19</t>
  </si>
  <si>
    <t>03.04.2021 07:36:21</t>
  </si>
  <si>
    <t>03.04.2021 07:36:22</t>
  </si>
  <si>
    <t>03.04.2021 07:36:25</t>
  </si>
  <si>
    <t>03.04.2021 07:36:27</t>
  </si>
  <si>
    <t>03.04.2021 07:36:28</t>
  </si>
  <si>
    <t>03.04.2021 07:36:53</t>
  </si>
  <si>
    <t>03.04.2021 07:36:55</t>
  </si>
  <si>
    <t>03.04.2021 07:36:56</t>
  </si>
  <si>
    <t>03.04.2021 07:37:22</t>
  </si>
  <si>
    <t>03.04.2021 07:37:24</t>
  </si>
  <si>
    <t>03.04.2021 07:37:25</t>
  </si>
  <si>
    <t>03.04.2021 07:38:31</t>
  </si>
  <si>
    <t>03.04.2021 07:38:32</t>
  </si>
  <si>
    <t>03.04.2021 07:38:34</t>
  </si>
  <si>
    <t>03.04.2021 07:38:48</t>
  </si>
  <si>
    <t>03.04.2021 07:38:49</t>
  </si>
  <si>
    <t>03.04.2021 07:38:51</t>
  </si>
  <si>
    <t>03.04.2021 07:38:52</t>
  </si>
  <si>
    <t>03.04.2021 07:39:03</t>
  </si>
  <si>
    <t>03.04.2021 07:39:04</t>
  </si>
  <si>
    <t>03.04.2021 07:39:56</t>
  </si>
  <si>
    <t>03.04.2021 07:39:59</t>
  </si>
  <si>
    <t>03.04.2021 07:40:00</t>
  </si>
  <si>
    <t>03.04.2021 07:40:02</t>
  </si>
  <si>
    <t>03.04.2021 07:40:31</t>
  </si>
  <si>
    <t>03.04.2021 07:40:33</t>
  </si>
  <si>
    <t>03.04.2021 07:40:34</t>
  </si>
  <si>
    <t>03.04.2021 07:40:42</t>
  </si>
  <si>
    <t>03.04.2021 07:40:43</t>
  </si>
  <si>
    <t>03.04.2021 07:40:45</t>
  </si>
  <si>
    <t>03.04.2021 07:40:46</t>
  </si>
  <si>
    <t>03.04.2021 07:40:49</t>
  </si>
  <si>
    <t>03.04.2021 07:40:51</t>
  </si>
  <si>
    <t>03.04.2021 07:40:52</t>
  </si>
  <si>
    <t>03.04.2021 07:40:58</t>
  </si>
  <si>
    <t>03.04.2021 07:41:05</t>
  </si>
  <si>
    <t>03.04.2021 07:41:06</t>
  </si>
  <si>
    <t>03.04.2021 07:41:08</t>
  </si>
  <si>
    <t>03.04.2021 07:41:20</t>
  </si>
  <si>
    <t>03.04.2021 07:41:51</t>
  </si>
  <si>
    <t>03.04.2021 07:41:53</t>
  </si>
  <si>
    <t>03.04.2021 07:41:54</t>
  </si>
  <si>
    <t>03.04.2021 07:42:12</t>
  </si>
  <si>
    <t>03.04.2021 07:42:14</t>
  </si>
  <si>
    <t>03.04.2021 07:42:15</t>
  </si>
  <si>
    <t>03.04.2021 07:42:17</t>
  </si>
  <si>
    <t>03.04.2021 07:43:21</t>
  </si>
  <si>
    <t>03.04.2021 07:43:23</t>
  </si>
  <si>
    <t>03.04.2021 07:43:24</t>
  </si>
  <si>
    <t>03.04.2021 07:43:59</t>
  </si>
  <si>
    <t>03.04.2021 07:44:00</t>
  </si>
  <si>
    <t>03.04.2021 07:44:02</t>
  </si>
  <si>
    <t>03.04.2021 07:44:30</t>
  </si>
  <si>
    <t>03.04.2021 07:44:31</t>
  </si>
  <si>
    <t>03.04.2021 07:44:33</t>
  </si>
  <si>
    <t>03.04.2021 07:44:53</t>
  </si>
  <si>
    <t>03.04.2021 07:44:54</t>
  </si>
  <si>
    <t>03.04.2021 07:44:56</t>
  </si>
  <si>
    <t>03.04.2021 07:45:07</t>
  </si>
  <si>
    <t>03.04.2021 07:45:08</t>
  </si>
  <si>
    <t>03.04.2021 07:45:10</t>
  </si>
  <si>
    <t>03.04.2021 07:45:11</t>
  </si>
  <si>
    <t>03.04.2021 07:45:16</t>
  </si>
  <si>
    <t>03.04.2021 07:45:17</t>
  </si>
  <si>
    <t>03.04.2021 07:45:19</t>
  </si>
  <si>
    <t>03.04.2021 07:45:20</t>
  </si>
  <si>
    <t>03.04.2021 07:45:47</t>
  </si>
  <si>
    <t>03.04.2021 07:45:48</t>
  </si>
  <si>
    <t>03.04.2021 07:45:49</t>
  </si>
  <si>
    <t>03.04.2021 07:46:18</t>
  </si>
  <si>
    <t>03.04.2021 07:46:20</t>
  </si>
  <si>
    <t>03.04.2021 07:46:21</t>
  </si>
  <si>
    <t>03.04.2021 07:47:14</t>
  </si>
  <si>
    <t>03.04.2021 07:47:15</t>
  </si>
  <si>
    <t>03.04.2021 07:47:17</t>
  </si>
  <si>
    <t>03.04.2021 07:47:18</t>
  </si>
  <si>
    <t>03.04.2021 07:47:31</t>
  </si>
  <si>
    <t>03.04.2021 07:47:32</t>
  </si>
  <si>
    <t>03.04.2021 07:47:34</t>
  </si>
  <si>
    <t>03.04.2021 07:47:35</t>
  </si>
  <si>
    <t>03.04.2021 07:47:37</t>
  </si>
  <si>
    <t>03.04.2021 07:48:32</t>
  </si>
  <si>
    <t>03.04.2021 07:48:34</t>
  </si>
  <si>
    <t>03.04.2021 07:48:35</t>
  </si>
  <si>
    <t>03.04.2021 07:49:37</t>
  </si>
  <si>
    <t>03.04.2021 07:49:39</t>
  </si>
  <si>
    <t>03.04.2021 07:50:17</t>
  </si>
  <si>
    <t>03.04.2021 07:50:18</t>
  </si>
  <si>
    <t>03.04.2021 07:50:20</t>
  </si>
  <si>
    <t>03.04.2021 07:50:21</t>
  </si>
  <si>
    <t>03.04.2021 07:50:37</t>
  </si>
  <si>
    <t>03.04.2021 07:50:38</t>
  </si>
  <si>
    <t>03.04.2021 07:50:43</t>
  </si>
  <si>
    <t>03.04.2021 07:50:44</t>
  </si>
  <si>
    <t>03.04.2021 07:50:46</t>
  </si>
  <si>
    <t>03.04.2021 07:50:47</t>
  </si>
  <si>
    <t>03.04.2021 07:51:01</t>
  </si>
  <si>
    <t>03.04.2021 07:51:03</t>
  </si>
  <si>
    <t>03.04.2021 07:51:04</t>
  </si>
  <si>
    <t>03.04.2021 07:51:06</t>
  </si>
  <si>
    <t>03.04.2021 07:51:07</t>
  </si>
  <si>
    <t>03.04.2021 07:53:11</t>
  </si>
  <si>
    <t>03.04.2021 07:53:12</t>
  </si>
  <si>
    <t>03.04.2021 07:53:14</t>
  </si>
  <si>
    <t>03.04.2021 07:53:15</t>
  </si>
  <si>
    <t>03.04.2021 07:53:49</t>
  </si>
  <si>
    <t>03.04.2021 07:53:51</t>
  </si>
  <si>
    <t>03.04.2021 07:53:52</t>
  </si>
  <si>
    <t>03.04.2021 07:54:26</t>
  </si>
  <si>
    <t>03.04.2021 07:54:28</t>
  </si>
  <si>
    <t>03.04.2021 07:54:29</t>
  </si>
  <si>
    <t>03.04.2021 07:54:32</t>
  </si>
  <si>
    <t>03.04.2021 07:54:34</t>
  </si>
  <si>
    <t>03.04.2021 07:54:35</t>
  </si>
  <si>
    <t>03.04.2021 07:54:37</t>
  </si>
  <si>
    <t>03.04.2021 07:54:38</t>
  </si>
  <si>
    <t>03.04.2021 07:54:55</t>
  </si>
  <si>
    <t>03.04.2021 07:54:57</t>
  </si>
  <si>
    <t>03.04.2021 07:54:58</t>
  </si>
  <si>
    <t>03.04.2021 07:55:00</t>
  </si>
  <si>
    <t>03.04.2021 07:55:01</t>
  </si>
  <si>
    <t>03.04.2021 07:55:03</t>
  </si>
  <si>
    <t>03.04.2021 07:55:04</t>
  </si>
  <si>
    <t>03.04.2021 07:55:06</t>
  </si>
  <si>
    <t>03.04.2021 07:55:07</t>
  </si>
  <si>
    <t>03.04.2021 07:55:09</t>
  </si>
  <si>
    <t>03.04.2021 07:55:10</t>
  </si>
  <si>
    <t>03.04.2021 07:55:12</t>
  </si>
  <si>
    <t>03.04.2021 07:55:13</t>
  </si>
  <si>
    <t>03.04.2021 07:55:16</t>
  </si>
  <si>
    <t>03.04.2021 07:55:19</t>
  </si>
  <si>
    <t>03.04.2021 07:55:22</t>
  </si>
  <si>
    <t>03.04.2021 07:55:43</t>
  </si>
  <si>
    <t>03.04.2021 07:55:44</t>
  </si>
  <si>
    <t>03.04.2021 07:55:46</t>
  </si>
  <si>
    <t>03.04.2021 07:55:47</t>
  </si>
  <si>
    <t>03.04.2021 07:56:28</t>
  </si>
  <si>
    <t>03.04.2021 07:56:29</t>
  </si>
  <si>
    <t>03.04.2021 07:56:31</t>
  </si>
  <si>
    <t>03.04.2021 07:56:32</t>
  </si>
  <si>
    <t>03.04.2021 07:57:43</t>
  </si>
  <si>
    <t>03.04.2021 07:57:45</t>
  </si>
  <si>
    <t>03.04.2021 07:58:04</t>
  </si>
  <si>
    <t>03.04.2021 07:58:06</t>
  </si>
  <si>
    <t>03.04.2021 07:58:07</t>
  </si>
  <si>
    <t>03.04.2021 07:58:09</t>
  </si>
  <si>
    <t>03.04.2021 07:58:10</t>
  </si>
  <si>
    <t>03.04.2021 07:58:12</t>
  </si>
  <si>
    <t>03.04.2021 07:58:13</t>
  </si>
  <si>
    <t>03.04.2021 07:58:27</t>
  </si>
  <si>
    <t>03.04.2021 07:58:41</t>
  </si>
  <si>
    <t>03.04.2021 07:58:43</t>
  </si>
  <si>
    <t>03.04.2021 07:58:44</t>
  </si>
  <si>
    <t>03.04.2021 07:58:46</t>
  </si>
  <si>
    <t>03.04.2021 07:59:15</t>
  </si>
  <si>
    <t>03.04.2021 07:59:17</t>
  </si>
  <si>
    <t>03.04.2021 07:59:18</t>
  </si>
  <si>
    <t>03.04.2021 07:59:24</t>
  </si>
  <si>
    <t>03.04.2021 07:59:26</t>
  </si>
  <si>
    <t>03.04.2021 08:01:04</t>
  </si>
  <si>
    <t>03.04.2021 08:01:06</t>
  </si>
  <si>
    <t>03.04.2021 08:01:07</t>
  </si>
  <si>
    <t>03.04.2021 08:01:09</t>
  </si>
  <si>
    <t>03.04.2021 08:03:26</t>
  </si>
  <si>
    <t>03.04.2021 08:03:28</t>
  </si>
  <si>
    <t>03.04.2021 08:03:29</t>
  </si>
  <si>
    <t>03.04.2021 08:03:34</t>
  </si>
  <si>
    <t>03.04.2021 08:03:35</t>
  </si>
  <si>
    <t>03.04.2021 08:03:37</t>
  </si>
  <si>
    <t>03.04.2021 08:03:40</t>
  </si>
  <si>
    <t>03.04.2021 08:05:11</t>
  </si>
  <si>
    <t>03.04.2021 08:05:12</t>
  </si>
  <si>
    <t>03.04.2021 08:05:20</t>
  </si>
  <si>
    <t>03.04.2021 08:05:21</t>
  </si>
  <si>
    <t>03.04.2021 08:05:23</t>
  </si>
  <si>
    <t>03.04.2021 08:05:24</t>
  </si>
  <si>
    <t>03.04.2021 08:05:26</t>
  </si>
  <si>
    <t>03.04.2021 08:06:15</t>
  </si>
  <si>
    <t>03.04.2021 08:06:17</t>
  </si>
  <si>
    <t>03.04.2021 08:06:18</t>
  </si>
  <si>
    <t>03.04.2021 08:06:26</t>
  </si>
  <si>
    <t>03.04.2021 08:06:29</t>
  </si>
  <si>
    <t>03.04.2021 08:06:58</t>
  </si>
  <si>
    <t>03.04.2021 08:07:00</t>
  </si>
  <si>
    <t>03.04.2021 08:07:01</t>
  </si>
  <si>
    <t>03.04.2021 08:07:03</t>
  </si>
  <si>
    <t>03.04.2021 08:07:04</t>
  </si>
  <si>
    <t>03.04.2021 08:08:04</t>
  </si>
  <si>
    <t>03.04.2021 08:08:06</t>
  </si>
  <si>
    <t>03.04.2021 08:08:07</t>
  </si>
  <si>
    <t>03.04.2021 08:08:09</t>
  </si>
  <si>
    <t>03.04.2021 08:08:10</t>
  </si>
  <si>
    <t>03.04.2021 08:08:12</t>
  </si>
  <si>
    <t>03.04.2021 08:08:13</t>
  </si>
  <si>
    <t>03.04.2021 08:08:35</t>
  </si>
  <si>
    <t>03.04.2021 08:08:36</t>
  </si>
  <si>
    <t>03.04.2021 08:08:44</t>
  </si>
  <si>
    <t>03.04.2021 08:08:46</t>
  </si>
  <si>
    <t>03.04.2021 08:08:47</t>
  </si>
  <si>
    <t>03.04.2021 08:09:06</t>
  </si>
  <si>
    <t>03.04.2021 08:09:07</t>
  </si>
  <si>
    <t>03.04.2021 08:09:31</t>
  </si>
  <si>
    <t>03.04.2021 08:09:32</t>
  </si>
  <si>
    <t>03.04.2021 08:09:34</t>
  </si>
  <si>
    <t>03.04.2021 08:10:03</t>
  </si>
  <si>
    <t>03.04.2021 08:10:04</t>
  </si>
  <si>
    <t>03.04.2021 08:10:10</t>
  </si>
  <si>
    <t>03.04.2021 08:10:12</t>
  </si>
  <si>
    <t>03.04.2021 08:10:13</t>
  </si>
  <si>
    <t>03.04.2021 08:11:18</t>
  </si>
  <si>
    <t>03.04.2021 08:11:20</t>
  </si>
  <si>
    <t>03.04.2021 08:11:21</t>
  </si>
  <si>
    <t>03.04.2021 08:12:06</t>
  </si>
  <si>
    <t>03.04.2021 08:12:07</t>
  </si>
  <si>
    <t>03.04.2021 08:12:09</t>
  </si>
  <si>
    <t>03.04.2021 08:12:15</t>
  </si>
  <si>
    <t>03.04.2021 08:12:16</t>
  </si>
  <si>
    <t>03.04.2021 08:12:18</t>
  </si>
  <si>
    <t>03.04.2021 08:12:51</t>
  </si>
  <si>
    <t>03.04.2021 08:12:52</t>
  </si>
  <si>
    <t>03.04.2021 08:12:54</t>
  </si>
  <si>
    <t>03.04.2021 08:13:59</t>
  </si>
  <si>
    <t>03.04.2021 08:14:00</t>
  </si>
  <si>
    <t>03.04.2021 08:14:02</t>
  </si>
  <si>
    <t>03.04.2021 08:14:41</t>
  </si>
  <si>
    <t>03.04.2021 08:14:44</t>
  </si>
  <si>
    <t>03.04.2021 08:14:47</t>
  </si>
  <si>
    <t>03.04.2021 08:14:48</t>
  </si>
  <si>
    <t>03.04.2021 08:14:50</t>
  </si>
  <si>
    <t>03.04.2021 08:14:51</t>
  </si>
  <si>
    <t>03.04.2021 08:14:53</t>
  </si>
  <si>
    <t>03.04.2021 08:14:54</t>
  </si>
  <si>
    <t>03.04.2021 08:14:56</t>
  </si>
  <si>
    <t>03.04.2021 08:15:58</t>
  </si>
  <si>
    <t>03.04.2021 08:16:00</t>
  </si>
  <si>
    <t>03.04.2021 08:16:01</t>
  </si>
  <si>
    <t>03.04.2021 08:16:03</t>
  </si>
  <si>
    <t>03.04.2021 08:16:09</t>
  </si>
  <si>
    <t>03.04.2021 08:16:12</t>
  </si>
  <si>
    <t>03.04.2021 08:16:13</t>
  </si>
  <si>
    <t>03.04.2021 08:16:15</t>
  </si>
  <si>
    <t>03.04.2021 08:16:16</t>
  </si>
  <si>
    <t>03.04.2021 08:16:25</t>
  </si>
  <si>
    <t>03.04.2021 08:16:27</t>
  </si>
  <si>
    <t>03.04.2021 08:16:28</t>
  </si>
  <si>
    <t>03.04.2021 08:16:30</t>
  </si>
  <si>
    <t>03.04.2021 08:16:34</t>
  </si>
  <si>
    <t>03.04.2021 08:16:36</t>
  </si>
  <si>
    <t>03.04.2021 08:16:37</t>
  </si>
  <si>
    <t>03.04.2021 08:16:39</t>
  </si>
  <si>
    <t>03.04.2021 08:16:48</t>
  </si>
  <si>
    <t>03.04.2021 08:16:50</t>
  </si>
  <si>
    <t>03.04.2021 08:16:51</t>
  </si>
  <si>
    <t>03.04.2021 08:19:00</t>
  </si>
  <si>
    <t>03.04.2021 08:19:01</t>
  </si>
  <si>
    <t>03.04.2021 08:19:03</t>
  </si>
  <si>
    <t>03.04.2021 08:20:59</t>
  </si>
  <si>
    <t>03.04.2021 08:21:00</t>
  </si>
  <si>
    <t>03.04.2021 08:21:33</t>
  </si>
  <si>
    <t>03.04.2021 08:21:34</t>
  </si>
  <si>
    <t>03.04.2021 08:21:36</t>
  </si>
  <si>
    <t>03.04.2021 08:21:38</t>
  </si>
  <si>
    <t>03.04.2021 08:21:44</t>
  </si>
  <si>
    <t>03.04.2021 08:21:45</t>
  </si>
  <si>
    <t>03.04.2021 08:21:47</t>
  </si>
  <si>
    <t>03.04.2021 08:21:48</t>
  </si>
  <si>
    <t>03.04.2021 08:22:17</t>
  </si>
  <si>
    <t>03.04.2021 08:22:18</t>
  </si>
  <si>
    <t>03.04.2021 08:22:20</t>
  </si>
  <si>
    <t>03.04.2021 08:22:35</t>
  </si>
  <si>
    <t>03.04.2021 08:22:37</t>
  </si>
  <si>
    <t>03.04.2021 08:24:06</t>
  </si>
  <si>
    <t>03.04.2021 08:24:07</t>
  </si>
  <si>
    <t>03.04.2021 08:24:09</t>
  </si>
  <si>
    <t>03.04.2021 08:25:26</t>
  </si>
  <si>
    <t>03.04.2021 08:25:28</t>
  </si>
  <si>
    <t>03.04.2021 08:25:49</t>
  </si>
  <si>
    <t>03.04.2021 08:25:51</t>
  </si>
  <si>
    <t>03.04.2021 08:26:17</t>
  </si>
  <si>
    <t>03.04.2021 08:26:24</t>
  </si>
  <si>
    <t>03.04.2021 08:26:26</t>
  </si>
  <si>
    <t>03.04.2021 08:26:27</t>
  </si>
  <si>
    <t>03.04.2021 08:26:41</t>
  </si>
  <si>
    <t>03.04.2021 08:26:43</t>
  </si>
  <si>
    <t>03.04.2021 08:26:44</t>
  </si>
  <si>
    <t>03.04.2021 08:26:46</t>
  </si>
  <si>
    <t>03.04.2021 08:27:03</t>
  </si>
  <si>
    <t>03.04.2021 08:27:04</t>
  </si>
  <si>
    <t>03.04.2021 08:27:06</t>
  </si>
  <si>
    <t>03.04.2021 08:29:23</t>
  </si>
  <si>
    <t>03.04.2021 08:29:24</t>
  </si>
  <si>
    <t>03.04.2021 08:29:26</t>
  </si>
  <si>
    <t>03.04.2021 08:29:27</t>
  </si>
  <si>
    <t>03.04.2021 08:29:29</t>
  </si>
  <si>
    <t>03.04.2021 08:29:31</t>
  </si>
  <si>
    <t>03.04.2021 08:29:37</t>
  </si>
  <si>
    <t>03.04.2021 08:29:38</t>
  </si>
  <si>
    <t>03.04.2021 08:29:40</t>
  </si>
  <si>
    <t>03.04.2021 08:30:43</t>
  </si>
  <si>
    <t>03.04.2021 08:30:45</t>
  </si>
  <si>
    <t>03.04.2021 08:30:46</t>
  </si>
  <si>
    <t>03.04.2021 08:32:01</t>
  </si>
  <si>
    <t>03.04.2021 08:32:03</t>
  </si>
  <si>
    <t>03.04.2021 08:32:27</t>
  </si>
  <si>
    <t>03.04.2021 08:32:29</t>
  </si>
  <si>
    <t>03.04.2021 08:32:30</t>
  </si>
  <si>
    <t>03.04.2021 08:32:32</t>
  </si>
  <si>
    <t>03.04.2021 08:32:35</t>
  </si>
  <si>
    <t>03.04.2021 08:32:40</t>
  </si>
  <si>
    <t>03.04.2021 08:32:41</t>
  </si>
  <si>
    <t>03.04.2021 08:32:43</t>
  </si>
  <si>
    <t>03.04.2021 08:32:53</t>
  </si>
  <si>
    <t>03.04.2021 08:32:55</t>
  </si>
  <si>
    <t>03.04.2021 08:33:04</t>
  </si>
  <si>
    <t>03.04.2021 08:33:06</t>
  </si>
  <si>
    <t>03.04.2021 08:33:07</t>
  </si>
  <si>
    <t>03.04.2021 08:33:29</t>
  </si>
  <si>
    <t>03.04.2021 08:33:30</t>
  </si>
  <si>
    <t>03.04.2021 08:33:33</t>
  </si>
  <si>
    <t>03.04.2021 08:33:36</t>
  </si>
  <si>
    <t>03.04.2021 08:33:38</t>
  </si>
  <si>
    <t>03.04.2021 08:34:37</t>
  </si>
  <si>
    <t>03.04.2021 08:34:39</t>
  </si>
  <si>
    <t>03.04.2021 08:34:40</t>
  </si>
  <si>
    <t>03.04.2021 08:34:42</t>
  </si>
  <si>
    <t>03.04.2021 08:34:49</t>
  </si>
  <si>
    <t>03.04.2021 08:34:51</t>
  </si>
  <si>
    <t>03.04.2021 08:34:52</t>
  </si>
  <si>
    <t>03.04.2021 08:34:58</t>
  </si>
  <si>
    <t>03.04.2021 08:35:00</t>
  </si>
  <si>
    <t>03.04.2021 08:35:01</t>
  </si>
  <si>
    <t>03.04.2021 08:35:03</t>
  </si>
  <si>
    <t>03.04.2021 08:35:04</t>
  </si>
  <si>
    <t>03.04.2021 08:35:06</t>
  </si>
  <si>
    <t>03.04.2021 08:35:12</t>
  </si>
  <si>
    <t>03.04.2021 08:35:13</t>
  </si>
  <si>
    <t>03.04.2021 08:36:00</t>
  </si>
  <si>
    <t>03.04.2021 08:36:03</t>
  </si>
  <si>
    <t>03.04.2021 08:36:16</t>
  </si>
  <si>
    <t>03.04.2021 08:36:18</t>
  </si>
  <si>
    <t>03.04.2021 08:36:21</t>
  </si>
  <si>
    <t>03.04.2021 08:36:32</t>
  </si>
  <si>
    <t>03.04.2021 08:36:33</t>
  </si>
  <si>
    <t>03.04.2021 08:37:18</t>
  </si>
  <si>
    <t>03.04.2021 08:37:20</t>
  </si>
  <si>
    <t>03.04.2021 08:37:21</t>
  </si>
  <si>
    <t>03.04.2021 08:37:23</t>
  </si>
  <si>
    <t>03.04.2021 08:37:46</t>
  </si>
  <si>
    <t>03.04.2021 08:37:48</t>
  </si>
  <si>
    <t>03.04.2021 08:37:49</t>
  </si>
  <si>
    <t>03.04.2021 08:38:17</t>
  </si>
  <si>
    <t>03.04.2021 08:38:18</t>
  </si>
  <si>
    <t>03.04.2021 08:38:20</t>
  </si>
  <si>
    <t>03.04.2021 08:38:48</t>
  </si>
  <si>
    <t>03.04.2021 08:38:49</t>
  </si>
  <si>
    <t>03.04.2021 08:38:51</t>
  </si>
  <si>
    <t>03.04.2021 08:39:29</t>
  </si>
  <si>
    <t>03.04.2021 08:39:31</t>
  </si>
  <si>
    <t>03.04.2021 08:39:32</t>
  </si>
  <si>
    <t>03.04.2021 08:39:35</t>
  </si>
  <si>
    <t>03.04.2021 08:39:37</t>
  </si>
  <si>
    <t>03.04.2021 08:39:38</t>
  </si>
  <si>
    <t>03.04.2021 08:40:23</t>
  </si>
  <si>
    <t>03.04.2021 08:40:25</t>
  </si>
  <si>
    <t>03.04.2021 08:40:43</t>
  </si>
  <si>
    <t>03.04.2021 08:40:45</t>
  </si>
  <si>
    <t>03.04.2021 08:40:46</t>
  </si>
  <si>
    <t>03.04.2021 08:40:49</t>
  </si>
  <si>
    <t>03.04.2021 08:40:51</t>
  </si>
  <si>
    <t>03.04.2021 08:40:52</t>
  </si>
  <si>
    <t>03.04.2021 08:40:55</t>
  </si>
  <si>
    <t>03.04.2021 08:40:57</t>
  </si>
  <si>
    <t>03.04.2021 08:40:58</t>
  </si>
  <si>
    <t>03.04.2021 08:41:00</t>
  </si>
  <si>
    <t>03.04.2021 08:41:04</t>
  </si>
  <si>
    <t>03.04.2021 08:41:06</t>
  </si>
  <si>
    <t>03.04.2021 08:41:07</t>
  </si>
  <si>
    <t>03.04.2021 08:41:09</t>
  </si>
  <si>
    <t>03.04.2021 08:41:10</t>
  </si>
  <si>
    <t>03.04.2021 08:41:12</t>
  </si>
  <si>
    <t>03.04.2021 08:41:54</t>
  </si>
  <si>
    <t>03.04.2021 08:41:55</t>
  </si>
  <si>
    <t>03.04.2021 08:41:57</t>
  </si>
  <si>
    <t>03.04.2021 08:41:58</t>
  </si>
  <si>
    <t>03.04.2021 08:42:45</t>
  </si>
  <si>
    <t>03.04.2021 08:42:46</t>
  </si>
  <si>
    <t>03.04.2021 08:43:07</t>
  </si>
  <si>
    <t>03.04.2021 08:43:09</t>
  </si>
  <si>
    <t>03.04.2021 08:43:10</t>
  </si>
  <si>
    <t>03.04.2021 08:44:23</t>
  </si>
  <si>
    <t>03.04.2021 08:44:24</t>
  </si>
  <si>
    <t>03.04.2021 08:44:26</t>
  </si>
  <si>
    <t>03.04.2021 08:44:45</t>
  </si>
  <si>
    <t>03.04.2021 08:44:46</t>
  </si>
  <si>
    <t>03.04.2021 08:44:48</t>
  </si>
  <si>
    <t>03.04.2021 08:44:49</t>
  </si>
  <si>
    <t>03.04.2021 08:44:52</t>
  </si>
  <si>
    <t>03.04.2021 08:44:54</t>
  </si>
  <si>
    <t>03.04.2021 08:44:58</t>
  </si>
  <si>
    <t>03.04.2021 08:45:00</t>
  </si>
  <si>
    <t>03.04.2021 08:45:01</t>
  </si>
  <si>
    <t>03.04.2021 08:45:04</t>
  </si>
  <si>
    <t>03.04.2021 08:45:06</t>
  </si>
  <si>
    <t>03.04.2021 08:45:07</t>
  </si>
  <si>
    <t>03.04.2021 08:46:15</t>
  </si>
  <si>
    <t>03.04.2021 08:46:17</t>
  </si>
  <si>
    <t>03.04.2021 08:46:34</t>
  </si>
  <si>
    <t>03.04.2021 08:46:35</t>
  </si>
  <si>
    <t>03.04.2021 08:46:44</t>
  </si>
  <si>
    <t>03.04.2021 08:46:46</t>
  </si>
  <si>
    <t>03.04.2021 08:46:47</t>
  </si>
  <si>
    <t>03.04.2021 08:46:52</t>
  </si>
  <si>
    <t>03.04.2021 08:46:56</t>
  </si>
  <si>
    <t>03.04.2021 08:46:58</t>
  </si>
  <si>
    <t>03.04.2021 08:46:59</t>
  </si>
  <si>
    <t>03.04.2021 08:47:09</t>
  </si>
  <si>
    <t>03.04.2021 08:47:10</t>
  </si>
  <si>
    <t>03.04.2021 08:47:12</t>
  </si>
  <si>
    <t>03.04.2021 08:47:13</t>
  </si>
  <si>
    <t>03.04.2021 08:47:15</t>
  </si>
  <si>
    <t>03.04.2021 08:47:16</t>
  </si>
  <si>
    <t>03.04.2021 08:47:30</t>
  </si>
  <si>
    <t>03.04.2021 08:47:31</t>
  </si>
  <si>
    <t>03.04.2021 08:47:52</t>
  </si>
  <si>
    <t>03.04.2021 08:47:53</t>
  </si>
  <si>
    <t>03.04.2021 08:49:21</t>
  </si>
  <si>
    <t>03.04.2021 08:49:23</t>
  </si>
  <si>
    <t>03.04.2021 08:49:24</t>
  </si>
  <si>
    <t>03.04.2021 08:49:51</t>
  </si>
  <si>
    <t>03.04.2021 08:49:52</t>
  </si>
  <si>
    <t>03.04.2021 08:49:54</t>
  </si>
  <si>
    <t>03.04.2021 08:50:18</t>
  </si>
  <si>
    <t>03.04.2021 08:50:20</t>
  </si>
  <si>
    <t>03.04.2021 08:50:21</t>
  </si>
  <si>
    <t>03.04.2021 08:50:23</t>
  </si>
  <si>
    <t>03.04.2021 08:50:40</t>
  </si>
  <si>
    <t>03.04.2021 08:50:41</t>
  </si>
  <si>
    <t>03.04.2021 08:50:43</t>
  </si>
  <si>
    <t>03.04.2021 08:50:44</t>
  </si>
  <si>
    <t>03.04.2021 08:50:55</t>
  </si>
  <si>
    <t>03.04.2021 08:50:57</t>
  </si>
  <si>
    <t>03.04.2021 08:50:58</t>
  </si>
  <si>
    <t>03.04.2021 08:51:15</t>
  </si>
  <si>
    <t>03.04.2021 08:51:17</t>
  </si>
  <si>
    <t>03.04.2021 08:51:38</t>
  </si>
  <si>
    <t>03.04.2021 08:51:41</t>
  </si>
  <si>
    <t>03.04.2021 08:51:43</t>
  </si>
  <si>
    <t>03.04.2021 08:51:44</t>
  </si>
  <si>
    <t>03.04.2021 08:51:46</t>
  </si>
  <si>
    <t>03.04.2021 08:51:47</t>
  </si>
  <si>
    <t>03.04.2021 08:52:03</t>
  </si>
  <si>
    <t>03.04.2021 08:52:04</t>
  </si>
  <si>
    <t>03.04.2021 08:52:26</t>
  </si>
  <si>
    <t>03.04.2021 08:52:27</t>
  </si>
  <si>
    <t>03.04.2021 08:52:29</t>
  </si>
  <si>
    <t>03.04.2021 08:52:41</t>
  </si>
  <si>
    <t>03.04.2021 08:52:43</t>
  </si>
  <si>
    <t>03.04.2021 08:52:44</t>
  </si>
  <si>
    <t>03.04.2021 08:52:55</t>
  </si>
  <si>
    <t>03.04.2021 08:52:56</t>
  </si>
  <si>
    <t>03.04.2021 08:52:58</t>
  </si>
  <si>
    <t>03.04.2021 08:53:21</t>
  </si>
  <si>
    <t>03.04.2021 08:53:23</t>
  </si>
  <si>
    <t>03.04.2021 08:53:24</t>
  </si>
  <si>
    <t>03.04.2021 08:53:27</t>
  </si>
  <si>
    <t>03.04.2021 08:53:29</t>
  </si>
  <si>
    <t>03.04.2021 08:54:01</t>
  </si>
  <si>
    <t>03.04.2021 08:54:03</t>
  </si>
  <si>
    <t>03.04.2021 08:54:10</t>
  </si>
  <si>
    <t>03.04.2021 08:54:12</t>
  </si>
  <si>
    <t>03.04.2021 08:54:13</t>
  </si>
  <si>
    <t>03.04.2021 08:54:15</t>
  </si>
  <si>
    <t>03.04.2021 08:54:16</t>
  </si>
  <si>
    <t>03.04.2021 08:54:57</t>
  </si>
  <si>
    <t>03.04.2021 08:54:58</t>
  </si>
  <si>
    <t>03.04.2021 08:55:00</t>
  </si>
  <si>
    <t>03.04.2021 08:55:03</t>
  </si>
  <si>
    <t>03.04.2021 08:56:18</t>
  </si>
  <si>
    <t>03.04.2021 08:56:39</t>
  </si>
  <si>
    <t>03.04.2021 08:56:40</t>
  </si>
  <si>
    <t>03.04.2021 08:56:42</t>
  </si>
  <si>
    <t>03.04.2021 08:57:18</t>
  </si>
  <si>
    <t>03.04.2021 08:57:20</t>
  </si>
  <si>
    <t>03.04.2021 08:57:21</t>
  </si>
  <si>
    <t>03.04.2021 08:57:40</t>
  </si>
  <si>
    <t>03.04.2021 08:57:41</t>
  </si>
  <si>
    <t>03.04.2021 08:57:43</t>
  </si>
  <si>
    <t>03.04.2021 08:58:28</t>
  </si>
  <si>
    <t>03.04.2021 08:59:42</t>
  </si>
  <si>
    <t>03.04.2021 08:59:43</t>
  </si>
  <si>
    <t>03.04.2021 09:01:04</t>
  </si>
  <si>
    <t>03.04.2021 09:01:06</t>
  </si>
  <si>
    <t>03.04.2021 09:01:09</t>
  </si>
  <si>
    <t>03.04.2021 09:01:10</t>
  </si>
  <si>
    <t>03.04.2021 09:01:34</t>
  </si>
  <si>
    <t>03.04.2021 09:01:35</t>
  </si>
  <si>
    <t>03.04.2021 09:02:45</t>
  </si>
  <si>
    <t>03.04.2021 09:02:51</t>
  </si>
  <si>
    <t>03.04.2021 09:02:53</t>
  </si>
  <si>
    <t>03.04.2021 09:02:54</t>
  </si>
  <si>
    <t>03.04.2021 09:02:56</t>
  </si>
  <si>
    <t>03.04.2021 09:02:59</t>
  </si>
  <si>
    <t>03.04.2021 09:03:00</t>
  </si>
  <si>
    <t>03.04.2021 09:03:02</t>
  </si>
  <si>
    <t>03.04.2021 09:03:03</t>
  </si>
  <si>
    <t>03.04.2021 09:03:14</t>
  </si>
  <si>
    <t>03.04.2021 09:03:15</t>
  </si>
  <si>
    <t>03.04.2021 09:04:57</t>
  </si>
  <si>
    <t>03.04.2021 09:04:59</t>
  </si>
  <si>
    <t>03.04.2021 09:05:00</t>
  </si>
  <si>
    <t>03.04.2021 09:06:01</t>
  </si>
  <si>
    <t>03.04.2021 09:06:03</t>
  </si>
  <si>
    <t>03.04.2021 09:06:04</t>
  </si>
  <si>
    <t>03.04.2021 09:06:24</t>
  </si>
  <si>
    <t>03.04.2021 09:06:26</t>
  </si>
  <si>
    <t>03.04.2021 09:06:27</t>
  </si>
  <si>
    <t>03.04.2021 09:06:29</t>
  </si>
  <si>
    <t>03.04.2021 09:06:41</t>
  </si>
  <si>
    <t>03.04.2021 09:06:43</t>
  </si>
  <si>
    <t>03.04.2021 09:06:44</t>
  </si>
  <si>
    <t>03.04.2021 09:06:46</t>
  </si>
  <si>
    <t>03.04.2021 09:07:43</t>
  </si>
  <si>
    <t>03.04.2021 09:07:45</t>
  </si>
  <si>
    <t>03.04.2021 09:07:46</t>
  </si>
  <si>
    <t>03.04.2021 09:07:48</t>
  </si>
  <si>
    <t>03.04.2021 09:08:28</t>
  </si>
  <si>
    <t>03.04.2021 09:08:29</t>
  </si>
  <si>
    <t>03.04.2021 09:08:31</t>
  </si>
  <si>
    <t>03.04.2021 09:08:32</t>
  </si>
  <si>
    <t>03.04.2021 09:08:34</t>
  </si>
  <si>
    <t>03.04.2021 09:09:15</t>
  </si>
  <si>
    <t>03.04.2021 09:09:24</t>
  </si>
  <si>
    <t>03.04.2021 09:09:26</t>
  </si>
  <si>
    <t>03.04.2021 09:09:27</t>
  </si>
  <si>
    <t>03.04.2021 09:09:29</t>
  </si>
  <si>
    <t>03.04.2021 09:09:33</t>
  </si>
  <si>
    <t>03.04.2021 09:09:35</t>
  </si>
  <si>
    <t>03.04.2021 09:09:36</t>
  </si>
  <si>
    <t>03.04.2021 09:09:38</t>
  </si>
  <si>
    <t>03.04.2021 09:09:39</t>
  </si>
  <si>
    <t>03.04.2021 09:10:48</t>
  </si>
  <si>
    <t>03.04.2021 09:10:50</t>
  </si>
  <si>
    <t>03.04.2021 09:10:51</t>
  </si>
  <si>
    <t>03.04.2021 09:10:54</t>
  </si>
  <si>
    <t>03.04.2021 09:10:56</t>
  </si>
  <si>
    <t>03.04.2021 09:10:57</t>
  </si>
  <si>
    <t>03.04.2021 09:10:59</t>
  </si>
  <si>
    <t>03.04.2021 09:11:08</t>
  </si>
  <si>
    <t>03.04.2021 09:11:09</t>
  </si>
  <si>
    <t>03.04.2021 09:11:22</t>
  </si>
  <si>
    <t>03.04.2021 09:11:23</t>
  </si>
  <si>
    <t>03.04.2021 09:11:26</t>
  </si>
  <si>
    <t>03.04.2021 09:11:36</t>
  </si>
  <si>
    <t>03.04.2021 09:11:37</t>
  </si>
  <si>
    <t>03.04.2021 09:11:39</t>
  </si>
  <si>
    <t>03.04.2021 09:11:40</t>
  </si>
  <si>
    <t>03.04.2021 09:12:50</t>
  </si>
  <si>
    <t>03.04.2021 09:12:51</t>
  </si>
  <si>
    <t>03.04.2021 09:12:53</t>
  </si>
  <si>
    <t>03.04.2021 09:13:11</t>
  </si>
  <si>
    <t>03.04.2021 09:13:14</t>
  </si>
  <si>
    <t>03.04.2021 09:13:31</t>
  </si>
  <si>
    <t>03.04.2021 09:13:32</t>
  </si>
  <si>
    <t>03.04.2021 09:13:34</t>
  </si>
  <si>
    <t>03.04.2021 09:13:35</t>
  </si>
  <si>
    <t>03.04.2021 09:13:49</t>
  </si>
  <si>
    <t>03.04.2021 09:13:50</t>
  </si>
  <si>
    <t>03.04.2021 09:13:52</t>
  </si>
  <si>
    <t>03.04.2021 09:13:56</t>
  </si>
  <si>
    <t>03.04.2021 09:13:58</t>
  </si>
  <si>
    <t>03.04.2021 09:14:29</t>
  </si>
  <si>
    <t>03.04.2021 09:14:31</t>
  </si>
  <si>
    <t>03.04.2021 09:14:32</t>
  </si>
  <si>
    <t>03.04.2021 09:14:44</t>
  </si>
  <si>
    <t>03.04.2021 09:14:46</t>
  </si>
  <si>
    <t>03.04.2021 09:15:54</t>
  </si>
  <si>
    <t>03.04.2021 09:15:56</t>
  </si>
  <si>
    <t>03.04.2021 09:15:57</t>
  </si>
  <si>
    <t>03.04.2021 09:15:59</t>
  </si>
  <si>
    <t>03.04.2021 09:16:09</t>
  </si>
  <si>
    <t>03.04.2021 09:16:11</t>
  </si>
  <si>
    <t>03.04.2021 09:16:12</t>
  </si>
  <si>
    <t>03.04.2021 09:16:16</t>
  </si>
  <si>
    <t>03.04.2021 09:16:17</t>
  </si>
  <si>
    <t>03.04.2021 09:16:20</t>
  </si>
  <si>
    <t>03.04.2021 09:16:48</t>
  </si>
  <si>
    <t>03.04.2021 09:16:50</t>
  </si>
  <si>
    <t>03.04.2021 09:17:28</t>
  </si>
  <si>
    <t>03.04.2021 09:17:29</t>
  </si>
  <si>
    <t>03.04.2021 09:17:31</t>
  </si>
  <si>
    <t>03.04.2021 09:18:46</t>
  </si>
  <si>
    <t>03.04.2021 09:18:48</t>
  </si>
  <si>
    <t>03.04.2021 09:18:52</t>
  </si>
  <si>
    <t>03.04.2021 09:18:54</t>
  </si>
  <si>
    <t>03.04.2021 09:18:55</t>
  </si>
  <si>
    <t>03.04.2021 09:18:57</t>
  </si>
  <si>
    <t>03.04.2021 09:18:58</t>
  </si>
  <si>
    <t>03.04.2021 09:19:00</t>
  </si>
  <si>
    <t>03.04.2021 09:19:01</t>
  </si>
  <si>
    <t>03.04.2021 09:19:06</t>
  </si>
  <si>
    <t>03.04.2021 09:19:07</t>
  </si>
  <si>
    <t>03.04.2021 09:19:26</t>
  </si>
  <si>
    <t>03.04.2021 09:19:28</t>
  </si>
  <si>
    <t>03.04.2021 09:19:34</t>
  </si>
  <si>
    <t>03.04.2021 09:19:35</t>
  </si>
  <si>
    <t>03.04.2021 09:19:37</t>
  </si>
  <si>
    <t>03.04.2021 09:19:38</t>
  </si>
  <si>
    <t>03.04.2021 09:20:14</t>
  </si>
  <si>
    <t>03.04.2021 09:20:15</t>
  </si>
  <si>
    <t>03.04.2021 09:20:17</t>
  </si>
  <si>
    <t>03.04.2021 09:20:18</t>
  </si>
  <si>
    <t>03.04.2021 09:20:43</t>
  </si>
  <si>
    <t>03.04.2021 09:20:45</t>
  </si>
  <si>
    <t>03.04.2021 09:20:46</t>
  </si>
  <si>
    <t>03.04.2021 09:20:57</t>
  </si>
  <si>
    <t>03.04.2021 09:20:58</t>
  </si>
  <si>
    <t>03.04.2021 09:21:00</t>
  </si>
  <si>
    <t>03.04.2021 09:21:01</t>
  </si>
  <si>
    <t>03.04.2021 09:21:03</t>
  </si>
  <si>
    <t>03.04.2021 09:21:14</t>
  </si>
  <si>
    <t>03.04.2021 09:21:15</t>
  </si>
  <si>
    <t>03.04.2021 09:21:17</t>
  </si>
  <si>
    <t>03.04.2021 09:21:18</t>
  </si>
  <si>
    <t>03.04.2021 09:21:51</t>
  </si>
  <si>
    <t>03.04.2021 09:21:52</t>
  </si>
  <si>
    <t>03.04.2021 09:21:54</t>
  </si>
  <si>
    <t>03.04.2021 09:22:31</t>
  </si>
  <si>
    <t>03.04.2021 09:22:35</t>
  </si>
  <si>
    <t>03.04.2021 09:22:37</t>
  </si>
  <si>
    <t>03.04.2021 09:22:38</t>
  </si>
  <si>
    <t>03.04.2021 09:23:12</t>
  </si>
  <si>
    <t>03.04.2021 09:23:14</t>
  </si>
  <si>
    <t>03.04.2021 09:23:15</t>
  </si>
  <si>
    <t>03.04.2021 09:23:17</t>
  </si>
  <si>
    <t>03.04.2021 09:23:18</t>
  </si>
  <si>
    <t>03.04.2021 09:23:20</t>
  </si>
  <si>
    <t>03.04.2021 09:23:48</t>
  </si>
  <si>
    <t>03.04.2021 09:23:49</t>
  </si>
  <si>
    <t>03.04.2021 09:23:51</t>
  </si>
  <si>
    <t>03.04.2021 09:23:52</t>
  </si>
  <si>
    <t>03.04.2021 09:23:54</t>
  </si>
  <si>
    <t>03.04.2021 09:24:04</t>
  </si>
  <si>
    <t>03.04.2021 09:24:06</t>
  </si>
  <si>
    <t>03.04.2021 09:24:07</t>
  </si>
  <si>
    <t>03.04.2021 09:24:13</t>
  </si>
  <si>
    <t>03.04.2021 09:24:15</t>
  </si>
  <si>
    <t>03.04.2021 09:24:16</t>
  </si>
  <si>
    <t>03.04.2021 09:24:19</t>
  </si>
  <si>
    <t>03.04.2021 09:24:24</t>
  </si>
  <si>
    <t>03.04.2021 09:24:25</t>
  </si>
  <si>
    <t>03.04.2021 09:25:32</t>
  </si>
  <si>
    <t>03.04.2021 09:25:34</t>
  </si>
  <si>
    <t>03.04.2021 09:25:38</t>
  </si>
  <si>
    <t>03.04.2021 09:25:40</t>
  </si>
  <si>
    <t>03.04.2021 09:25:41</t>
  </si>
  <si>
    <t>03.04.2021 09:25:54</t>
  </si>
  <si>
    <t>03.04.2021 09:25:55</t>
  </si>
  <si>
    <t>03.04.2021 09:25:57</t>
  </si>
  <si>
    <t>03.04.2021 09:25:58</t>
  </si>
  <si>
    <t>03.04.2021 09:26:11</t>
  </si>
  <si>
    <t>03.04.2021 09:26:12</t>
  </si>
  <si>
    <t>03.04.2021 09:26:15</t>
  </si>
  <si>
    <t>03.04.2021 09:26:21</t>
  </si>
  <si>
    <t>03.04.2021 09:26:23</t>
  </si>
  <si>
    <t>03.04.2021 09:26:24</t>
  </si>
  <si>
    <t>03.04.2021 09:26:26</t>
  </si>
  <si>
    <t>03.04.2021 09:26:33</t>
  </si>
  <si>
    <t>03.04.2021 09:26:35</t>
  </si>
  <si>
    <t>03.04.2021 09:26:36</t>
  </si>
  <si>
    <t>03.04.2021 09:26:41</t>
  </si>
  <si>
    <t>03.04.2021 09:26:42</t>
  </si>
  <si>
    <t>03.04.2021 09:26:44</t>
  </si>
  <si>
    <t>03.04.2021 09:27:00</t>
  </si>
  <si>
    <t>03.04.2021 09:27:01</t>
  </si>
  <si>
    <t>03.04.2021 09:27:03</t>
  </si>
  <si>
    <t>03.04.2021 09:27:43</t>
  </si>
  <si>
    <t>03.04.2021 09:27:48</t>
  </si>
  <si>
    <t>03.04.2021 09:27:49</t>
  </si>
  <si>
    <t>03.04.2021 09:28:17</t>
  </si>
  <si>
    <t>03.04.2021 09:28:18</t>
  </si>
  <si>
    <t>03.04.2021 09:29:04</t>
  </si>
  <si>
    <t>03.04.2021 09:29:06</t>
  </si>
  <si>
    <t>03.04.2021 09:29:07</t>
  </si>
  <si>
    <t>03.04.2021 09:29:09</t>
  </si>
  <si>
    <t>03.04.2021 09:29:10</t>
  </si>
  <si>
    <t>03.04.2021 09:29:12</t>
  </si>
  <si>
    <t>03.04.2021 09:29:13</t>
  </si>
  <si>
    <t>03.04.2021 09:29:16</t>
  </si>
  <si>
    <t>03.04.2021 09:29:18</t>
  </si>
  <si>
    <t>03.04.2021 09:29:19</t>
  </si>
  <si>
    <t>03.04.2021 09:29:21</t>
  </si>
  <si>
    <t>03.04.2021 09:29:22</t>
  </si>
  <si>
    <t>03.04.2021 09:29:42</t>
  </si>
  <si>
    <t>03.04.2021 09:29:44</t>
  </si>
  <si>
    <t>03.04.2021 09:29:45</t>
  </si>
  <si>
    <t>03.04.2021 09:29:48</t>
  </si>
  <si>
    <t>03.04.2021 09:29:50</t>
  </si>
  <si>
    <t>03.04.2021 09:30:11</t>
  </si>
  <si>
    <t>03.04.2021 09:30:14</t>
  </si>
  <si>
    <t>03.04.2021 09:30:15</t>
  </si>
  <si>
    <t>03.04.2021 09:30:21</t>
  </si>
  <si>
    <t>03.04.2021 09:30:24</t>
  </si>
  <si>
    <t>03.04.2021 09:30:26</t>
  </si>
  <si>
    <t>03.04.2021 09:30:29</t>
  </si>
  <si>
    <t>03.04.2021 09:30:30</t>
  </si>
  <si>
    <t>03.04.2021 09:30:32</t>
  </si>
  <si>
    <t>03.04.2021 09:30:36</t>
  </si>
  <si>
    <t>03.04.2021 09:30:38</t>
  </si>
  <si>
    <t>03.04.2021 09:30:39</t>
  </si>
  <si>
    <t>03.04.2021 09:30:41</t>
  </si>
  <si>
    <t>03.04.2021 09:31:09</t>
  </si>
  <si>
    <t>03.04.2021 09:31:10</t>
  </si>
  <si>
    <t>03.04.2021 09:31:12</t>
  </si>
  <si>
    <t>03.04.2021 09:31:13</t>
  </si>
  <si>
    <t>03.04.2021 09:31:18</t>
  </si>
  <si>
    <t>03.04.2021 09:31:30</t>
  </si>
  <si>
    <t>03.04.2021 09:31:32</t>
  </si>
  <si>
    <t>03.04.2021 09:31:33</t>
  </si>
  <si>
    <t>03.04.2021 09:31:35</t>
  </si>
  <si>
    <t>03.04.2021 09:31:36</t>
  </si>
  <si>
    <t>03.04.2021 09:31:38</t>
  </si>
  <si>
    <t>03.04.2021 09:31:39</t>
  </si>
  <si>
    <t>03.04.2021 09:31:41</t>
  </si>
  <si>
    <t>03.04.2021 09:31:44</t>
  </si>
  <si>
    <t>03.04.2021 09:31:45</t>
  </si>
  <si>
    <t>03.04.2021 09:31:47</t>
  </si>
  <si>
    <t>03.04.2021 09:31:48</t>
  </si>
  <si>
    <t>03.04.2021 09:32:09</t>
  </si>
  <si>
    <t>03.04.2021 09:32:10</t>
  </si>
  <si>
    <t>03.04.2021 09:32:12</t>
  </si>
  <si>
    <t>03.04.2021 09:32:13</t>
  </si>
  <si>
    <t>03.04.2021 09:32:15</t>
  </si>
  <si>
    <t>03.04.2021 09:32:24</t>
  </si>
  <si>
    <t>03.04.2021 09:32:26</t>
  </si>
  <si>
    <t>03.04.2021 09:32:27</t>
  </si>
  <si>
    <t>03.04.2021 09:32:55</t>
  </si>
  <si>
    <t>03.04.2021 09:32:57</t>
  </si>
  <si>
    <t>03.04.2021 09:32:58</t>
  </si>
  <si>
    <t>03.04.2021 09:33:03</t>
  </si>
  <si>
    <t>03.04.2021 09:33:04</t>
  </si>
  <si>
    <t>03.04.2021 09:33:06</t>
  </si>
  <si>
    <t>03.04.2021 09:33:20</t>
  </si>
  <si>
    <t>03.04.2021 09:33:21</t>
  </si>
  <si>
    <t>03.04.2021 09:33:36</t>
  </si>
  <si>
    <t>03.04.2021 09:33:38</t>
  </si>
  <si>
    <t>03.04.2021 09:33:40</t>
  </si>
  <si>
    <t>03.04.2021 09:33:41</t>
  </si>
  <si>
    <t>03.04.2021 09:33:43</t>
  </si>
  <si>
    <t>03.04.2021 09:33:44</t>
  </si>
  <si>
    <t>03.04.2021 09:34:46</t>
  </si>
  <si>
    <t>03.04.2021 09:34:48</t>
  </si>
  <si>
    <t>03.04.2021 09:34:54</t>
  </si>
  <si>
    <t>03.04.2021 09:34:57</t>
  </si>
  <si>
    <t>03.04.2021 09:34:59</t>
  </si>
  <si>
    <t>03.04.2021 09:35:00</t>
  </si>
  <si>
    <t>03.04.2021 09:35:02</t>
  </si>
  <si>
    <t>03.04.2021 09:35:45</t>
  </si>
  <si>
    <t>03.04.2021 09:35:47</t>
  </si>
  <si>
    <t>03.04.2021 09:35:48</t>
  </si>
  <si>
    <t>03.04.2021 09:35:50</t>
  </si>
  <si>
    <t>03.04.2021 09:36:11</t>
  </si>
  <si>
    <t>03.04.2021 09:36:12</t>
  </si>
  <si>
    <t>03.04.2021 09:36:26</t>
  </si>
  <si>
    <t>03.04.2021 09:36:27</t>
  </si>
  <si>
    <t>03.04.2021 09:36:29</t>
  </si>
  <si>
    <t>03.04.2021 09:36:37</t>
  </si>
  <si>
    <t>03.04.2021 09:36:40</t>
  </si>
  <si>
    <t>03.04.2021 09:36:43</t>
  </si>
  <si>
    <t>03.04.2021 09:36:44</t>
  </si>
  <si>
    <t>03.04.2021 09:36:46</t>
  </si>
  <si>
    <t>03.04.2021 09:36:47</t>
  </si>
  <si>
    <t>03.04.2021 09:36:49</t>
  </si>
  <si>
    <t>03.04.2021 09:36:50</t>
  </si>
  <si>
    <t>03.04.2021 09:36:53</t>
  </si>
  <si>
    <t>03.04.2021 09:36:55</t>
  </si>
  <si>
    <t>03.04.2021 09:36:56</t>
  </si>
  <si>
    <t>03.04.2021 09:37:21</t>
  </si>
  <si>
    <t>03.04.2021 09:37:22</t>
  </si>
  <si>
    <t>03.04.2021 09:37:24</t>
  </si>
  <si>
    <t>03.04.2021 09:37:25</t>
  </si>
  <si>
    <t>03.04.2021 09:37:33</t>
  </si>
  <si>
    <t>03.04.2021 09:37:35</t>
  </si>
  <si>
    <t>03.04.2021 09:37:45</t>
  </si>
  <si>
    <t>03.04.2021 09:37:47</t>
  </si>
  <si>
    <t>03.04.2021 09:37:48</t>
  </si>
  <si>
    <t>03.04.2021 09:37:51</t>
  </si>
  <si>
    <t>03.04.2021 09:38:09</t>
  </si>
  <si>
    <t>03.04.2021 09:38:10</t>
  </si>
  <si>
    <t>03.04.2021 09:38:43</t>
  </si>
  <si>
    <t>03.04.2021 09:38:46</t>
  </si>
  <si>
    <t>03.04.2021 09:38:48</t>
  </si>
  <si>
    <t>03.04.2021 09:38:49</t>
  </si>
  <si>
    <t>03.04.2021 09:38:51</t>
  </si>
  <si>
    <t>03.04.2021 09:38:55</t>
  </si>
  <si>
    <t>03.04.2021 09:38:58</t>
  </si>
  <si>
    <t>03.04.2021 09:39:00</t>
  </si>
  <si>
    <t>03.04.2021 09:39:01</t>
  </si>
  <si>
    <t>03.04.2021 09:39:03</t>
  </si>
  <si>
    <t>03.04.2021 09:39:04</t>
  </si>
  <si>
    <t>03.04.2021 09:39:06</t>
  </si>
  <si>
    <t>03.04.2021 09:39:07</t>
  </si>
  <si>
    <t>03.04.2021 09:39:37</t>
  </si>
  <si>
    <t>03.04.2021 09:39:38</t>
  </si>
  <si>
    <t>03.04.2021 09:39:40</t>
  </si>
  <si>
    <t>03.04.2021 09:39:54</t>
  </si>
  <si>
    <t>03.04.2021 09:39:58</t>
  </si>
  <si>
    <t>03.04.2021 09:40:00</t>
  </si>
  <si>
    <t>03.04.2021 09:40:06</t>
  </si>
  <si>
    <t>03.04.2021 09:40:07</t>
  </si>
  <si>
    <t>03.04.2021 09:40:09</t>
  </si>
  <si>
    <t>03.04.2021 09:40:10</t>
  </si>
  <si>
    <t>03.04.2021 09:40:19</t>
  </si>
  <si>
    <t>03.04.2021 09:40:21</t>
  </si>
  <si>
    <t>03.04.2021 09:40:22</t>
  </si>
  <si>
    <t>03.04.2021 09:40:24</t>
  </si>
  <si>
    <t>03.04.2021 09:40:41</t>
  </si>
  <si>
    <t>03.04.2021 09:40:42</t>
  </si>
  <si>
    <t>03.04.2021 09:40:44</t>
  </si>
  <si>
    <t>03.04.2021 09:40:52</t>
  </si>
  <si>
    <t>03.04.2021 09:40:53</t>
  </si>
  <si>
    <t>03.04.2021 09:40:55</t>
  </si>
  <si>
    <t>03.04.2021 09:41:37</t>
  </si>
  <si>
    <t>03.04.2021 09:41:39</t>
  </si>
  <si>
    <t>03.04.2021 09:41:40</t>
  </si>
  <si>
    <t>03.04.2021 09:41:54</t>
  </si>
  <si>
    <t>03.04.2021 09:41:55</t>
  </si>
  <si>
    <t>03.04.2021 09:41:57</t>
  </si>
  <si>
    <t>03.04.2021 09:42:23</t>
  </si>
  <si>
    <t>03.04.2021 09:42:26</t>
  </si>
  <si>
    <t>03.04.2021 09:43:54</t>
  </si>
  <si>
    <t>03.04.2021 09:43:56</t>
  </si>
  <si>
    <t>03.04.2021 09:43:57</t>
  </si>
  <si>
    <t>03.04.2021 09:43:59</t>
  </si>
  <si>
    <t>03.04.2021 09:44:00</t>
  </si>
  <si>
    <t>03.04.2021 09:44:20</t>
  </si>
  <si>
    <t>03.04.2021 09:44:22</t>
  </si>
  <si>
    <t>03.04.2021 09:44:23</t>
  </si>
  <si>
    <t>03.04.2021 09:44:25</t>
  </si>
  <si>
    <t>03.04.2021 09:44:47</t>
  </si>
  <si>
    <t>03.04.2021 09:44:48</t>
  </si>
  <si>
    <t>03.04.2021 09:44:50</t>
  </si>
  <si>
    <t>03.04.2021 09:45:01</t>
  </si>
  <si>
    <t>03.04.2021 09:45:04</t>
  </si>
  <si>
    <t>03.04.2021 09:45:06</t>
  </si>
  <si>
    <t>03.04.2021 09:45:09</t>
  </si>
  <si>
    <t>03.04.2021 09:45:10</t>
  </si>
  <si>
    <t>03.04.2021 09:45:27</t>
  </si>
  <si>
    <t>03.04.2021 09:45:29</t>
  </si>
  <si>
    <t>03.04.2021 09:45:30</t>
  </si>
  <si>
    <t>03.04.2021 09:45:50</t>
  </si>
  <si>
    <t>03.04.2021 09:45:55</t>
  </si>
  <si>
    <t>03.04.2021 09:45:57</t>
  </si>
  <si>
    <t>03.04.2021 09:45:58</t>
  </si>
  <si>
    <t>03.04.2021 09:46:17</t>
  </si>
  <si>
    <t>03.04.2021 09:46:18</t>
  </si>
  <si>
    <t>03.04.2021 09:46:20</t>
  </si>
  <si>
    <t>03.04.2021 09:46:21</t>
  </si>
  <si>
    <t>03.04.2021 09:47:01</t>
  </si>
  <si>
    <t>03.04.2021 09:47:03</t>
  </si>
  <si>
    <t>03.04.2021 09:47:06</t>
  </si>
  <si>
    <t>03.04.2021 09:47:18</t>
  </si>
  <si>
    <t>03.04.2021 09:47:20</t>
  </si>
  <si>
    <t>03.04.2021 09:47:21</t>
  </si>
  <si>
    <t>03.04.2021 09:47:27</t>
  </si>
  <si>
    <t>03.04.2021 09:47:29</t>
  </si>
  <si>
    <t>03.04.2021 09:47:32</t>
  </si>
  <si>
    <t>03.04.2021 09:47:33</t>
  </si>
  <si>
    <t>03.04.2021 09:47:38</t>
  </si>
  <si>
    <t>03.04.2021 09:47:39</t>
  </si>
  <si>
    <t>03.04.2021 09:47:44</t>
  </si>
  <si>
    <t>03.04.2021 09:47:45</t>
  </si>
  <si>
    <t>03.04.2021 09:47:47</t>
  </si>
  <si>
    <t>03.04.2021 09:47:59</t>
  </si>
  <si>
    <t>03.04.2021 09:48:01</t>
  </si>
  <si>
    <t>03.04.2021 09:48:02</t>
  </si>
  <si>
    <t>03.04.2021 09:48:28</t>
  </si>
  <si>
    <t>03.04.2021 09:48:30</t>
  </si>
  <si>
    <t>03.04.2021 09:48:48</t>
  </si>
  <si>
    <t>03.04.2021 09:48:50</t>
  </si>
  <si>
    <t>03.04.2021 09:48:51</t>
  </si>
  <si>
    <t>03.04.2021 09:48:58</t>
  </si>
  <si>
    <t>03.04.2021 09:48:59</t>
  </si>
  <si>
    <t>03.04.2021 09:49:01</t>
  </si>
  <si>
    <t>03.04.2021 09:49:02</t>
  </si>
  <si>
    <t>03.04.2021 09:49:16</t>
  </si>
  <si>
    <t>03.04.2021 09:49:18</t>
  </si>
  <si>
    <t>03.04.2021 09:49:25</t>
  </si>
  <si>
    <t>03.04.2021 09:49:27</t>
  </si>
  <si>
    <t>03.04.2021 09:49:31</t>
  </si>
  <si>
    <t>03.04.2021 09:50:01</t>
  </si>
  <si>
    <t>03.04.2021 09:50:03</t>
  </si>
  <si>
    <t>03.04.2021 09:50:04</t>
  </si>
  <si>
    <t>03.04.2021 09:50:18</t>
  </si>
  <si>
    <t>03.04.2021 09:50:20</t>
  </si>
  <si>
    <t>03.04.2021 09:50:21</t>
  </si>
  <si>
    <t>03.04.2021 09:50:23</t>
  </si>
  <si>
    <t>03.04.2021 09:50:24</t>
  </si>
  <si>
    <t>03.04.2021 09:50:26</t>
  </si>
  <si>
    <t>03.04.2021 09:50:27</t>
  </si>
  <si>
    <t>03.04.2021 09:50:29</t>
  </si>
  <si>
    <t>03.04.2021 09:50:39</t>
  </si>
  <si>
    <t>03.04.2021 09:51:23</t>
  </si>
  <si>
    <t>03.04.2021 09:51:25</t>
  </si>
  <si>
    <t>03.04.2021 09:51:26</t>
  </si>
  <si>
    <t>03.04.2021 09:51:28</t>
  </si>
  <si>
    <t>03.04.2021 09:51:29</t>
  </si>
  <si>
    <t>03.04.2021 09:51:32</t>
  </si>
  <si>
    <t>03.04.2021 09:51:34</t>
  </si>
  <si>
    <t>03.04.2021 09:51:35</t>
  </si>
  <si>
    <t>03.04.2021 09:51:40</t>
  </si>
  <si>
    <t>03.04.2021 09:51:41</t>
  </si>
  <si>
    <t>03.04.2021 09:51:43</t>
  </si>
  <si>
    <t>03.04.2021 09:51:52</t>
  </si>
  <si>
    <t>03.04.2021 09:51:53</t>
  </si>
  <si>
    <t>03.04.2021 09:51:55</t>
  </si>
  <si>
    <t>03.04.2021 09:52:11</t>
  </si>
  <si>
    <t>03.04.2021 09:52:12</t>
  </si>
  <si>
    <t>03.04.2021 09:52:14</t>
  </si>
  <si>
    <t>03.04.2021 09:52:27</t>
  </si>
  <si>
    <t>03.04.2021 09:52:29</t>
  </si>
  <si>
    <t>03.04.2021 09:53:56</t>
  </si>
  <si>
    <t>03.04.2021 09:53:57</t>
  </si>
  <si>
    <t>03.04.2021 09:54:00</t>
  </si>
  <si>
    <t>03.04.2021 09:54:02</t>
  </si>
  <si>
    <t>03.04.2021 09:54:03</t>
  </si>
  <si>
    <t>03.04.2021 09:54:05</t>
  </si>
  <si>
    <t>03.04.2021 09:54:06</t>
  </si>
  <si>
    <t>03.04.2021 09:54:08</t>
  </si>
  <si>
    <t>03.04.2021 09:54:09</t>
  </si>
  <si>
    <t>03.04.2021 09:54:11</t>
  </si>
  <si>
    <t>03.04.2021 09:54:40</t>
  </si>
  <si>
    <t>03.04.2021 09:54:42</t>
  </si>
  <si>
    <t>03.04.2021 09:54:43</t>
  </si>
  <si>
    <t>03.04.2021 09:54:45</t>
  </si>
  <si>
    <t>03.04.2021 09:55:07</t>
  </si>
  <si>
    <t>03.04.2021 09:55:09</t>
  </si>
  <si>
    <t>03.04.2021 09:55:10</t>
  </si>
  <si>
    <t>03.04.2021 09:55:12</t>
  </si>
  <si>
    <t>03.04.2021 09:55:13</t>
  </si>
  <si>
    <t>03.04.2021 09:55:15</t>
  </si>
  <si>
    <t>03.04.2021 09:55:40</t>
  </si>
  <si>
    <t>03.04.2021 09:55:41</t>
  </si>
  <si>
    <t>03.04.2021 09:55:43</t>
  </si>
  <si>
    <t>03.04.2021 09:55:44</t>
  </si>
  <si>
    <t>03.04.2021 09:55:46</t>
  </si>
  <si>
    <t>03.04.2021 09:55:47</t>
  </si>
  <si>
    <t>03.04.2021 09:56:29</t>
  </si>
  <si>
    <t>03.04.2021 09:56:31</t>
  </si>
  <si>
    <t>03.04.2021 09:56:32</t>
  </si>
  <si>
    <t>03.04.2021 09:56:52</t>
  </si>
  <si>
    <t>03.04.2021 09:56:54</t>
  </si>
  <si>
    <t>03.04.2021 09:56:55</t>
  </si>
  <si>
    <t>03.04.2021 09:57:12</t>
  </si>
  <si>
    <t>03.04.2021 09:57:14</t>
  </si>
  <si>
    <t>03.04.2021 09:57:15</t>
  </si>
  <si>
    <t>03.04.2021 09:57:17</t>
  </si>
  <si>
    <t>03.04.2021 09:57:40</t>
  </si>
  <si>
    <t>03.04.2021 09:57:42</t>
  </si>
  <si>
    <t>03.04.2021 09:57:43</t>
  </si>
  <si>
    <t>03.04.2021 09:57:45</t>
  </si>
  <si>
    <t>03.04.2021 09:57:49</t>
  </si>
  <si>
    <t>03.04.2021 09:57:51</t>
  </si>
  <si>
    <t>03.04.2021 09:57:52</t>
  </si>
  <si>
    <t>03.04.2021 09:57:54</t>
  </si>
  <si>
    <t>03.04.2021 09:58:12</t>
  </si>
  <si>
    <t>03.04.2021 09:58:14</t>
  </si>
  <si>
    <t>03.04.2021 09:58:15</t>
  </si>
  <si>
    <t>03.04.2021 09:59:01</t>
  </si>
  <si>
    <t>03.04.2021 09:59:23</t>
  </si>
  <si>
    <t>03.04.2021 09:59:24</t>
  </si>
  <si>
    <t>03.04.2021 09:59:32</t>
  </si>
  <si>
    <t>03.04.2021 09:59:34</t>
  </si>
  <si>
    <t>03.04.2021 09:59:35</t>
  </si>
  <si>
    <t>03.04.2021 09:59:37</t>
  </si>
  <si>
    <t>03.04.2021 09:59:38</t>
  </si>
  <si>
    <t>03.04.2021 09:59:40</t>
  </si>
  <si>
    <t>03.04.2021 09:59:44</t>
  </si>
  <si>
    <t>03.04.2021 09:59:46</t>
  </si>
  <si>
    <t>03.04.2021 09:59:47</t>
  </si>
  <si>
    <t>03.04.2021 10:00:17</t>
  </si>
  <si>
    <t>03.04.2021 10:00:18</t>
  </si>
  <si>
    <t>03.04.2021 10:00:20</t>
  </si>
  <si>
    <t>03.04.2021 10:00:31</t>
  </si>
  <si>
    <t>03.04.2021 10:00:32</t>
  </si>
  <si>
    <t>03.04.2021 10:00:34</t>
  </si>
  <si>
    <t>03.04.2021 10:01:23</t>
  </si>
  <si>
    <t>03.04.2021 10:01:26</t>
  </si>
  <si>
    <t>03.04.2021 10:01:28</t>
  </si>
  <si>
    <t>03.04.2021 10:01:29</t>
  </si>
  <si>
    <t>03.04.2021 10:01:37</t>
  </si>
  <si>
    <t>03.04.2021 10:01:38</t>
  </si>
  <si>
    <t>03.04.2021 10:01:40</t>
  </si>
  <si>
    <t>03.04.2021 10:01:44</t>
  </si>
  <si>
    <t>03.04.2021 10:01:46</t>
  </si>
  <si>
    <t>03.04.2021 10:01:47</t>
  </si>
  <si>
    <t>03.04.2021 10:01:49</t>
  </si>
  <si>
    <t>03.04.2021 10:01:52</t>
  </si>
  <si>
    <t>03.04.2021 10:01:53</t>
  </si>
  <si>
    <t>03.04.2021 10:01:55</t>
  </si>
  <si>
    <t>03.04.2021 10:02:21</t>
  </si>
  <si>
    <t>03.04.2021 10:02:29</t>
  </si>
  <si>
    <t>03.04.2021 10:02:31</t>
  </si>
  <si>
    <t>03.04.2021 10:02:32</t>
  </si>
  <si>
    <t>03.04.2021 10:02:34</t>
  </si>
  <si>
    <t>03.04.2021 10:02:40</t>
  </si>
  <si>
    <t>03.04.2021 10:02:43</t>
  </si>
  <si>
    <t>03.04.2021 10:02:49</t>
  </si>
  <si>
    <t>03.04.2021 10:02:55</t>
  </si>
  <si>
    <t>03.04.2021 10:02:57</t>
  </si>
  <si>
    <t>03.04.2021 10:02:58</t>
  </si>
  <si>
    <t>03.04.2021 10:03:39</t>
  </si>
  <si>
    <t>03.04.2021 10:03:42</t>
  </si>
  <si>
    <t>03.04.2021 10:03:43</t>
  </si>
  <si>
    <t>03.04.2021 10:03:45</t>
  </si>
  <si>
    <t>03.04.2021 10:03:49</t>
  </si>
  <si>
    <t>03.04.2021 10:03:51</t>
  </si>
  <si>
    <t>03.04.2021 10:03:55</t>
  </si>
  <si>
    <t>03.04.2021 10:04:03</t>
  </si>
  <si>
    <t>03.04.2021 10:04:04</t>
  </si>
  <si>
    <t>03.04.2021 10:04:06</t>
  </si>
  <si>
    <t>03.04.2021 10:04:07</t>
  </si>
  <si>
    <t>03.04.2021 10:04:09</t>
  </si>
  <si>
    <t>03.04.2021 10:04:24</t>
  </si>
  <si>
    <t>03.04.2021 10:04:26</t>
  </si>
  <si>
    <t>03.04.2021 10:04:27</t>
  </si>
  <si>
    <t>03.04.2021 10:04:40</t>
  </si>
  <si>
    <t>03.04.2021 10:04:41</t>
  </si>
  <si>
    <t>03.04.2021 10:04:43</t>
  </si>
  <si>
    <t>03.04.2021 10:04:44</t>
  </si>
  <si>
    <t>03.04.2021 10:04:46</t>
  </si>
  <si>
    <t>03.04.2021 10:04:47</t>
  </si>
  <si>
    <t>03.04.2021 10:04:58</t>
  </si>
  <si>
    <t>03.04.2021 10:05:00</t>
  </si>
  <si>
    <t>03.04.2021 10:05:04</t>
  </si>
  <si>
    <t>03.04.2021 10:05:29</t>
  </si>
  <si>
    <t>03.04.2021 10:05:32</t>
  </si>
  <si>
    <t>03.04.2021 10:05:34</t>
  </si>
  <si>
    <t>03.04.2021 10:05:35</t>
  </si>
  <si>
    <t>03.04.2021 10:05:37</t>
  </si>
  <si>
    <t>03.04.2021 10:05:43</t>
  </si>
  <si>
    <t>03.04.2021 10:05:44</t>
  </si>
  <si>
    <t>03.04.2021 10:05:46</t>
  </si>
  <si>
    <t>03.04.2021 10:05:47</t>
  </si>
  <si>
    <t>03.04.2021 10:05:49</t>
  </si>
  <si>
    <t>03.04.2021 10:05:50</t>
  </si>
  <si>
    <t>03.04.2021 10:06:23</t>
  </si>
  <si>
    <t>03.04.2021 10:06:26</t>
  </si>
  <si>
    <t>03.04.2021 10:06:29</t>
  </si>
  <si>
    <t>03.04.2021 10:06:30</t>
  </si>
  <si>
    <t>03.04.2021 10:06:33</t>
  </si>
  <si>
    <t>03.04.2021 10:06:40</t>
  </si>
  <si>
    <t>03.04.2021 10:06:41</t>
  </si>
  <si>
    <t>03.04.2021 10:06:44</t>
  </si>
  <si>
    <t>03.04.2021 10:06:46</t>
  </si>
  <si>
    <t>03.04.2021 10:06:47</t>
  </si>
  <si>
    <t>03.04.2021 10:06:52</t>
  </si>
  <si>
    <t>03.04.2021 10:07:14</t>
  </si>
  <si>
    <t>03.04.2021 10:07:15</t>
  </si>
  <si>
    <t>03.04.2021 10:07:17</t>
  </si>
  <si>
    <t>03.04.2021 10:07:23</t>
  </si>
  <si>
    <t>03.04.2021 10:07:24</t>
  </si>
  <si>
    <t>03.04.2021 10:07:26</t>
  </si>
  <si>
    <t>03.04.2021 10:07:27</t>
  </si>
  <si>
    <t>03.04.2021 10:07:29</t>
  </si>
  <si>
    <t>03.04.2021 10:07:30</t>
  </si>
  <si>
    <t>03.04.2021 10:08:00</t>
  </si>
  <si>
    <t>03.04.2021 10:08:01</t>
  </si>
  <si>
    <t>03.04.2021 10:08:06</t>
  </si>
  <si>
    <t>03.04.2021 10:08:20</t>
  </si>
  <si>
    <t>03.04.2021 10:08:21</t>
  </si>
  <si>
    <t>03.04.2021 10:08:24</t>
  </si>
  <si>
    <t>03.04.2021 10:08:26</t>
  </si>
  <si>
    <t>03.04.2021 10:08:44</t>
  </si>
  <si>
    <t>03.04.2021 10:08:46</t>
  </si>
  <si>
    <t>03.04.2021 10:08:47</t>
  </si>
  <si>
    <t>03.04.2021 10:09:25</t>
  </si>
  <si>
    <t>03.04.2021 10:09:26</t>
  </si>
  <si>
    <t>03.04.2021 10:09:28</t>
  </si>
  <si>
    <t>03.04.2021 10:09:49</t>
  </si>
  <si>
    <t>03.04.2021 10:09:51</t>
  </si>
  <si>
    <t>03.04.2021 10:09:52</t>
  </si>
  <si>
    <t>03.04.2021 10:09:54</t>
  </si>
  <si>
    <t>03.04.2021 10:10:18</t>
  </si>
  <si>
    <t>03.04.2021 10:10:21</t>
  </si>
  <si>
    <t>03.04.2021 10:10:23</t>
  </si>
  <si>
    <t>03.04.2021 10:10:24</t>
  </si>
  <si>
    <t>03.04.2021 10:10:26</t>
  </si>
  <si>
    <t>03.04.2021 10:10:27</t>
  </si>
  <si>
    <t>03.04.2021 10:10:29</t>
  </si>
  <si>
    <t>03.04.2021 10:11:15</t>
  </si>
  <si>
    <t>03.04.2021 10:11:17</t>
  </si>
  <si>
    <t>03.04.2021 10:11:18</t>
  </si>
  <si>
    <t>03.04.2021 10:11:35</t>
  </si>
  <si>
    <t>03.04.2021 10:11:37</t>
  </si>
  <si>
    <t>03.04.2021 10:11:41</t>
  </si>
  <si>
    <t>03.04.2021 10:11:43</t>
  </si>
  <si>
    <t>03.04.2021 10:11:44</t>
  </si>
  <si>
    <t>03.04.2021 10:11:55</t>
  </si>
  <si>
    <t>03.04.2021 10:11:57</t>
  </si>
  <si>
    <t>03.04.2021 10:11:58</t>
  </si>
  <si>
    <t>03.04.2021 10:12:38</t>
  </si>
  <si>
    <t>03.04.2021 10:12:40</t>
  </si>
  <si>
    <t>03.04.2021 10:12:41</t>
  </si>
  <si>
    <t>03.04.2021 10:12:43</t>
  </si>
  <si>
    <t>03.04.2021 10:13:01</t>
  </si>
  <si>
    <t>03.04.2021 10:13:03</t>
  </si>
  <si>
    <t>03.04.2021 10:13:04</t>
  </si>
  <si>
    <t>03.04.2021 10:13:09</t>
  </si>
  <si>
    <t>03.04.2021 10:13:10</t>
  </si>
  <si>
    <t>03.04.2021 10:13:12</t>
  </si>
  <si>
    <t>03.04.2021 10:13:13</t>
  </si>
  <si>
    <t>03.04.2021 10:13:15</t>
  </si>
  <si>
    <t>03.04.2021 10:13:16</t>
  </si>
  <si>
    <t>03.04.2021 10:13:18</t>
  </si>
  <si>
    <t>03.04.2021 10:13:19</t>
  </si>
  <si>
    <t>03.04.2021 10:13:21</t>
  </si>
  <si>
    <t>03.04.2021 10:13:31</t>
  </si>
  <si>
    <t>03.04.2021 10:13:33</t>
  </si>
  <si>
    <t>03.04.2021 10:13:35</t>
  </si>
  <si>
    <t>03.04.2021 10:13:36</t>
  </si>
  <si>
    <t>03.04.2021 10:13:38</t>
  </si>
  <si>
    <t>03.04.2021 10:13:39</t>
  </si>
  <si>
    <t>03.04.2021 10:13:41</t>
  </si>
  <si>
    <t>03.04.2021 10:13:42</t>
  </si>
  <si>
    <t>03.04.2021 10:13:44</t>
  </si>
  <si>
    <t>03.04.2021 10:13:45</t>
  </si>
  <si>
    <t>03.04.2021 10:13:47</t>
  </si>
  <si>
    <t>03.04.2021 10:13:48</t>
  </si>
  <si>
    <t>03.04.2021 10:13:50</t>
  </si>
  <si>
    <t>03.04.2021 10:13:51</t>
  </si>
  <si>
    <t>03.04.2021 10:13:53</t>
  </si>
  <si>
    <t>03.04.2021 10:14:26</t>
  </si>
  <si>
    <t>03.04.2021 10:14:28</t>
  </si>
  <si>
    <t>03.04.2021 10:14:29</t>
  </si>
  <si>
    <t>03.04.2021 10:14:31</t>
  </si>
  <si>
    <t>03.04.2021 10:14:32</t>
  </si>
  <si>
    <t>03.04.2021 10:14:34</t>
  </si>
  <si>
    <t>03.04.2021 10:14:52</t>
  </si>
  <si>
    <t>03.04.2021 10:14:54</t>
  </si>
  <si>
    <t>03.04.2021 10:15:01</t>
  </si>
  <si>
    <t>03.04.2021 10:15:03</t>
  </si>
  <si>
    <t>03.04.2021 10:15:04</t>
  </si>
  <si>
    <t>03.04.2021 10:15:09</t>
  </si>
  <si>
    <t>03.04.2021 10:15:10</t>
  </si>
  <si>
    <t>03.04.2021 10:15:12</t>
  </si>
  <si>
    <t>03.04.2021 10:15:36</t>
  </si>
  <si>
    <t>03.04.2021 10:15:38</t>
  </si>
  <si>
    <t>03.04.2021 10:15:40</t>
  </si>
  <si>
    <t>03.04.2021 10:15:49</t>
  </si>
  <si>
    <t>03.04.2021 10:15:50</t>
  </si>
  <si>
    <t>03.04.2021 10:15:52</t>
  </si>
  <si>
    <t>03.04.2021 10:16:12</t>
  </si>
  <si>
    <t>03.04.2021 10:16:14</t>
  </si>
  <si>
    <t>03.04.2021 10:16:15</t>
  </si>
  <si>
    <t>03.04.2021 10:16:17</t>
  </si>
  <si>
    <t>03.04.2021 10:16:23</t>
  </si>
  <si>
    <t>03.04.2021 10:16:24</t>
  </si>
  <si>
    <t>03.04.2021 10:16:26</t>
  </si>
  <si>
    <t>03.04.2021 10:16:32</t>
  </si>
  <si>
    <t>03.04.2021 10:16:33</t>
  </si>
  <si>
    <t>03.04.2021 10:16:35</t>
  </si>
  <si>
    <t>03.04.2021 10:16:36</t>
  </si>
  <si>
    <t>03.04.2021 10:16:42</t>
  </si>
  <si>
    <t>03.04.2021 10:16:44</t>
  </si>
  <si>
    <t>03.04.2021 10:16:45</t>
  </si>
  <si>
    <t>03.04.2021 10:16:47</t>
  </si>
  <si>
    <t>03.04.2021 10:16:48</t>
  </si>
  <si>
    <t>03.04.2021 10:16:50</t>
  </si>
  <si>
    <t>03.04.2021 10:16:51</t>
  </si>
  <si>
    <t>03.04.2021 10:16:53</t>
  </si>
  <si>
    <t>03.04.2021 10:16:54</t>
  </si>
  <si>
    <t>03.04.2021 10:17:09</t>
  </si>
  <si>
    <t>03.04.2021 10:17:10</t>
  </si>
  <si>
    <t>03.04.2021 10:17:38</t>
  </si>
  <si>
    <t>03.04.2021 10:17:40</t>
  </si>
  <si>
    <t>03.04.2021 10:17:41</t>
  </si>
  <si>
    <t>03.04.2021 10:17:44</t>
  </si>
  <si>
    <t>03.04.2021 10:17:46</t>
  </si>
  <si>
    <t>03.04.2021 10:17:47</t>
  </si>
  <si>
    <t>03.04.2021 10:17:49</t>
  </si>
  <si>
    <t>03.04.2021 10:18:42</t>
  </si>
  <si>
    <t>03.04.2021 10:18:43</t>
  </si>
  <si>
    <t>03.04.2021 10:18:45</t>
  </si>
  <si>
    <t>03.04.2021 10:18:48</t>
  </si>
  <si>
    <t>03.04.2021 10:18:49</t>
  </si>
  <si>
    <t>03.04.2021 10:18:51</t>
  </si>
  <si>
    <t>03.04.2021 10:18:52</t>
  </si>
  <si>
    <t>03.04.2021 10:20:11</t>
  </si>
  <si>
    <t>03.04.2021 10:20:12</t>
  </si>
  <si>
    <t>03.04.2021 10:20:14</t>
  </si>
  <si>
    <t>03.04.2021 10:20:15</t>
  </si>
  <si>
    <t>03.04.2021 10:20:17</t>
  </si>
  <si>
    <t>03.04.2021 10:20:18</t>
  </si>
  <si>
    <t>03.04.2021 10:20:24</t>
  </si>
  <si>
    <t>03.04.2021 10:20:26</t>
  </si>
  <si>
    <t>03.04.2021 10:20:41</t>
  </si>
  <si>
    <t>03.04.2021 10:20:44</t>
  </si>
  <si>
    <t>03.04.2021 10:20:46</t>
  </si>
  <si>
    <t>03.04.2021 10:20:47</t>
  </si>
  <si>
    <t>03.04.2021 10:20:49</t>
  </si>
  <si>
    <t>03.04.2021 10:20:50</t>
  </si>
  <si>
    <t>03.04.2021 10:20:52</t>
  </si>
  <si>
    <t>03.04.2021 10:20:53</t>
  </si>
  <si>
    <t>03.04.2021 10:21:11</t>
  </si>
  <si>
    <t>03.04.2021 10:21:12</t>
  </si>
  <si>
    <t>03.04.2021 10:21:14</t>
  </si>
  <si>
    <t>03.04.2021 10:21:15</t>
  </si>
  <si>
    <t>03.04.2021 10:21:20</t>
  </si>
  <si>
    <t>03.04.2021 10:21:21</t>
  </si>
  <si>
    <t>03.04.2021 10:21:23</t>
  </si>
  <si>
    <t>03.04.2021 10:21:24</t>
  </si>
  <si>
    <t>03.04.2021 10:21:27</t>
  </si>
  <si>
    <t>03.04.2021 10:21:29</t>
  </si>
  <si>
    <t>03.04.2021 10:21:30</t>
  </si>
  <si>
    <t>03.04.2021 10:21:33</t>
  </si>
  <si>
    <t>03.04.2021 10:21:35</t>
  </si>
  <si>
    <t>03.04.2021 10:21:36</t>
  </si>
  <si>
    <t>03.04.2021 10:21:53</t>
  </si>
  <si>
    <t>03.04.2021 10:21:56</t>
  </si>
  <si>
    <t>03.04.2021 10:21:58</t>
  </si>
  <si>
    <t>03.04.2021 10:21:59</t>
  </si>
  <si>
    <t>03.04.2021 10:22:05</t>
  </si>
  <si>
    <t>03.04.2021 10:22:07</t>
  </si>
  <si>
    <t>03.04.2021 10:22:08</t>
  </si>
  <si>
    <t>03.04.2021 10:22:10</t>
  </si>
  <si>
    <t>03.04.2021 10:22:42</t>
  </si>
  <si>
    <t>03.04.2021 10:22:44</t>
  </si>
  <si>
    <t>03.04.2021 10:22:47</t>
  </si>
  <si>
    <t>03.04.2021 10:22:48</t>
  </si>
  <si>
    <t>03.04.2021 10:22:56</t>
  </si>
  <si>
    <t>03.04.2021 10:22:57</t>
  </si>
  <si>
    <t>03.04.2021 10:22:59</t>
  </si>
  <si>
    <t>03.04.2021 10:23:00</t>
  </si>
  <si>
    <t>03.04.2021 10:23:02</t>
  </si>
  <si>
    <t>03.04.2021 10:23:08</t>
  </si>
  <si>
    <t>03.04.2021 10:23:10</t>
  </si>
  <si>
    <t>03.04.2021 10:23:13</t>
  </si>
  <si>
    <t>03.04.2021 10:23:14</t>
  </si>
  <si>
    <t>03.04.2021 10:23:31</t>
  </si>
  <si>
    <t>03.04.2021 10:23:33</t>
  </si>
  <si>
    <t>03.04.2021 10:23:34</t>
  </si>
  <si>
    <t>03.04.2021 10:23:36</t>
  </si>
  <si>
    <t>03.04.2021 10:24:17</t>
  </si>
  <si>
    <t>03.04.2021 10:24:20</t>
  </si>
  <si>
    <t>03.04.2021 10:24:21</t>
  </si>
  <si>
    <t>03.04.2021 10:24:23</t>
  </si>
  <si>
    <t>03.04.2021 10:24:24</t>
  </si>
  <si>
    <t>03.04.2021 10:24:26</t>
  </si>
  <si>
    <t>03.04.2021 10:24:27</t>
  </si>
  <si>
    <t>03.04.2021 10:24:29</t>
  </si>
  <si>
    <t>03.04.2021 10:24:30</t>
  </si>
  <si>
    <t>03.04.2021 10:24:32</t>
  </si>
  <si>
    <t>03.04.2021 10:24:33</t>
  </si>
  <si>
    <t>03.04.2021 10:24:35</t>
  </si>
  <si>
    <t>03.04.2021 10:24:36</t>
  </si>
  <si>
    <t>03.04.2021 10:24:42</t>
  </si>
  <si>
    <t>03.04.2021 10:24:44</t>
  </si>
  <si>
    <t>03.04.2021 10:24:45</t>
  </si>
  <si>
    <t>03.04.2021 10:24:47</t>
  </si>
  <si>
    <t>03.04.2021 10:24:48</t>
  </si>
  <si>
    <t>03.04.2021 10:24:50</t>
  </si>
  <si>
    <t>03.04.2021 10:24:51</t>
  </si>
  <si>
    <t>03.04.2021 10:25:07</t>
  </si>
  <si>
    <t>03.04.2021 10:25:09</t>
  </si>
  <si>
    <t>03.04.2021 10:25:10</t>
  </si>
  <si>
    <t>03.04.2021 10:25:21</t>
  </si>
  <si>
    <t>03.04.2021 10:25:23</t>
  </si>
  <si>
    <t>03.04.2021 10:25:24</t>
  </si>
  <si>
    <t>03.04.2021 10:25:27</t>
  </si>
  <si>
    <t>03.04.2021 10:25:29</t>
  </si>
  <si>
    <t>03.04.2021 10:25:30</t>
  </si>
  <si>
    <t>03.04.2021 10:25:32</t>
  </si>
  <si>
    <t>03.04.2021 10:25:33</t>
  </si>
  <si>
    <t>03.04.2021 10:25:35</t>
  </si>
  <si>
    <t>03.04.2021 10:25:39</t>
  </si>
  <si>
    <t>03.04.2021 10:25:41</t>
  </si>
  <si>
    <t>03.04.2021 10:25:42</t>
  </si>
  <si>
    <t>03.04.2021 10:25:44</t>
  </si>
  <si>
    <t>03.04.2021 10:25:48</t>
  </si>
  <si>
    <t>03.04.2021 10:25:50</t>
  </si>
  <si>
    <t>03.04.2021 10:25:51</t>
  </si>
  <si>
    <t>03.04.2021 10:26:11</t>
  </si>
  <si>
    <t>03.04.2021 10:26:12</t>
  </si>
  <si>
    <t>03.04.2021 10:26:14</t>
  </si>
  <si>
    <t>03.04.2021 10:26:15</t>
  </si>
  <si>
    <t>03.04.2021 10:26:17</t>
  </si>
  <si>
    <t>03.04.2021 10:26:18</t>
  </si>
  <si>
    <t>03.04.2021 10:26:20</t>
  </si>
  <si>
    <t>03.04.2021 10:26:21</t>
  </si>
  <si>
    <t>03.04.2021 10:26:33</t>
  </si>
  <si>
    <t>03.04.2021 10:26:35</t>
  </si>
  <si>
    <t>03.04.2021 10:26:36</t>
  </si>
  <si>
    <t>03.04.2021 10:26:38</t>
  </si>
  <si>
    <t>03.04.2021 10:26:56</t>
  </si>
  <si>
    <t>03.04.2021 10:26:58</t>
  </si>
  <si>
    <t>03.04.2021 10:26:59</t>
  </si>
  <si>
    <t>03.04.2021 10:27:04</t>
  </si>
  <si>
    <t>03.04.2021 10:27:08</t>
  </si>
  <si>
    <t>03.04.2021 10:27:10</t>
  </si>
  <si>
    <t>03.04.2021 10:27:11</t>
  </si>
  <si>
    <t>03.04.2021 10:27:13</t>
  </si>
  <si>
    <t>03.04.2021 10:27:28</t>
  </si>
  <si>
    <t>03.04.2021 10:27:30</t>
  </si>
  <si>
    <t>03.04.2021 10:27:31</t>
  </si>
  <si>
    <t>03.04.2021 10:27:33</t>
  </si>
  <si>
    <t>03.04.2021 10:28:01</t>
  </si>
  <si>
    <t>03.04.2021 10:28:03</t>
  </si>
  <si>
    <t>03.04.2021 10:28:20</t>
  </si>
  <si>
    <t>03.04.2021 10:28:21</t>
  </si>
  <si>
    <t>03.04.2021 10:28:23</t>
  </si>
  <si>
    <t>03.04.2021 10:28:24</t>
  </si>
  <si>
    <t>03.04.2021 10:28:26</t>
  </si>
  <si>
    <t>03.04.2021 10:28:38</t>
  </si>
  <si>
    <t>03.04.2021 10:28:41</t>
  </si>
  <si>
    <t>03.04.2021 10:28:42</t>
  </si>
  <si>
    <t>03.04.2021 10:29:26</t>
  </si>
  <si>
    <t>03.04.2021 10:29:28</t>
  </si>
  <si>
    <t>03.04.2021 10:29:29</t>
  </si>
  <si>
    <t>03.04.2021 10:29:31</t>
  </si>
  <si>
    <t>03.04.2021 10:29:34</t>
  </si>
  <si>
    <t>03.04.2021 10:29:37</t>
  </si>
  <si>
    <t>03.04.2021 10:29:38</t>
  </si>
  <si>
    <t>03.04.2021 10:29:44</t>
  </si>
  <si>
    <t>03.04.2021 10:29:46</t>
  </si>
  <si>
    <t>03.04.2021 10:29:47</t>
  </si>
  <si>
    <t>03.04.2021 10:29:49</t>
  </si>
  <si>
    <t>03.04.2021 10:29:55</t>
  </si>
  <si>
    <t>03.04.2021 10:29:56</t>
  </si>
  <si>
    <t>03.04.2021 10:30:10</t>
  </si>
  <si>
    <t>03.04.2021 10:30:13</t>
  </si>
  <si>
    <t>03.04.2021 10:30:15</t>
  </si>
  <si>
    <t>03.04.2021 10:30:16</t>
  </si>
  <si>
    <t>03.04.2021 10:30:47</t>
  </si>
  <si>
    <t>03.04.2021 10:30:49</t>
  </si>
  <si>
    <t>03.04.2021 10:30:50</t>
  </si>
  <si>
    <t>03.04.2021 10:31:04</t>
  </si>
  <si>
    <t>03.04.2021 10:31:06</t>
  </si>
  <si>
    <t>03.04.2021 10:31:07</t>
  </si>
  <si>
    <t>03.04.2021 10:32:07</t>
  </si>
  <si>
    <t>03.04.2021 10:32:09</t>
  </si>
  <si>
    <t>03.04.2021 10:32:10</t>
  </si>
  <si>
    <t>03.04.2021 10:32:15</t>
  </si>
  <si>
    <t>03.04.2021 10:32:18</t>
  </si>
  <si>
    <t>03.04.2021 10:32:19</t>
  </si>
  <si>
    <t>03.04.2021 10:32:21</t>
  </si>
  <si>
    <t>03.04.2021 10:32:22</t>
  </si>
  <si>
    <t>03.04.2021 10:32:26</t>
  </si>
  <si>
    <t>03.04.2021 10:33:25</t>
  </si>
  <si>
    <t>03.04.2021 10:33:26</t>
  </si>
  <si>
    <t>03.04.2021 10:33:28</t>
  </si>
  <si>
    <t>03.04.2021 10:33:31</t>
  </si>
  <si>
    <t>03.04.2021 10:33:32</t>
  </si>
  <si>
    <t>03.04.2021 10:33:34</t>
  </si>
  <si>
    <t>03.04.2021 10:33:35</t>
  </si>
  <si>
    <t>03.04.2021 10:33:40</t>
  </si>
  <si>
    <t>03.04.2021 10:33:41</t>
  </si>
  <si>
    <t>03.04.2021 10:33:50</t>
  </si>
  <si>
    <t>03.04.2021 10:33:52</t>
  </si>
  <si>
    <t>03.04.2021 10:33:53</t>
  </si>
  <si>
    <t>03.04.2021 10:33:59</t>
  </si>
  <si>
    <t>03.04.2021 10:34:01</t>
  </si>
  <si>
    <t>03.04.2021 10:34:02</t>
  </si>
  <si>
    <t>03.04.2021 10:34:10</t>
  </si>
  <si>
    <t>03.04.2021 10:34:12</t>
  </si>
  <si>
    <t>03.04.2021 10:34:13</t>
  </si>
  <si>
    <t>03.04.2021 10:34:50</t>
  </si>
  <si>
    <t>03.04.2021 10:34:52</t>
  </si>
  <si>
    <t>03.04.2021 10:34:59</t>
  </si>
  <si>
    <t>03.04.2021 10:35:01</t>
  </si>
  <si>
    <t>03.04.2021 10:35:04</t>
  </si>
  <si>
    <t>03.04.2021 10:35:05</t>
  </si>
  <si>
    <t>03.04.2021 10:35:07</t>
  </si>
  <si>
    <t>03.04.2021 10:35:09</t>
  </si>
  <si>
    <t>03.04.2021 10:35:16</t>
  </si>
  <si>
    <t>03.04.2021 10:35:18</t>
  </si>
  <si>
    <t>03.04.2021 10:35:21</t>
  </si>
  <si>
    <t>03.04.2021 10:35:35</t>
  </si>
  <si>
    <t>03.04.2021 10:35:36</t>
  </si>
  <si>
    <t>03.04.2021 10:35:38</t>
  </si>
  <si>
    <t>03.04.2021 10:35:48</t>
  </si>
  <si>
    <t>03.04.2021 10:35:50</t>
  </si>
  <si>
    <t>03.04.2021 10:36:04</t>
  </si>
  <si>
    <t>03.04.2021 10:36:06</t>
  </si>
  <si>
    <t>03.04.2021 10:36:07</t>
  </si>
  <si>
    <t>03.04.2021 10:36:09</t>
  </si>
  <si>
    <t>03.04.2021 10:36:41</t>
  </si>
  <si>
    <t>03.04.2021 10:36:43</t>
  </si>
  <si>
    <t>03.04.2021 10:36:44</t>
  </si>
  <si>
    <t>03.04.2021 10:36:46</t>
  </si>
  <si>
    <t>03.04.2021 10:36:47</t>
  </si>
  <si>
    <t>03.04.2021 10:36:49</t>
  </si>
  <si>
    <t>03.04.2021 10:36:50</t>
  </si>
  <si>
    <t>03.04.2021 10:36:52</t>
  </si>
  <si>
    <t>03.04.2021 10:36:53</t>
  </si>
  <si>
    <t>03.04.2021 10:36:55</t>
  </si>
  <si>
    <t>03.04.2021 10:36:56</t>
  </si>
  <si>
    <t>03.04.2021 10:36:58</t>
  </si>
  <si>
    <t>03.04.2021 10:37:48</t>
  </si>
  <si>
    <t>03.04.2021 10:37:49</t>
  </si>
  <si>
    <t>03.04.2021 10:37:51</t>
  </si>
  <si>
    <t>03.04.2021 10:38:07</t>
  </si>
  <si>
    <t>03.04.2021 10:38:09</t>
  </si>
  <si>
    <t>03.04.2021 10:38:10</t>
  </si>
  <si>
    <t>03.04.2021 10:38:23</t>
  </si>
  <si>
    <t>03.04.2021 10:38:24</t>
  </si>
  <si>
    <t>03.04.2021 10:38:26</t>
  </si>
  <si>
    <t>03.04.2021 10:38:27</t>
  </si>
  <si>
    <t>03.04.2021 10:38:33</t>
  </si>
  <si>
    <t>03.04.2021 10:38:35</t>
  </si>
  <si>
    <t>03.04.2021 10:38:36</t>
  </si>
  <si>
    <t>03.04.2021 10:38:38</t>
  </si>
  <si>
    <t>03.04.2021 10:38:39</t>
  </si>
  <si>
    <t>03.04.2021 10:38:41</t>
  </si>
  <si>
    <t>03.04.2021 10:38:42</t>
  </si>
  <si>
    <t>03.04.2021 10:38:44</t>
  </si>
  <si>
    <t>03.04.2021 10:38:45</t>
  </si>
  <si>
    <t>03.04.2021 10:38:47</t>
  </si>
  <si>
    <t>03.04.2021 10:38:48</t>
  </si>
  <si>
    <t>03.04.2021 10:38:50</t>
  </si>
  <si>
    <t>03.04.2021 10:38:51</t>
  </si>
  <si>
    <t>03.04.2021 10:39:09</t>
  </si>
  <si>
    <t>03.04.2021 10:39:10</t>
  </si>
  <si>
    <t>03.04.2021 10:39:12</t>
  </si>
  <si>
    <t>03.04.2021 10:39:14</t>
  </si>
  <si>
    <t>03.04.2021 10:39:15</t>
  </si>
  <si>
    <t>03.04.2021 10:39:29</t>
  </si>
  <si>
    <t>03.04.2021 10:39:30</t>
  </si>
  <si>
    <t>03.04.2021 10:39:32</t>
  </si>
  <si>
    <t>03.04.2021 10:39:33</t>
  </si>
  <si>
    <t>03.04.2021 10:39:35</t>
  </si>
  <si>
    <t>03.04.2021 10:39:36</t>
  </si>
  <si>
    <t>03.04.2021 10:39:47</t>
  </si>
  <si>
    <t>03.04.2021 10:39:49</t>
  </si>
  <si>
    <t>03.04.2021 10:39:59</t>
  </si>
  <si>
    <t>03.04.2021 10:40:01</t>
  </si>
  <si>
    <t>03.04.2021 10:40:02</t>
  </si>
  <si>
    <t>03.04.2021 10:40:04</t>
  </si>
  <si>
    <t>03.04.2021 10:40:05</t>
  </si>
  <si>
    <t>03.04.2021 10:40:08</t>
  </si>
  <si>
    <t>03.04.2021 10:40:10</t>
  </si>
  <si>
    <t>03.04.2021 10:40:39</t>
  </si>
  <si>
    <t>03.04.2021 10:40:44</t>
  </si>
  <si>
    <t>03.04.2021 10:40:59</t>
  </si>
  <si>
    <t>03.04.2021 10:41:01</t>
  </si>
  <si>
    <t>03.04.2021 10:41:24</t>
  </si>
  <si>
    <t>03.04.2021 10:41:26</t>
  </si>
  <si>
    <t>03.04.2021 10:41:27</t>
  </si>
  <si>
    <t>03.04.2021 10:41:29</t>
  </si>
  <si>
    <t>03.04.2021 10:41:44</t>
  </si>
  <si>
    <t>03.04.2021 10:41:49</t>
  </si>
  <si>
    <t>03.04.2021 10:41:50</t>
  </si>
  <si>
    <t>03.04.2021 10:41:52</t>
  </si>
  <si>
    <t>03.04.2021 10:41:55</t>
  </si>
  <si>
    <t>03.04.2021 10:41:56</t>
  </si>
  <si>
    <t>03.04.2021 10:41:58</t>
  </si>
  <si>
    <t>03.04.2021 10:41:59</t>
  </si>
  <si>
    <t>03.04.2021 10:42:01</t>
  </si>
  <si>
    <t>03.04.2021 10:42:02</t>
  </si>
  <si>
    <t>03.04.2021 10:42:04</t>
  </si>
  <si>
    <t>03.04.2021 10:42:25</t>
  </si>
  <si>
    <t>03.04.2021 10:42:27</t>
  </si>
  <si>
    <t>03.04.2021 10:42:29</t>
  </si>
  <si>
    <t>03.04.2021 10:42:32</t>
  </si>
  <si>
    <t>03.04.2021 10:42:33</t>
  </si>
  <si>
    <t>03.04.2021 10:42:35</t>
  </si>
  <si>
    <t>03.04.2021 10:42:45</t>
  </si>
  <si>
    <t>03.04.2021 10:42:47</t>
  </si>
  <si>
    <t>03.04.2021 10:42:48</t>
  </si>
  <si>
    <t>03.04.2021 10:42:59</t>
  </si>
  <si>
    <t>03.04.2021 10:43:01</t>
  </si>
  <si>
    <t>03.04.2021 10:43:02</t>
  </si>
  <si>
    <t>03.04.2021 10:43:04</t>
  </si>
  <si>
    <t>03.04.2021 10:43:19</t>
  </si>
  <si>
    <t>03.04.2021 10:43:20</t>
  </si>
  <si>
    <t>03.04.2021 10:43:22</t>
  </si>
  <si>
    <t>03.04.2021 10:43:45</t>
  </si>
  <si>
    <t>03.04.2021 10:43:47</t>
  </si>
  <si>
    <t>03.04.2021 10:43:48</t>
  </si>
  <si>
    <t>03.04.2021 10:43:50</t>
  </si>
  <si>
    <t>03.04.2021 10:44:28</t>
  </si>
  <si>
    <t>03.04.2021 10:44:29</t>
  </si>
  <si>
    <t>03.04.2021 10:44:31</t>
  </si>
  <si>
    <t>03.04.2021 10:45:54</t>
  </si>
  <si>
    <t>03.04.2021 10:45:56</t>
  </si>
  <si>
    <t>03.04.2021 10:45:57</t>
  </si>
  <si>
    <t>03.04.2021 10:46:05</t>
  </si>
  <si>
    <t>03.04.2021 10:46:06</t>
  </si>
  <si>
    <t>03.04.2021 10:46:08</t>
  </si>
  <si>
    <t>03.04.2021 10:46:33</t>
  </si>
  <si>
    <t>03.04.2021 10:46:37</t>
  </si>
  <si>
    <t>03.04.2021 10:46:39</t>
  </si>
  <si>
    <t>03.04.2021 10:46:40</t>
  </si>
  <si>
    <t>03.04.2021 10:46:42</t>
  </si>
  <si>
    <t>03.04.2021 10:46:43</t>
  </si>
  <si>
    <t>03.04.2021 10:46:48</t>
  </si>
  <si>
    <t>03.04.2021 10:46:51</t>
  </si>
  <si>
    <t>03.04.2021 10:46:52</t>
  </si>
  <si>
    <t>03.04.2021 10:47:04</t>
  </si>
  <si>
    <t>03.04.2021 10:47:06</t>
  </si>
  <si>
    <t>03.04.2021 10:47:07</t>
  </si>
  <si>
    <t>03.04.2021 10:47:09</t>
  </si>
  <si>
    <t>03.04.2021 10:47:10</t>
  </si>
  <si>
    <t>03.04.2021 10:47:12</t>
  </si>
  <si>
    <t>03.04.2021 10:47:13</t>
  </si>
  <si>
    <t>03.04.2021 10:47:15</t>
  </si>
  <si>
    <t>03.04.2021 10:47:18</t>
  </si>
  <si>
    <t>03.04.2021 10:47:19</t>
  </si>
  <si>
    <t>03.04.2021 10:47:21</t>
  </si>
  <si>
    <t>03.04.2021 10:47:24</t>
  </si>
  <si>
    <t>03.04.2021 10:47:25</t>
  </si>
  <si>
    <t>03.04.2021 10:47:27</t>
  </si>
  <si>
    <t>03.04.2021 10:47:30</t>
  </si>
  <si>
    <t>03.04.2021 10:47:33</t>
  </si>
  <si>
    <t>03.04.2021 10:47:34</t>
  </si>
  <si>
    <t>03.04.2021 10:47:37</t>
  </si>
  <si>
    <t>03.04.2021 10:47:39</t>
  </si>
  <si>
    <t>03.04.2021 10:47:51</t>
  </si>
  <si>
    <t>03.04.2021 10:47:54</t>
  </si>
  <si>
    <t>03.04.2021 10:47:56</t>
  </si>
  <si>
    <t>03.04.2021 10:47:57</t>
  </si>
  <si>
    <t>03.04.2021 10:48:32</t>
  </si>
  <si>
    <t>03.04.2021 10:48:34</t>
  </si>
  <si>
    <t>03.04.2021 10:48:35</t>
  </si>
  <si>
    <t>03.04.2021 10:48:37</t>
  </si>
  <si>
    <t>03.04.2021 10:48:51</t>
  </si>
  <si>
    <t>03.04.2021 10:48:52</t>
  </si>
  <si>
    <t>03.04.2021 10:48:54</t>
  </si>
  <si>
    <t>03.04.2021 10:49:11</t>
  </si>
  <si>
    <t>03.04.2021 10:49:12</t>
  </si>
  <si>
    <t>03.04.2021 10:49:14</t>
  </si>
  <si>
    <t>03.04.2021 10:49:15</t>
  </si>
  <si>
    <t>03.04.2021 10:49:20</t>
  </si>
  <si>
    <t>03.04.2021 10:49:21</t>
  </si>
  <si>
    <t>03.04.2021 10:49:23</t>
  </si>
  <si>
    <t>03.04.2021 10:49:24</t>
  </si>
  <si>
    <t>03.04.2021 10:49:27</t>
  </si>
  <si>
    <t>03.04.2021 10:49:30</t>
  </si>
  <si>
    <t>03.04.2021 10:49:41</t>
  </si>
  <si>
    <t>03.04.2021 10:49:45</t>
  </si>
  <si>
    <t>03.04.2021 10:49:47</t>
  </si>
  <si>
    <t>03.04.2021 10:49:48</t>
  </si>
  <si>
    <t>03.04.2021 10:49:50</t>
  </si>
  <si>
    <t>03.04.2021 10:50:56</t>
  </si>
  <si>
    <t>03.04.2021 10:50:59</t>
  </si>
  <si>
    <t>03.04.2021 10:51:00</t>
  </si>
  <si>
    <t>03.04.2021 10:51:02</t>
  </si>
  <si>
    <t>03.04.2021 10:51:03</t>
  </si>
  <si>
    <t>03.04.2021 10:51:05</t>
  </si>
  <si>
    <t>03.04.2021 10:51:06</t>
  </si>
  <si>
    <t>03.04.2021 10:51:08</t>
  </si>
  <si>
    <t>03.04.2021 10:51:33</t>
  </si>
  <si>
    <t>03.04.2021 10:51:34</t>
  </si>
  <si>
    <t>03.04.2021 10:51:36</t>
  </si>
  <si>
    <t>03.04.2021 10:51:37</t>
  </si>
  <si>
    <t>03.04.2021 10:51:39</t>
  </si>
  <si>
    <t>03.04.2021 10:51:40</t>
  </si>
  <si>
    <t>03.04.2021 10:51:54</t>
  </si>
  <si>
    <t>03.04.2021 10:51:56</t>
  </si>
  <si>
    <t>03.04.2021 10:51:57</t>
  </si>
  <si>
    <t>03.04.2021 10:51:59</t>
  </si>
  <si>
    <t>03.04.2021 10:52:03</t>
  </si>
  <si>
    <t>03.04.2021 10:52:05</t>
  </si>
  <si>
    <t>03.04.2021 10:52:06</t>
  </si>
  <si>
    <t>03.04.2021 10:52:11</t>
  </si>
  <si>
    <t>03.04.2021 10:52:12</t>
  </si>
  <si>
    <t>03.04.2021 10:52:14</t>
  </si>
  <si>
    <t>03.04.2021 10:52:17</t>
  </si>
  <si>
    <t>03.04.2021 10:52:18</t>
  </si>
  <si>
    <t>03.04.2021 10:52:20</t>
  </si>
  <si>
    <t>03.04.2021 10:52:24</t>
  </si>
  <si>
    <t>03.04.2021 10:52:26</t>
  </si>
  <si>
    <t>03.04.2021 10:52:27</t>
  </si>
  <si>
    <t>03.04.2021 10:52:55</t>
  </si>
  <si>
    <t>03.04.2021 10:52:57</t>
  </si>
  <si>
    <t>03.04.2021 10:52:58</t>
  </si>
  <si>
    <t>03.04.2021 10:53:11</t>
  </si>
  <si>
    <t>03.04.2021 10:53:12</t>
  </si>
  <si>
    <t>03.04.2021 10:53:14</t>
  </si>
  <si>
    <t>03.04.2021 10:53:15</t>
  </si>
  <si>
    <t>03.04.2021 10:53:26</t>
  </si>
  <si>
    <t>03.04.2021 10:53:27</t>
  </si>
  <si>
    <t>03.04.2021 10:53:32</t>
  </si>
  <si>
    <t>03.04.2021 10:53:33</t>
  </si>
  <si>
    <t>03.04.2021 10:53:35</t>
  </si>
  <si>
    <t>03.04.2021 10:53:49</t>
  </si>
  <si>
    <t>03.04.2021 10:53:50</t>
  </si>
  <si>
    <t>03.04.2021 10:53:52</t>
  </si>
  <si>
    <t>03.04.2021 10:53:53</t>
  </si>
  <si>
    <t>03.04.2021 10:53:55</t>
  </si>
  <si>
    <t>03.04.2021 10:54:06</t>
  </si>
  <si>
    <t>03.04.2021 10:54:07</t>
  </si>
  <si>
    <t>03.04.2021 10:54:13</t>
  </si>
  <si>
    <t>03.04.2021 10:54:15</t>
  </si>
  <si>
    <t>03.04.2021 10:54:16</t>
  </si>
  <si>
    <t>03.04.2021 10:54:21</t>
  </si>
  <si>
    <t>03.04.2021 10:54:22</t>
  </si>
  <si>
    <t>03.04.2021 10:54:24</t>
  </si>
  <si>
    <t>03.04.2021 10:54:25</t>
  </si>
  <si>
    <t>03.04.2021 10:54:27</t>
  </si>
  <si>
    <t>03.04.2021 10:54:28</t>
  </si>
  <si>
    <t>03.04.2021 10:55:09</t>
  </si>
  <si>
    <t>03.04.2021 10:55:10</t>
  </si>
  <si>
    <t>03.04.2021 10:55:12</t>
  </si>
  <si>
    <t>03.04.2021 10:55:13</t>
  </si>
  <si>
    <t>03.04.2021 10:55:23</t>
  </si>
  <si>
    <t>03.04.2021 10:55:24</t>
  </si>
  <si>
    <t>03.04.2021 10:55:26</t>
  </si>
  <si>
    <t>03.04.2021 10:55:47</t>
  </si>
  <si>
    <t>03.04.2021 10:55:49</t>
  </si>
  <si>
    <t>03.04.2021 10:55:50</t>
  </si>
  <si>
    <t>03.04.2021 10:56:21</t>
  </si>
  <si>
    <t>03.04.2021 10:56:23</t>
  </si>
  <si>
    <t>03.04.2021 10:56:24</t>
  </si>
  <si>
    <t>03.04.2021 10:56:27</t>
  </si>
  <si>
    <t>03.04.2021 10:56:29</t>
  </si>
  <si>
    <t>03.04.2021 10:56:40</t>
  </si>
  <si>
    <t>03.04.2021 10:56:44</t>
  </si>
  <si>
    <t>03.04.2021 10:56:46</t>
  </si>
  <si>
    <t>03.04.2021 10:56:47</t>
  </si>
  <si>
    <t>03.04.2021 10:56:49</t>
  </si>
  <si>
    <t>03.04.2021 10:56:50</t>
  </si>
  <si>
    <t>03.04.2021 10:56:53</t>
  </si>
  <si>
    <t>03.04.2021 10:56:55</t>
  </si>
  <si>
    <t>03.04.2021 10:56:56</t>
  </si>
  <si>
    <t>03.04.2021 10:56:58</t>
  </si>
  <si>
    <t>03.04.2021 10:57:44</t>
  </si>
  <si>
    <t>03.04.2021 10:57:46</t>
  </si>
  <si>
    <t>03.04.2021 10:57:47</t>
  </si>
  <si>
    <t>03.04.2021 10:58:06</t>
  </si>
  <si>
    <t>03.04.2021 10:58:07</t>
  </si>
  <si>
    <t>03.04.2021 10:58:09</t>
  </si>
  <si>
    <t>03.04.2021 10:58:10</t>
  </si>
  <si>
    <t>03.04.2021 10:58:18</t>
  </si>
  <si>
    <t>03.04.2021 10:58:19</t>
  </si>
  <si>
    <t>03.04.2021 10:58:21</t>
  </si>
  <si>
    <t>03.04.2021 10:58:29</t>
  </si>
  <si>
    <t>03.04.2021 10:58:30</t>
  </si>
  <si>
    <t>03.04.2021 10:58:32</t>
  </si>
  <si>
    <t>03.04.2021 10:58:33</t>
  </si>
  <si>
    <t>03.04.2021 10:58:35</t>
  </si>
  <si>
    <t>03.04.2021 10:58:38</t>
  </si>
  <si>
    <t>03.04.2021 10:58:39</t>
  </si>
  <si>
    <t>03.04.2021 10:58:41</t>
  </si>
  <si>
    <t>03.04.2021 10:58:42</t>
  </si>
  <si>
    <t>03.04.2021 10:58:44</t>
  </si>
  <si>
    <t>03.04.2021 10:58:47</t>
  </si>
  <si>
    <t>03.04.2021 10:58:48</t>
  </si>
  <si>
    <t>03.04.2021 10:58:50</t>
  </si>
  <si>
    <t>03.04.2021 10:58:51</t>
  </si>
  <si>
    <t>03.04.2021 10:58:53</t>
  </si>
  <si>
    <t>03.04.2021 10:58:54</t>
  </si>
  <si>
    <t>03.04.2021 10:58:57</t>
  </si>
  <si>
    <t>03.04.2021 10:58:59</t>
  </si>
  <si>
    <t>03.04.2021 10:59:02</t>
  </si>
  <si>
    <t>03.04.2021 10:59:14</t>
  </si>
  <si>
    <t>03.04.2021 10:59:15</t>
  </si>
  <si>
    <t>03.04.2021 10:59:19</t>
  </si>
  <si>
    <t>03.04.2021 10:59:20</t>
  </si>
  <si>
    <t>03.04.2021 10:59:22</t>
  </si>
  <si>
    <t>03.04.2021 10:59:23</t>
  </si>
  <si>
    <t>03.04.2021 10:59:53</t>
  </si>
  <si>
    <t>03.04.2021 10:59:56</t>
  </si>
  <si>
    <t>03.04.2021 10:59:57</t>
  </si>
  <si>
    <t>03.04.2021 10:59:59</t>
  </si>
  <si>
    <t>03.04.2021 11:00:00</t>
  </si>
  <si>
    <t>03.04.2021 11:00:02</t>
  </si>
  <si>
    <t>03.04.2021 11:00:03</t>
  </si>
  <si>
    <t>03.04.2021 11:00:40</t>
  </si>
  <si>
    <t>03.04.2021 11:00:42</t>
  </si>
  <si>
    <t>03.04.2021 11:00:43</t>
  </si>
  <si>
    <t>03.04.2021 11:01:07</t>
  </si>
  <si>
    <t>03.04.2021 11:01:10</t>
  </si>
  <si>
    <t>03.04.2021 11:01:12</t>
  </si>
  <si>
    <t>03.04.2021 11:01:13</t>
  </si>
  <si>
    <t>03.04.2021 11:01:21</t>
  </si>
  <si>
    <t>03.04.2021 11:01:23</t>
  </si>
  <si>
    <t>03.04.2021 11:01:24</t>
  </si>
  <si>
    <t>03.04.2021 11:01:26</t>
  </si>
  <si>
    <t>03.04.2021 11:01:27</t>
  </si>
  <si>
    <t>03.04.2021 11:01:35</t>
  </si>
  <si>
    <t>03.04.2021 11:01:36</t>
  </si>
  <si>
    <t>03.04.2021 11:01:53</t>
  </si>
  <si>
    <t>03.04.2021 11:01:55</t>
  </si>
  <si>
    <t>03.04.2021 11:01:56</t>
  </si>
  <si>
    <t>03.04.2021 11:02:04</t>
  </si>
  <si>
    <t>03.04.2021 11:02:05</t>
  </si>
  <si>
    <t>03.04.2021 11:02:07</t>
  </si>
  <si>
    <t>03.04.2021 11:02:08</t>
  </si>
  <si>
    <t>03.04.2021 11:03:17</t>
  </si>
  <si>
    <t>03.04.2021 11:03:18</t>
  </si>
  <si>
    <t>03.04.2021 11:03:20</t>
  </si>
  <si>
    <t>03.04.2021 11:04:51</t>
  </si>
  <si>
    <t>03.04.2021 11:04:53</t>
  </si>
  <si>
    <t>03.04.2021 11:04:54</t>
  </si>
  <si>
    <t>03.04.2021 11:05:21</t>
  </si>
  <si>
    <t>03.04.2021 11:05:23</t>
  </si>
  <si>
    <t>03.04.2021 11:06:04</t>
  </si>
  <si>
    <t>03.04.2021 11:06:06</t>
  </si>
  <si>
    <t>03.04.2021 11:06:07</t>
  </si>
  <si>
    <t>03.04.2021 11:06:26</t>
  </si>
  <si>
    <t>03.04.2021 11:06:27</t>
  </si>
  <si>
    <t>03.04.2021 11:06:29</t>
  </si>
  <si>
    <t>03.04.2021 11:06:38</t>
  </si>
  <si>
    <t>03.04.2021 11:06:40</t>
  </si>
  <si>
    <t>03.04.2021 11:06:41</t>
  </si>
  <si>
    <t>03.04.2021 11:06:43</t>
  </si>
  <si>
    <t>03.04.2021 11:06:44</t>
  </si>
  <si>
    <t>03.04.2021 11:06:46</t>
  </si>
  <si>
    <t>03.04.2021 11:06:47</t>
  </si>
  <si>
    <t>03.04.2021 11:06:52</t>
  </si>
  <si>
    <t>03.04.2021 11:06:53</t>
  </si>
  <si>
    <t>03.04.2021 11:06:55</t>
  </si>
  <si>
    <t>03.04.2021 11:07:11</t>
  </si>
  <si>
    <t>03.04.2021 11:07:59</t>
  </si>
  <si>
    <t>03.04.2021 11:08:00</t>
  </si>
  <si>
    <t>03.04.2021 11:08:02</t>
  </si>
  <si>
    <t>03.04.2021 11:08:21</t>
  </si>
  <si>
    <t>03.04.2021 11:08:22</t>
  </si>
  <si>
    <t>03.04.2021 11:08:24</t>
  </si>
  <si>
    <t>03.04.2021 11:08:25</t>
  </si>
  <si>
    <t>03.04.2021 11:08:27</t>
  </si>
  <si>
    <t>03.04.2021 11:08:28</t>
  </si>
  <si>
    <t>03.04.2021 11:08:30</t>
  </si>
  <si>
    <t>03.04.2021 11:08:31</t>
  </si>
  <si>
    <t>03.04.2021 11:08:33</t>
  </si>
  <si>
    <t>03.04.2021 11:08:34</t>
  </si>
  <si>
    <t>03.04.2021 11:08:36</t>
  </si>
  <si>
    <t>03.04.2021 11:08:37</t>
  </si>
  <si>
    <t>03.04.2021 11:08:40</t>
  </si>
  <si>
    <t>03.04.2021 11:08:42</t>
  </si>
  <si>
    <t>03.04.2021 11:08:43</t>
  </si>
  <si>
    <t>03.04.2021 11:08:45</t>
  </si>
  <si>
    <t>03.04.2021 11:08:46</t>
  </si>
  <si>
    <t>03.04.2021 11:08:48</t>
  </si>
  <si>
    <t>03.04.2021 11:08:49</t>
  </si>
  <si>
    <t>03.04.2021 11:08:51</t>
  </si>
  <si>
    <t>03.04.2021 11:08:52</t>
  </si>
  <si>
    <t>03.04.2021 11:08:54</t>
  </si>
  <si>
    <t>03.04.2021 11:08:55</t>
  </si>
  <si>
    <t>03.04.2021 11:08:57</t>
  </si>
  <si>
    <t>03.04.2021 11:08:58</t>
  </si>
  <si>
    <t>03.04.2021 11:09:00</t>
  </si>
  <si>
    <t>03.04.2021 11:09:12</t>
  </si>
  <si>
    <t>03.04.2021 11:09:14</t>
  </si>
  <si>
    <t>03.04.2021 11:09:15</t>
  </si>
  <si>
    <t>03.04.2021 11:09:17</t>
  </si>
  <si>
    <t>03.04.2021 11:09:18</t>
  </si>
  <si>
    <t>03.04.2021 11:09:43</t>
  </si>
  <si>
    <t>03.04.2021 11:09:44</t>
  </si>
  <si>
    <t>03.04.2021 11:09:46</t>
  </si>
  <si>
    <t>03.04.2021 11:10:04</t>
  </si>
  <si>
    <t>03.04.2021 11:10:06</t>
  </si>
  <si>
    <t>03.04.2021 11:10:07</t>
  </si>
  <si>
    <t>03.04.2021 11:10:09</t>
  </si>
  <si>
    <t>03.04.2021 11:10:12</t>
  </si>
  <si>
    <t>03.04.2021 11:10:13</t>
  </si>
  <si>
    <t>03.04.2021 11:10:15</t>
  </si>
  <si>
    <t>03.04.2021 11:10:16</t>
  </si>
  <si>
    <t>03.04.2021 11:10:18</t>
  </si>
  <si>
    <t>03.04.2021 11:10:19</t>
  </si>
  <si>
    <t>03.04.2021 11:10:21</t>
  </si>
  <si>
    <t>03.04.2021 11:11:18</t>
  </si>
  <si>
    <t>03.04.2021 11:11:20</t>
  </si>
  <si>
    <t>03.04.2021 11:11:21</t>
  </si>
  <si>
    <t>03.04.2021 11:11:24</t>
  </si>
  <si>
    <t>03.04.2021 11:11:26</t>
  </si>
  <si>
    <t>03.04.2021 11:11:27</t>
  </si>
  <si>
    <t>03.04.2021 11:11:33</t>
  </si>
  <si>
    <t>03.04.2021 11:11:35</t>
  </si>
  <si>
    <t>03.04.2021 11:11:36</t>
  </si>
  <si>
    <t>03.04.2021 11:11:38</t>
  </si>
  <si>
    <t>03.04.2021 11:11:39</t>
  </si>
  <si>
    <t>03.04.2021 11:11:41</t>
  </si>
  <si>
    <t>03.04.2021 11:11:42</t>
  </si>
  <si>
    <t>03.04.2021 11:11:44</t>
  </si>
  <si>
    <t>03.04.2021 11:11:45</t>
  </si>
  <si>
    <t>03.04.2021 11:11:47</t>
  </si>
  <si>
    <t>03.04.2021 11:11:48</t>
  </si>
  <si>
    <t>03.04.2021 11:11:50</t>
  </si>
  <si>
    <t>03.04.2021 11:11:51</t>
  </si>
  <si>
    <t>03.04.2021 11:12:01</t>
  </si>
  <si>
    <t>03.04.2021 11:12:03</t>
  </si>
  <si>
    <t>03.04.2021 11:12:04</t>
  </si>
  <si>
    <t>03.04.2021 11:12:06</t>
  </si>
  <si>
    <t>03.04.2021 11:12:07</t>
  </si>
  <si>
    <t>03.04.2021 11:12:09</t>
  </si>
  <si>
    <t>03.04.2021 11:12:37</t>
  </si>
  <si>
    <t>03.04.2021 11:12:38</t>
  </si>
  <si>
    <t>03.04.2021 11:12:40</t>
  </si>
  <si>
    <t>03.04.2021 11:12:41</t>
  </si>
  <si>
    <t>03.04.2021 11:12:46</t>
  </si>
  <si>
    <t>03.04.2021 11:12:47</t>
  </si>
  <si>
    <t>03.04.2021 11:12:49</t>
  </si>
  <si>
    <t>03.04.2021 11:12:50</t>
  </si>
  <si>
    <t>03.04.2021 11:13:03</t>
  </si>
  <si>
    <t>03.04.2021 11:13:07</t>
  </si>
  <si>
    <t>03.04.2021 11:13:09</t>
  </si>
  <si>
    <t>03.04.2021 11:13:10</t>
  </si>
  <si>
    <t>03.04.2021 11:13:12</t>
  </si>
  <si>
    <t>03.04.2021 11:13:13</t>
  </si>
  <si>
    <t>03.04.2021 11:13:15</t>
  </si>
  <si>
    <t>03.04.2021 11:13:24</t>
  </si>
  <si>
    <t>03.04.2021 11:13:25</t>
  </si>
  <si>
    <t>03.04.2021 11:13:28</t>
  </si>
  <si>
    <t>03.04.2021 11:13:30</t>
  </si>
  <si>
    <t>03.04.2021 11:13:31</t>
  </si>
  <si>
    <t>03.04.2021 11:13:42</t>
  </si>
  <si>
    <t>03.04.2021 11:13:45</t>
  </si>
  <si>
    <t>03.04.2021 11:13:47</t>
  </si>
  <si>
    <t>03.04.2021 11:13:50</t>
  </si>
  <si>
    <t>03.04.2021 11:14:06</t>
  </si>
  <si>
    <t>03.04.2021 11:14:07</t>
  </si>
  <si>
    <t>03.04.2021 11:14:09</t>
  </si>
  <si>
    <t>03.04.2021 11:14:12</t>
  </si>
  <si>
    <t>03.04.2021 11:14:13</t>
  </si>
  <si>
    <t>03.04.2021 11:14:15</t>
  </si>
  <si>
    <t>03.04.2021 11:14:16</t>
  </si>
  <si>
    <t>03.04.2021 11:15:09</t>
  </si>
  <si>
    <t>03.04.2021 11:15:10</t>
  </si>
  <si>
    <t>03.04.2021 11:15:12</t>
  </si>
  <si>
    <t>03.04.2021 11:15:13</t>
  </si>
  <si>
    <t>03.04.2021 11:15:15</t>
  </si>
  <si>
    <t>03.04.2021 11:15:17</t>
  </si>
  <si>
    <t>03.04.2021 11:16:18</t>
  </si>
  <si>
    <t>03.04.2021 11:16:21</t>
  </si>
  <si>
    <t>03.04.2021 11:16:23</t>
  </si>
  <si>
    <t>03.04.2021 11:16:34</t>
  </si>
  <si>
    <t>03.04.2021 11:16:35</t>
  </si>
  <si>
    <t>03.04.2021 11:16:37</t>
  </si>
  <si>
    <t>03.04.2021 11:16:38</t>
  </si>
  <si>
    <t>03.04.2021 11:16:43</t>
  </si>
  <si>
    <t>03.04.2021 11:16:44</t>
  </si>
  <si>
    <t>03.04.2021 11:16:46</t>
  </si>
  <si>
    <t>03.04.2021 11:16:47</t>
  </si>
  <si>
    <t>03.04.2021 11:16:50</t>
  </si>
  <si>
    <t>03.04.2021 11:16:52</t>
  </si>
  <si>
    <t>03.04.2021 11:16:53</t>
  </si>
  <si>
    <t>03.04.2021 11:16:55</t>
  </si>
  <si>
    <t>03.04.2021 11:16:59</t>
  </si>
  <si>
    <t>03.04.2021 11:17:01</t>
  </si>
  <si>
    <t>03.04.2021 11:17:02</t>
  </si>
  <si>
    <t>03.04.2021 11:17:04</t>
  </si>
  <si>
    <t>03.04.2021 11:17:30</t>
  </si>
  <si>
    <t>03.04.2021 11:17:32</t>
  </si>
  <si>
    <t>03.04.2021 11:17:33</t>
  </si>
  <si>
    <t>03.04.2021 11:17:36</t>
  </si>
  <si>
    <t>03.04.2021 11:17:39</t>
  </si>
  <si>
    <t>03.04.2021 11:17:41</t>
  </si>
  <si>
    <t>03.04.2021 11:17:42</t>
  </si>
  <si>
    <t>03.04.2021 11:17:48</t>
  </si>
  <si>
    <t>03.04.2021 11:17:50</t>
  </si>
  <si>
    <t>03.04.2021 11:17:51</t>
  </si>
  <si>
    <t>03.04.2021 11:17:53</t>
  </si>
  <si>
    <t>03.04.2021 11:17:54</t>
  </si>
  <si>
    <t>03.04.2021 11:17:56</t>
  </si>
  <si>
    <t>03.04.2021 11:18:02</t>
  </si>
  <si>
    <t>03.04.2021 11:18:03</t>
  </si>
  <si>
    <t>03.04.2021 11:18:05</t>
  </si>
  <si>
    <t>03.04.2021 11:18:16</t>
  </si>
  <si>
    <t>03.04.2021 11:18:17</t>
  </si>
  <si>
    <t>03.04.2021 11:18:19</t>
  </si>
  <si>
    <t>03.04.2021 11:18:20</t>
  </si>
  <si>
    <t>03.04.2021 11:18:25</t>
  </si>
  <si>
    <t>03.04.2021 11:18:26</t>
  </si>
  <si>
    <t>03.04.2021 11:18:28</t>
  </si>
  <si>
    <t>03.04.2021 11:18:29</t>
  </si>
  <si>
    <t>03.04.2021 11:18:31</t>
  </si>
  <si>
    <t>03.04.2021 11:18:32</t>
  </si>
  <si>
    <t>03.04.2021 11:18:35</t>
  </si>
  <si>
    <t>03.04.2021 11:18:37</t>
  </si>
  <si>
    <t>03.04.2021 11:18:38</t>
  </si>
  <si>
    <t>03.04.2021 11:19:06</t>
  </si>
  <si>
    <t>03.04.2021 11:19:07</t>
  </si>
  <si>
    <t>03.04.2021 11:19:09</t>
  </si>
  <si>
    <t>03.04.2021 11:19:10</t>
  </si>
  <si>
    <t>03.04.2021 11:19:12</t>
  </si>
  <si>
    <t>03.04.2021 11:19:13</t>
  </si>
  <si>
    <t>03.04.2021 11:19:26</t>
  </si>
  <si>
    <t>03.04.2021 11:19:27</t>
  </si>
  <si>
    <t>03.04.2021 11:19:29</t>
  </si>
  <si>
    <t>03.04.2021 11:19:30</t>
  </si>
  <si>
    <t>03.04.2021 11:19:32</t>
  </si>
  <si>
    <t>03.04.2021 11:19:33</t>
  </si>
  <si>
    <t>03.04.2021 11:19:35</t>
  </si>
  <si>
    <t>03.04.2021 11:19:36</t>
  </si>
  <si>
    <t>03.04.2021 11:19:38</t>
  </si>
  <si>
    <t>03.04.2021 11:19:39</t>
  </si>
  <si>
    <t>03.04.2021 11:19:41</t>
  </si>
  <si>
    <t>03.04.2021 11:19:42</t>
  </si>
  <si>
    <t>03.04.2021 11:19:44</t>
  </si>
  <si>
    <t>03.04.2021 11:19:45</t>
  </si>
  <si>
    <t>03.04.2021 11:20:03</t>
  </si>
  <si>
    <t>03.04.2021 11:20:04</t>
  </si>
  <si>
    <t>03.04.2021 11:20:07</t>
  </si>
  <si>
    <t>03.04.2021 11:20:10</t>
  </si>
  <si>
    <t>03.04.2021 11:20:12</t>
  </si>
  <si>
    <t>03.04.2021 11:20:15</t>
  </si>
  <si>
    <t>03.04.2021 11:20:16</t>
  </si>
  <si>
    <t>03.04.2021 11:20:18</t>
  </si>
  <si>
    <t>03.04.2021 11:21:07</t>
  </si>
  <si>
    <t>03.04.2021 11:21:09</t>
  </si>
  <si>
    <t>03.04.2021 11:21:10</t>
  </si>
  <si>
    <t>03.04.2021 11:21:12</t>
  </si>
  <si>
    <t>03.04.2021 11:21:13</t>
  </si>
  <si>
    <t>03.04.2021 11:21:15</t>
  </si>
  <si>
    <t>03.04.2021 11:21:19</t>
  </si>
  <si>
    <t>03.04.2021 11:21:21</t>
  </si>
  <si>
    <t>03.04.2021 11:21:33</t>
  </si>
  <si>
    <t>03.04.2021 11:21:35</t>
  </si>
  <si>
    <t>03.04.2021 11:21:36</t>
  </si>
  <si>
    <t>03.04.2021 11:23:06</t>
  </si>
  <si>
    <t>03.04.2021 11:23:07</t>
  </si>
  <si>
    <t>03.04.2021 11:23:09</t>
  </si>
  <si>
    <t>03.04.2021 11:23:46</t>
  </si>
  <si>
    <t>03.04.2021 11:23:48</t>
  </si>
  <si>
    <t>03.04.2021 11:23:49</t>
  </si>
  <si>
    <t>03.04.2021 11:23:52</t>
  </si>
  <si>
    <t>03.04.2021 11:23:54</t>
  </si>
  <si>
    <t>03.04.2021 11:24:04</t>
  </si>
  <si>
    <t>03.04.2021 11:24:06</t>
  </si>
  <si>
    <t>03.04.2021 11:24:07</t>
  </si>
  <si>
    <t>03.04.2021 11:24:09</t>
  </si>
  <si>
    <t>03.04.2021 11:24:12</t>
  </si>
  <si>
    <t>03.04.2021 11:24:13</t>
  </si>
  <si>
    <t>03.04.2021 11:24:15</t>
  </si>
  <si>
    <t>03.04.2021 11:24:18</t>
  </si>
  <si>
    <t>03.04.2021 11:24:19</t>
  </si>
  <si>
    <t>03.04.2021 11:24:21</t>
  </si>
  <si>
    <t>03.04.2021 11:24:22</t>
  </si>
  <si>
    <t>03.04.2021 11:24:25</t>
  </si>
  <si>
    <t>03.04.2021 11:24:27</t>
  </si>
  <si>
    <t>03.04.2021 11:24:28</t>
  </si>
  <si>
    <t>03.04.2021 11:24:30</t>
  </si>
  <si>
    <t>03.04.2021 11:25:00</t>
  </si>
  <si>
    <t>03.04.2021 11:25:01</t>
  </si>
  <si>
    <t>03.04.2021 11:25:03</t>
  </si>
  <si>
    <t>03.04.2021 11:25:04</t>
  </si>
  <si>
    <t>03.04.2021 11:25:07</t>
  </si>
  <si>
    <t>03.04.2021 11:25:09</t>
  </si>
  <si>
    <t>03.04.2021 11:25:10</t>
  </si>
  <si>
    <t>03.04.2021 11:25:12</t>
  </si>
  <si>
    <t>03.04.2021 11:25:32</t>
  </si>
  <si>
    <t>03.04.2021 11:25:33</t>
  </si>
  <si>
    <t>03.04.2021 11:25:35</t>
  </si>
  <si>
    <t>03.04.2021 11:25:36</t>
  </si>
  <si>
    <t>03.04.2021 11:25:50</t>
  </si>
  <si>
    <t>03.04.2021 11:25:52</t>
  </si>
  <si>
    <t>03.04.2021 11:25:53</t>
  </si>
  <si>
    <t>03.04.2021 11:25:55</t>
  </si>
  <si>
    <t>03.04.2021 11:25:56</t>
  </si>
  <si>
    <t>03.04.2021 11:25:58</t>
  </si>
  <si>
    <t>03.04.2021 11:25:59</t>
  </si>
  <si>
    <t>03.04.2021 11:26:01</t>
  </si>
  <si>
    <t>03.04.2021 11:26:05</t>
  </si>
  <si>
    <t>03.04.2021 11:26:07</t>
  </si>
  <si>
    <t>03.04.2021 11:26:08</t>
  </si>
  <si>
    <t>03.04.2021 11:26:10</t>
  </si>
  <si>
    <t>03.04.2021 11:26:11</t>
  </si>
  <si>
    <t>03.04.2021 11:26:13</t>
  </si>
  <si>
    <t>03.04.2021 11:26:14</t>
  </si>
  <si>
    <t>03.04.2021 11:26:31</t>
  </si>
  <si>
    <t>03.04.2021 11:26:33</t>
  </si>
  <si>
    <t>03.04.2021 11:26:34</t>
  </si>
  <si>
    <t>03.04.2021 11:26:36</t>
  </si>
  <si>
    <t>03.04.2021 11:26:37</t>
  </si>
  <si>
    <t>03.04.2021 11:26:39</t>
  </si>
  <si>
    <t>03.04.2021 11:27:45</t>
  </si>
  <si>
    <t>03.04.2021 11:27:46</t>
  </si>
  <si>
    <t>03.04.2021 11:27:48</t>
  </si>
  <si>
    <t>03.04.2021 11:27:59</t>
  </si>
  <si>
    <t>03.04.2021 11:28:03</t>
  </si>
  <si>
    <t>03.04.2021 11:28:06</t>
  </si>
  <si>
    <t>03.04.2021 11:28:08</t>
  </si>
  <si>
    <t>03.04.2021 11:28:11</t>
  </si>
  <si>
    <t>03.04.2021 11:28:12</t>
  </si>
  <si>
    <t>03.04.2021 11:28:34</t>
  </si>
  <si>
    <t>03.04.2021 11:28:36</t>
  </si>
  <si>
    <t>03.04.2021 11:28:37</t>
  </si>
  <si>
    <t>03.04.2021 11:28:39</t>
  </si>
  <si>
    <t>03.04.2021 11:28:40</t>
  </si>
  <si>
    <t>03.04.2021 11:28:42</t>
  </si>
  <si>
    <t>03.04.2021 11:28:43</t>
  </si>
  <si>
    <t>03.04.2021 11:29:34</t>
  </si>
  <si>
    <t>03.04.2021 11:29:35</t>
  </si>
  <si>
    <t>03.04.2021 11:29:37</t>
  </si>
  <si>
    <t>03.04.2021 11:30:01</t>
  </si>
  <si>
    <t>03.04.2021 11:30:03</t>
  </si>
  <si>
    <t>03.04.2021 11:30:04</t>
  </si>
  <si>
    <t>03.04.2021 11:30:10</t>
  </si>
  <si>
    <t>03.04.2021 11:30:12</t>
  </si>
  <si>
    <t>03.04.2021 11:30:13</t>
  </si>
  <si>
    <t>03.04.2021 11:31:06</t>
  </si>
  <si>
    <t>03.04.2021 11:31:07</t>
  </si>
  <si>
    <t>03.04.2021 11:31:09</t>
  </si>
  <si>
    <t>03.04.2021 11:31:15</t>
  </si>
  <si>
    <t>03.04.2021 11:31:16</t>
  </si>
  <si>
    <t>03.04.2021 11:31:18</t>
  </si>
  <si>
    <t>03.04.2021 11:31:19</t>
  </si>
  <si>
    <t>03.04.2021 11:31:35</t>
  </si>
  <si>
    <t>03.04.2021 11:31:36</t>
  </si>
  <si>
    <t>03.04.2021 11:31:38</t>
  </si>
  <si>
    <t>03.04.2021 11:31:39</t>
  </si>
  <si>
    <t>03.04.2021 11:32:07</t>
  </si>
  <si>
    <t>03.04.2021 11:32:09</t>
  </si>
  <si>
    <t>03.04.2021 11:32:18</t>
  </si>
  <si>
    <t>03.04.2021 11:32:19</t>
  </si>
  <si>
    <t>03.04.2021 11:32:21</t>
  </si>
  <si>
    <t>03.04.2021 11:32:23</t>
  </si>
  <si>
    <t>03.04.2021 11:32:24</t>
  </si>
  <si>
    <t>03.04.2021 11:32:26</t>
  </si>
  <si>
    <t>03.04.2021 11:32:27</t>
  </si>
  <si>
    <t>03.04.2021 11:33:00</t>
  </si>
  <si>
    <t>03.04.2021 11:33:01</t>
  </si>
  <si>
    <t>03.04.2021 11:33:37</t>
  </si>
  <si>
    <t>03.04.2021 11:33:38</t>
  </si>
  <si>
    <t>03.04.2021 11:33:52</t>
  </si>
  <si>
    <t>03.04.2021 11:33:54</t>
  </si>
  <si>
    <t>03.04.2021 11:33:55</t>
  </si>
  <si>
    <t>03.04.2021 11:35:04</t>
  </si>
  <si>
    <t>03.04.2021 11:35:06</t>
  </si>
  <si>
    <t>03.04.2021 11:35:07</t>
  </si>
  <si>
    <t>03.04.2021 11:35:09</t>
  </si>
  <si>
    <t>03.04.2021 11:35:10</t>
  </si>
  <si>
    <t>03.04.2021 11:35:13</t>
  </si>
  <si>
    <t>03.04.2021 11:35:15</t>
  </si>
  <si>
    <t>03.04.2021 11:35:16</t>
  </si>
  <si>
    <t>03.04.2021 11:35:27</t>
  </si>
  <si>
    <t>03.04.2021 11:35:29</t>
  </si>
  <si>
    <t>03.04.2021 11:35:30</t>
  </si>
  <si>
    <t>03.04.2021 11:35:32</t>
  </si>
  <si>
    <t>03.04.2021 11:35:33</t>
  </si>
  <si>
    <t>03.04.2021 11:36:09</t>
  </si>
  <si>
    <t>03.04.2021 11:36:10</t>
  </si>
  <si>
    <t>03.04.2021 11:36:12</t>
  </si>
  <si>
    <t>03.04.2021 11:36:18</t>
  </si>
  <si>
    <t>03.04.2021 11:36:21</t>
  </si>
  <si>
    <t>03.04.2021 11:36:24</t>
  </si>
  <si>
    <t>03.04.2021 11:36:26</t>
  </si>
  <si>
    <t>03.04.2021 11:36:32</t>
  </si>
  <si>
    <t>03.04.2021 11:36:33</t>
  </si>
  <si>
    <t>03.04.2021 11:36:35</t>
  </si>
  <si>
    <t>03.04.2021 11:36:36</t>
  </si>
  <si>
    <t>03.04.2021 11:36:44</t>
  </si>
  <si>
    <t>03.04.2021 11:36:45</t>
  </si>
  <si>
    <t>03.04.2021 11:36:47</t>
  </si>
  <si>
    <t>03.04.2021 11:36:48</t>
  </si>
  <si>
    <t>03.04.2021 11:36:50</t>
  </si>
  <si>
    <t>03.04.2021 11:36:51</t>
  </si>
  <si>
    <t>03.04.2021 11:37:06</t>
  </si>
  <si>
    <t>03.04.2021 11:37:07</t>
  </si>
  <si>
    <t>03.04.2021 11:37:09</t>
  </si>
  <si>
    <t>03.04.2021 11:37:10</t>
  </si>
  <si>
    <t>03.04.2021 11:37:12</t>
  </si>
  <si>
    <t>03.04.2021 11:37:13</t>
  </si>
  <si>
    <t>03.04.2021 11:37:15</t>
  </si>
  <si>
    <t>03.04.2021 11:37:21</t>
  </si>
  <si>
    <t>03.04.2021 11:37:24</t>
  </si>
  <si>
    <t>03.04.2021 11:37:25</t>
  </si>
  <si>
    <t>03.04.2021 11:39:03</t>
  </si>
  <si>
    <t>03.04.2021 11:39:04</t>
  </si>
  <si>
    <t>03.04.2021 11:39:06</t>
  </si>
  <si>
    <t>03.04.2021 11:39:23</t>
  </si>
  <si>
    <t>03.04.2021 11:39:24</t>
  </si>
  <si>
    <t>03.04.2021 11:39:26</t>
  </si>
  <si>
    <t>03.04.2021 11:39:27</t>
  </si>
  <si>
    <t>03.04.2021 11:39:32</t>
  </si>
  <si>
    <t>03.04.2021 11:39:33</t>
  </si>
  <si>
    <t>03.04.2021 11:39:35</t>
  </si>
  <si>
    <t>03.04.2021 11:39:36</t>
  </si>
  <si>
    <t>03.04.2021 11:39:38</t>
  </si>
  <si>
    <t>03.04.2021 11:39:52</t>
  </si>
  <si>
    <t>03.04.2021 11:39:53</t>
  </si>
  <si>
    <t>03.04.2021 11:39:55</t>
  </si>
  <si>
    <t>03.04.2021 11:39:56</t>
  </si>
  <si>
    <t>03.04.2021 11:39:58</t>
  </si>
  <si>
    <t>03.04.2021 11:40:38</t>
  </si>
  <si>
    <t>03.04.2021 11:40:40</t>
  </si>
  <si>
    <t>03.04.2021 11:40:41</t>
  </si>
  <si>
    <t>03.04.2021 11:40:47</t>
  </si>
  <si>
    <t>03.04.2021 11:40:49</t>
  </si>
  <si>
    <t>03.04.2021 11:40:52</t>
  </si>
  <si>
    <t>03.04.2021 11:41:15</t>
  </si>
  <si>
    <t>03.04.2021 11:41:18</t>
  </si>
  <si>
    <t>03.04.2021 11:41:20</t>
  </si>
  <si>
    <t>03.04.2021 11:41:21</t>
  </si>
  <si>
    <t>03.04.2021 11:41:23</t>
  </si>
  <si>
    <t>03.04.2021 11:41:24</t>
  </si>
  <si>
    <t>03.04.2021 11:41:26</t>
  </si>
  <si>
    <t>03.04.2021 11:41:27</t>
  </si>
  <si>
    <t>03.04.2021 11:42:17</t>
  </si>
  <si>
    <t>03.04.2021 11:42:18</t>
  </si>
  <si>
    <t>03.04.2021 11:42:20</t>
  </si>
  <si>
    <t>03.04.2021 11:42:21</t>
  </si>
  <si>
    <t>03.04.2021 11:42:23</t>
  </si>
  <si>
    <t>03.04.2021 11:42:32</t>
  </si>
  <si>
    <t>03.04.2021 11:42:33</t>
  </si>
  <si>
    <t>03.04.2021 11:42:35</t>
  </si>
  <si>
    <t>03.04.2021 11:42:36</t>
  </si>
  <si>
    <t>03.04.2021 11:42:38</t>
  </si>
  <si>
    <t>03.04.2021 11:42:39</t>
  </si>
  <si>
    <t>03.04.2021 11:42:41</t>
  </si>
  <si>
    <t>03.04.2021 11:42:43</t>
  </si>
  <si>
    <t>03.04.2021 11:42:44</t>
  </si>
  <si>
    <t>03.04.2021 11:42:46</t>
  </si>
  <si>
    <t>03.04.2021 11:42:55</t>
  </si>
  <si>
    <t>03.04.2021 11:42:56</t>
  </si>
  <si>
    <t>03.04.2021 11:42:58</t>
  </si>
  <si>
    <t>03.04.2021 11:42:59</t>
  </si>
  <si>
    <t>03.04.2021 11:43:32</t>
  </si>
  <si>
    <t>03.04.2021 11:43:33</t>
  </si>
  <si>
    <t>03.04.2021 11:44:03</t>
  </si>
  <si>
    <t>03.04.2021 11:44:06</t>
  </si>
  <si>
    <t>03.04.2021 11:44:07</t>
  </si>
  <si>
    <t>03.04.2021 11:44:09</t>
  </si>
  <si>
    <t>03.04.2021 11:44:37</t>
  </si>
  <si>
    <t>03.04.2021 11:44:38</t>
  </si>
  <si>
    <t>03.04.2021 11:44:40</t>
  </si>
  <si>
    <t>03.04.2021 11:45:04</t>
  </si>
  <si>
    <t>03.04.2021 11:45:09</t>
  </si>
  <si>
    <t>03.04.2021 11:45:12</t>
  </si>
  <si>
    <t>03.04.2021 11:45:27</t>
  </si>
  <si>
    <t>03.04.2021 11:45:29</t>
  </si>
  <si>
    <t>03.04.2021 11:45:30</t>
  </si>
  <si>
    <t>03.04.2021 11:45:43</t>
  </si>
  <si>
    <t>03.04.2021 11:45:44</t>
  </si>
  <si>
    <t>03.04.2021 11:45:46</t>
  </si>
  <si>
    <t>03.04.2021 11:45:47</t>
  </si>
  <si>
    <t>03.04.2021 11:46:03</t>
  </si>
  <si>
    <t>03.04.2021 11:46:04</t>
  </si>
  <si>
    <t>03.04.2021 11:46:06</t>
  </si>
  <si>
    <t>03.04.2021 11:46:38</t>
  </si>
  <si>
    <t>03.04.2021 11:46:40</t>
  </si>
  <si>
    <t>03.04.2021 11:46:41</t>
  </si>
  <si>
    <t>03.04.2021 11:47:03</t>
  </si>
  <si>
    <t>03.04.2021 11:47:04</t>
  </si>
  <si>
    <t>03.04.2021 11:47:06</t>
  </si>
  <si>
    <t>03.04.2021 11:47:29</t>
  </si>
  <si>
    <t>03.04.2021 11:47:30</t>
  </si>
  <si>
    <t>03.04.2021 11:49:09</t>
  </si>
  <si>
    <t>03.04.2021 11:49:10</t>
  </si>
  <si>
    <t>03.04.2021 11:49:15</t>
  </si>
  <si>
    <t>03.04.2021 11:49:18</t>
  </si>
  <si>
    <t>03.04.2021 11:49:20</t>
  </si>
  <si>
    <t>03.04.2021 11:49:24</t>
  </si>
  <si>
    <t>03.04.2021 11:49:26</t>
  </si>
  <si>
    <t>03.04.2021 11:49:27</t>
  </si>
  <si>
    <t>03.04.2021 11:49:30</t>
  </si>
  <si>
    <t>03.04.2021 11:49:32</t>
  </si>
  <si>
    <t>03.04.2021 11:49:33</t>
  </si>
  <si>
    <t>03.04.2021 11:49:55</t>
  </si>
  <si>
    <t>03.04.2021 11:49:56</t>
  </si>
  <si>
    <t>03.04.2021 11:49:58</t>
  </si>
  <si>
    <t>03.04.2021 11:50:32</t>
  </si>
  <si>
    <t>03.04.2021 11:50:34</t>
  </si>
  <si>
    <t>03.04.2021 11:50:35</t>
  </si>
  <si>
    <t>03.04.2021 11:50:40</t>
  </si>
  <si>
    <t>03.04.2021 11:50:41</t>
  </si>
  <si>
    <t>03.04.2021 11:50:43</t>
  </si>
  <si>
    <t>03.04.2021 11:50:44</t>
  </si>
  <si>
    <t>03.04.2021 11:50:47</t>
  </si>
  <si>
    <t>03.04.2021 11:50:49</t>
  </si>
  <si>
    <t>03.04.2021 11:50:50</t>
  </si>
  <si>
    <t>03.04.2021 11:50:52</t>
  </si>
  <si>
    <t>03.04.2021 11:50:53</t>
  </si>
  <si>
    <t>03.04.2021 11:50:56</t>
  </si>
  <si>
    <t>03.04.2021 11:50:59</t>
  </si>
  <si>
    <t>03.04.2021 11:51:01</t>
  </si>
  <si>
    <t>03.04.2021 11:51:24</t>
  </si>
  <si>
    <t>03.04.2021 11:51:25</t>
  </si>
  <si>
    <t>03.04.2021 11:51:27</t>
  </si>
  <si>
    <t>03.04.2021 11:51:28</t>
  </si>
  <si>
    <t>03.04.2021 11:51:30</t>
  </si>
  <si>
    <t>03.04.2021 11:51:31</t>
  </si>
  <si>
    <t>03.04.2021 11:51:33</t>
  </si>
  <si>
    <t>03.04.2021 11:51:34</t>
  </si>
  <si>
    <t>03.04.2021 11:51:39</t>
  </si>
  <si>
    <t>03.04.2021 11:51:41</t>
  </si>
  <si>
    <t>03.04.2021 11:51:42</t>
  </si>
  <si>
    <t>03.04.2021 11:51:44</t>
  </si>
  <si>
    <t>03.04.2021 11:52:17</t>
  </si>
  <si>
    <t>03.04.2021 11:52:18</t>
  </si>
  <si>
    <t>03.04.2021 11:52:20</t>
  </si>
  <si>
    <t>03.04.2021 11:52:21</t>
  </si>
  <si>
    <t>03.04.2021 11:52:23</t>
  </si>
  <si>
    <t>03.04.2021 11:52:35</t>
  </si>
  <si>
    <t>03.04.2021 11:52:37</t>
  </si>
  <si>
    <t>03.04.2021 11:52:38</t>
  </si>
  <si>
    <t>03.04.2021 11:52:40</t>
  </si>
  <si>
    <t>03.04.2021 11:52:41</t>
  </si>
  <si>
    <t>03.04.2021 11:52:43</t>
  </si>
  <si>
    <t>03.04.2021 11:52:44</t>
  </si>
  <si>
    <t>03.04.2021 11:52:46</t>
  </si>
  <si>
    <t>03.04.2021 11:52:47</t>
  </si>
  <si>
    <t>03.04.2021 11:52:49</t>
  </si>
  <si>
    <t>03.04.2021 11:53:17</t>
  </si>
  <si>
    <t>03.04.2021 11:53:18</t>
  </si>
  <si>
    <t>03.04.2021 11:53:20</t>
  </si>
  <si>
    <t>03.04.2021 11:54:20</t>
  </si>
  <si>
    <t>03.04.2021 11:54:21</t>
  </si>
  <si>
    <t>03.04.2021 11:54:23</t>
  </si>
  <si>
    <t>03.04.2021 11:54:24</t>
  </si>
  <si>
    <t>03.04.2021 11:54:32</t>
  </si>
  <si>
    <t>03.04.2021 11:54:34</t>
  </si>
  <si>
    <t>03.04.2021 11:54:35</t>
  </si>
  <si>
    <t>03.04.2021 11:54:54</t>
  </si>
  <si>
    <t>03.04.2021 11:54:55</t>
  </si>
  <si>
    <t>03.04.2021 11:54:57</t>
  </si>
  <si>
    <t>03.04.2021 11:54:58</t>
  </si>
  <si>
    <t>03.04.2021 11:55:07</t>
  </si>
  <si>
    <t>03.04.2021 11:55:09</t>
  </si>
  <si>
    <t>03.04.2021 11:55:10</t>
  </si>
  <si>
    <t>03.04.2021 11:55:12</t>
  </si>
  <si>
    <t>03.04.2021 11:55:29</t>
  </si>
  <si>
    <t>03.04.2021 11:55:30</t>
  </si>
  <si>
    <t>03.04.2021 11:55:32</t>
  </si>
  <si>
    <t>03.04.2021 11:55:33</t>
  </si>
  <si>
    <t>03.04.2021 11:56:34</t>
  </si>
  <si>
    <t>03.04.2021 11:56:35</t>
  </si>
  <si>
    <t>03.04.2021 11:56:37</t>
  </si>
  <si>
    <t>03.04.2021 11:57:11</t>
  </si>
  <si>
    <t>03.04.2021 11:57:12</t>
  </si>
  <si>
    <t>03.04.2021 11:57:14</t>
  </si>
  <si>
    <t>03.04.2021 11:57:15</t>
  </si>
  <si>
    <t>03.04.2021 11:57:17</t>
  </si>
  <si>
    <t>03.04.2021 11:57:18</t>
  </si>
  <si>
    <t>03.04.2021 11:57:20</t>
  </si>
  <si>
    <t>03.04.2021 11:57:21</t>
  </si>
  <si>
    <t>03.04.2021 11:57:23</t>
  </si>
  <si>
    <t>03.04.2021 11:57:24</t>
  </si>
  <si>
    <t>03.04.2021 11:57:47</t>
  </si>
  <si>
    <t>03.04.2021 11:57:49</t>
  </si>
  <si>
    <t>03.04.2021 11:57:52</t>
  </si>
  <si>
    <t>03.04.2021 11:57:53</t>
  </si>
  <si>
    <t>03.04.2021 11:57:56</t>
  </si>
  <si>
    <t>03.04.2021 11:57:58</t>
  </si>
  <si>
    <t>03.04.2021 11:57:59</t>
  </si>
  <si>
    <t>03.04.2021 11:58:01</t>
  </si>
  <si>
    <t>03.04.2021 11:58:02</t>
  </si>
  <si>
    <t>03.04.2021 11:58:13</t>
  </si>
  <si>
    <t>03.04.2021 11:58:19</t>
  </si>
  <si>
    <t>03.04.2021 11:58:21</t>
  </si>
  <si>
    <t>03.04.2021 11:58:22</t>
  </si>
  <si>
    <t>03.04.2021 11:58:53</t>
  </si>
  <si>
    <t>03.04.2021 11:58:56</t>
  </si>
  <si>
    <t>03.04.2021 11:58:58</t>
  </si>
  <si>
    <t>03.04.2021 11:58:59</t>
  </si>
  <si>
    <t>03.04.2021 11:59:05</t>
  </si>
  <si>
    <t>03.04.2021 11:59:07</t>
  </si>
  <si>
    <t>03.04.2021 11:59:44</t>
  </si>
  <si>
    <t>03.04.2021 11:59:46</t>
  </si>
  <si>
    <t>03.04.2021 11:59:47</t>
  </si>
  <si>
    <t>03.04.2021 11:59:49</t>
  </si>
  <si>
    <t>03.04.2021 12:00:37</t>
  </si>
  <si>
    <t>03.04.2021 12:00:39</t>
  </si>
  <si>
    <t>03.04.2021 12:00:40</t>
  </si>
  <si>
    <t>03.04.2021 12:01:31</t>
  </si>
  <si>
    <t>03.04.2021 12:01:32</t>
  </si>
  <si>
    <t>03.04.2021 12:01:34</t>
  </si>
  <si>
    <t>03.04.2021 12:01:35</t>
  </si>
  <si>
    <t>03.04.2021 12:01:49</t>
  </si>
  <si>
    <t>03.04.2021 12:01:51</t>
  </si>
  <si>
    <t>03.04.2021 12:01:52</t>
  </si>
  <si>
    <t>03.04.2021 12:01:55</t>
  </si>
  <si>
    <t>03.04.2021 12:02:04</t>
  </si>
  <si>
    <t>03.04.2021 12:02:06</t>
  </si>
  <si>
    <t>03.04.2021 12:02:09</t>
  </si>
  <si>
    <t>03.04.2021 12:02:10</t>
  </si>
  <si>
    <t>03.04.2021 12:02:12</t>
  </si>
  <si>
    <t>03.04.2021 12:03:36</t>
  </si>
  <si>
    <t>03.04.2021 12:03:37</t>
  </si>
  <si>
    <t>03.04.2021 12:03:39</t>
  </si>
  <si>
    <t>03.04.2021 12:03:49</t>
  </si>
  <si>
    <t>03.04.2021 12:03:51</t>
  </si>
  <si>
    <t>03.04.2021 12:04:03</t>
  </si>
  <si>
    <t>03.04.2021 12:04:04</t>
  </si>
  <si>
    <t>03.04.2021 12:04:13</t>
  </si>
  <si>
    <t>03.04.2021 12:04:15</t>
  </si>
  <si>
    <t>03.04.2021 12:04:16</t>
  </si>
  <si>
    <t>03.04.2021 12:04:18</t>
  </si>
  <si>
    <t>03.04.2021 12:04:21</t>
  </si>
  <si>
    <t>03.04.2021 12:04:22</t>
  </si>
  <si>
    <t>03.04.2021 12:05:12</t>
  </si>
  <si>
    <t>03.04.2021 12:05:15</t>
  </si>
  <si>
    <t>03.04.2021 12:05:17</t>
  </si>
  <si>
    <t>03.04.2021 12:05:18</t>
  </si>
  <si>
    <t>03.04.2021 12:05:40</t>
  </si>
  <si>
    <t>03.04.2021 12:05:41</t>
  </si>
  <si>
    <t>03.04.2021 12:05:44</t>
  </si>
  <si>
    <t>03.04.2021 12:05:49</t>
  </si>
  <si>
    <t>03.04.2021 12:05:50</t>
  </si>
  <si>
    <t>03.04.2021 12:05:52</t>
  </si>
  <si>
    <t>03.04.2021 12:05:53</t>
  </si>
  <si>
    <t>03.04.2021 12:05:58</t>
  </si>
  <si>
    <t>03.04.2021 12:05:59</t>
  </si>
  <si>
    <t>03.04.2021 12:06:01</t>
  </si>
  <si>
    <t>03.04.2021 12:06:05</t>
  </si>
  <si>
    <t>03.04.2021 12:06:08</t>
  </si>
  <si>
    <t>03.04.2021 12:06:11</t>
  </si>
  <si>
    <t>03.04.2021 12:06:22</t>
  </si>
  <si>
    <t>03.04.2021 12:06:24</t>
  </si>
  <si>
    <t>03.04.2021 12:06:28</t>
  </si>
  <si>
    <t>03.04.2021 12:06:30</t>
  </si>
  <si>
    <t>03.04.2021 12:06:31</t>
  </si>
  <si>
    <t>03.04.2021 12:06:34</t>
  </si>
  <si>
    <t>03.04.2021 12:06:36</t>
  </si>
  <si>
    <t>03.04.2021 12:06:37</t>
  </si>
  <si>
    <t>03.04.2021 12:07:03</t>
  </si>
  <si>
    <t>03.04.2021 12:07:04</t>
  </si>
  <si>
    <t>03.04.2021 12:07:06</t>
  </si>
  <si>
    <t>03.04.2021 12:07:48</t>
  </si>
  <si>
    <t>03.04.2021 12:07:49</t>
  </si>
  <si>
    <t>03.04.2021 12:08:01</t>
  </si>
  <si>
    <t>03.04.2021 12:08:03</t>
  </si>
  <si>
    <t>03.04.2021 12:08:04</t>
  </si>
  <si>
    <t>03.04.2021 12:08:10</t>
  </si>
  <si>
    <t>03.04.2021 12:08:12</t>
  </si>
  <si>
    <t>03.04.2021 12:08:15</t>
  </si>
  <si>
    <t>03.04.2021 12:08:16</t>
  </si>
  <si>
    <t>03.04.2021 12:08:19</t>
  </si>
  <si>
    <t>03.04.2021 12:08:21</t>
  </si>
  <si>
    <t>03.04.2021 12:08:27</t>
  </si>
  <si>
    <t>03.04.2021 12:08:32</t>
  </si>
  <si>
    <t>03.04.2021 12:08:35</t>
  </si>
  <si>
    <t>03.04.2021 12:08:36</t>
  </si>
  <si>
    <t>03.04.2021 12:08:38</t>
  </si>
  <si>
    <t>03.04.2021 12:09:00</t>
  </si>
  <si>
    <t>03.04.2021 12:09:01</t>
  </si>
  <si>
    <t>03.04.2021 12:09:03</t>
  </si>
  <si>
    <t>03.04.2021 12:09:04</t>
  </si>
  <si>
    <t>03.04.2021 12:09:07</t>
  </si>
  <si>
    <t>03.04.2021 12:09:09</t>
  </si>
  <si>
    <t>03.04.2021 12:09:10</t>
  </si>
  <si>
    <t>03.04.2021 12:09:54</t>
  </si>
  <si>
    <t>03.04.2021 12:09:55</t>
  </si>
  <si>
    <t>03.04.2021 12:09:57</t>
  </si>
  <si>
    <t>03.04.2021 12:10:03</t>
  </si>
  <si>
    <t>03.04.2021 12:10:04</t>
  </si>
  <si>
    <t>03.04.2021 12:10:06</t>
  </si>
  <si>
    <t>03.04.2021 12:10:07</t>
  </si>
  <si>
    <t>03.04.2021 12:10:09</t>
  </si>
  <si>
    <t>03.04.2021 12:10:10</t>
  </si>
  <si>
    <t>03.04.2021 12:10:12</t>
  </si>
  <si>
    <t>03.04.2021 12:10:13</t>
  </si>
  <si>
    <t>03.04.2021 12:10:15</t>
  </si>
  <si>
    <t>03.04.2021 12:10:16</t>
  </si>
  <si>
    <t>03.04.2021 12:10:18</t>
  </si>
  <si>
    <t>03.04.2021 12:10:19</t>
  </si>
  <si>
    <t>03.04.2021 12:10:39</t>
  </si>
  <si>
    <t>03.04.2021 12:10:41</t>
  </si>
  <si>
    <t>03.04.2021 12:12:20</t>
  </si>
  <si>
    <t>03.04.2021 12:12:21</t>
  </si>
  <si>
    <t>03.04.2021 12:12:23</t>
  </si>
  <si>
    <t>03.04.2021 12:12:24</t>
  </si>
  <si>
    <t>03.04.2021 12:12:26</t>
  </si>
  <si>
    <t>03.04.2021 12:12:27</t>
  </si>
  <si>
    <t>03.04.2021 12:12:58</t>
  </si>
  <si>
    <t>03.04.2021 12:13:00</t>
  </si>
  <si>
    <t>03.04.2021 12:13:06</t>
  </si>
  <si>
    <t>03.04.2021 12:13:08</t>
  </si>
  <si>
    <t>03.04.2021 12:13:09</t>
  </si>
  <si>
    <t>03.04.2021 12:13:11</t>
  </si>
  <si>
    <t>03.04.2021 12:13:12</t>
  </si>
  <si>
    <t>03.04.2021 12:13:17</t>
  </si>
  <si>
    <t>03.04.2021 12:13:20</t>
  </si>
  <si>
    <t>03.04.2021 12:13:21</t>
  </si>
  <si>
    <t>03.04.2021 12:13:23</t>
  </si>
  <si>
    <t>03.04.2021 12:13:24</t>
  </si>
  <si>
    <t>03.04.2021 12:13:26</t>
  </si>
  <si>
    <t>03.04.2021 12:13:27</t>
  </si>
  <si>
    <t>03.04.2021 12:13:29</t>
  </si>
  <si>
    <t>03.04.2021 12:13:33</t>
  </si>
  <si>
    <t>03.04.2021 12:13:36</t>
  </si>
  <si>
    <t>03.04.2021 12:13:38</t>
  </si>
  <si>
    <t>03.04.2021 12:13:44</t>
  </si>
  <si>
    <t>03.04.2021 12:13:45</t>
  </si>
  <si>
    <t>03.04.2021 12:14:34</t>
  </si>
  <si>
    <t>03.04.2021 12:14:35</t>
  </si>
  <si>
    <t>03.04.2021 12:14:37</t>
  </si>
  <si>
    <t>03.04.2021 12:14:46</t>
  </si>
  <si>
    <t>03.04.2021 12:14:48</t>
  </si>
  <si>
    <t>03.04.2021 12:15:03</t>
  </si>
  <si>
    <t>03.04.2021 12:15:04</t>
  </si>
  <si>
    <t>03.04.2021 12:15:07</t>
  </si>
  <si>
    <t>03.04.2021 12:15:09</t>
  </si>
  <si>
    <t>03.04.2021 12:15:10</t>
  </si>
  <si>
    <t>03.04.2021 12:15:37</t>
  </si>
  <si>
    <t>03.04.2021 12:15:38</t>
  </si>
  <si>
    <t>03.04.2021 12:15:40</t>
  </si>
  <si>
    <t>03.04.2021 12:15:49</t>
  </si>
  <si>
    <t>03.04.2021 12:16:51</t>
  </si>
  <si>
    <t>03.04.2021 12:16:53</t>
  </si>
  <si>
    <t>03.04.2021 12:16:54</t>
  </si>
  <si>
    <t>03.04.2021 12:17:00</t>
  </si>
  <si>
    <t>03.04.2021 12:17:01</t>
  </si>
  <si>
    <t>03.04.2021 12:17:03</t>
  </si>
  <si>
    <t>03.04.2021 12:17:04</t>
  </si>
  <si>
    <t>03.04.2021 12:17:15</t>
  </si>
  <si>
    <t>03.04.2021 12:17:16</t>
  </si>
  <si>
    <t>03.04.2021 12:17:18</t>
  </si>
  <si>
    <t>03.04.2021 12:17:19</t>
  </si>
  <si>
    <t>03.04.2021 12:18:34</t>
  </si>
  <si>
    <t>03.04.2021 12:18:35</t>
  </si>
  <si>
    <t>03.04.2021 12:18:38</t>
  </si>
  <si>
    <t>03.04.2021 12:18:40</t>
  </si>
  <si>
    <t>03.04.2021 12:19:01</t>
  </si>
  <si>
    <t>03.04.2021 12:19:04</t>
  </si>
  <si>
    <t>03.04.2021 12:19:06</t>
  </si>
  <si>
    <t>03.04.2021 12:19:07</t>
  </si>
  <si>
    <t>03.04.2021 12:19:09</t>
  </si>
  <si>
    <t>03.04.2021 12:19:10</t>
  </si>
  <si>
    <t>03.04.2021 12:19:12</t>
  </si>
  <si>
    <t>03.04.2021 12:19:13</t>
  </si>
  <si>
    <t>03.04.2021 12:19:16</t>
  </si>
  <si>
    <t>03.04.2021 12:19:18</t>
  </si>
  <si>
    <t>03.04.2021 12:19:19</t>
  </si>
  <si>
    <t>03.04.2021 12:19:21</t>
  </si>
  <si>
    <t>03.04.2021 12:19:47</t>
  </si>
  <si>
    <t>03.04.2021 12:19:49</t>
  </si>
  <si>
    <t>03.04.2021 12:19:50</t>
  </si>
  <si>
    <t>03.04.2021 12:19:58</t>
  </si>
  <si>
    <t>03.04.2021 12:19:59</t>
  </si>
  <si>
    <t>03.04.2021 12:20:02</t>
  </si>
  <si>
    <t>03.04.2021 12:20:04</t>
  </si>
  <si>
    <t>03.04.2021 12:20:41</t>
  </si>
  <si>
    <t>03.04.2021 12:20:43</t>
  </si>
  <si>
    <t>03.04.2021 12:20:44</t>
  </si>
  <si>
    <t>03.04.2021 12:20:46</t>
  </si>
  <si>
    <t>03.04.2021 12:21:36</t>
  </si>
  <si>
    <t>03.04.2021 12:21:39</t>
  </si>
  <si>
    <t>03.04.2021 12:21:40</t>
  </si>
  <si>
    <t>03.04.2021 12:21:42</t>
  </si>
  <si>
    <t>03.04.2021 12:21:57</t>
  </si>
  <si>
    <t>03.04.2021 12:21:58</t>
  </si>
  <si>
    <t>03.04.2021 12:22:08</t>
  </si>
  <si>
    <t>03.04.2021 12:22:11</t>
  </si>
  <si>
    <t>03.04.2021 12:22:15</t>
  </si>
  <si>
    <t>03.04.2021 12:22:17</t>
  </si>
  <si>
    <t>03.04.2021 12:22:18</t>
  </si>
  <si>
    <t>03.04.2021 12:22:34</t>
  </si>
  <si>
    <t>03.04.2021 12:22:35</t>
  </si>
  <si>
    <t>03.04.2021 12:22:37</t>
  </si>
  <si>
    <t>03.04.2021 12:23:09</t>
  </si>
  <si>
    <t>03.04.2021 12:23:10</t>
  </si>
  <si>
    <t>03.04.2021 12:23:12</t>
  </si>
  <si>
    <t>03.04.2021 12:23:32</t>
  </si>
  <si>
    <t>03.04.2021 12:23:34</t>
  </si>
  <si>
    <t>03.04.2021 12:23:35</t>
  </si>
  <si>
    <t>03.04.2021 12:23:37</t>
  </si>
  <si>
    <t>03.04.2021 12:23:38</t>
  </si>
  <si>
    <t>03.04.2021 12:23:44</t>
  </si>
  <si>
    <t>03.04.2021 12:23:46</t>
  </si>
  <si>
    <t>03.04.2021 12:23:47</t>
  </si>
  <si>
    <t>03.04.2021 12:23:49</t>
  </si>
  <si>
    <t>03.04.2021 12:23:50</t>
  </si>
  <si>
    <t>03.04.2021 12:23:52</t>
  </si>
  <si>
    <t>03.04.2021 12:23:55</t>
  </si>
  <si>
    <t>03.04.2021 12:23:56</t>
  </si>
  <si>
    <t>03.04.2021 12:23:58</t>
  </si>
  <si>
    <t>03.04.2021 12:25:21</t>
  </si>
  <si>
    <t>03.04.2021 12:25:23</t>
  </si>
  <si>
    <t>03.04.2021 12:25:24</t>
  </si>
  <si>
    <t>03.04.2021 12:25:27</t>
  </si>
  <si>
    <t>03.04.2021 12:25:29</t>
  </si>
  <si>
    <t>03.04.2021 12:25:30</t>
  </si>
  <si>
    <t>03.04.2021 12:25:33</t>
  </si>
  <si>
    <t>03.04.2021 12:25:35</t>
  </si>
  <si>
    <t>03.04.2021 12:26:15</t>
  </si>
  <si>
    <t>03.04.2021 12:26:17</t>
  </si>
  <si>
    <t>03.04.2021 12:26:18</t>
  </si>
  <si>
    <t>03.04.2021 12:26:20</t>
  </si>
  <si>
    <t>03.04.2021 12:26:21</t>
  </si>
  <si>
    <t>03.04.2021 12:26:23</t>
  </si>
  <si>
    <t>03.04.2021 12:26:32</t>
  </si>
  <si>
    <t>03.04.2021 12:26:35</t>
  </si>
  <si>
    <t>03.04.2021 12:26:36</t>
  </si>
  <si>
    <t>03.04.2021 12:27:31</t>
  </si>
  <si>
    <t>03.04.2021 12:27:32</t>
  </si>
  <si>
    <t>03.04.2021 12:27:34</t>
  </si>
  <si>
    <t>03.04.2021 12:27:35</t>
  </si>
  <si>
    <t>03.04.2021 12:27:37</t>
  </si>
  <si>
    <t>03.04.2021 12:27:38</t>
  </si>
  <si>
    <t>03.04.2021 12:27:52</t>
  </si>
  <si>
    <t>03.04.2021 12:27:54</t>
  </si>
  <si>
    <t>03.04.2021 12:27:55</t>
  </si>
  <si>
    <t>03.04.2021 12:27:57</t>
  </si>
  <si>
    <t>03.04.2021 12:27:58</t>
  </si>
  <si>
    <t>03.04.2021 12:28:09</t>
  </si>
  <si>
    <t>03.04.2021 12:28:12</t>
  </si>
  <si>
    <t>03.04.2021 12:28:13</t>
  </si>
  <si>
    <t>03.04.2021 12:28:15</t>
  </si>
  <si>
    <t>03.04.2021 12:28:29</t>
  </si>
  <si>
    <t>03.04.2021 12:28:30</t>
  </si>
  <si>
    <t>03.04.2021 12:28:32</t>
  </si>
  <si>
    <t>03.04.2021 12:28:33</t>
  </si>
  <si>
    <t>03.04.2021 12:28:55</t>
  </si>
  <si>
    <t>03.04.2021 12:28:58</t>
  </si>
  <si>
    <t>03.04.2021 12:29:00</t>
  </si>
  <si>
    <t>03.04.2021 12:29:01</t>
  </si>
  <si>
    <t>03.04.2021 12:29:03</t>
  </si>
  <si>
    <t>03.04.2021 12:29:04</t>
  </si>
  <si>
    <t>03.04.2021 12:29:06</t>
  </si>
  <si>
    <t>03.04.2021 12:29:09</t>
  </si>
  <si>
    <t>03.04.2021 12:29:10</t>
  </si>
  <si>
    <t>03.04.2021 12:29:12</t>
  </si>
  <si>
    <t>03.04.2021 12:29:16</t>
  </si>
  <si>
    <t>03.04.2021 12:29:18</t>
  </si>
  <si>
    <t>03.04.2021 12:29:19</t>
  </si>
  <si>
    <t>03.04.2021 12:29:41</t>
  </si>
  <si>
    <t>03.04.2021 12:29:42</t>
  </si>
  <si>
    <t>03.04.2021 12:29:44</t>
  </si>
  <si>
    <t>03.04.2021 12:29:48</t>
  </si>
  <si>
    <t>03.04.2021 12:29:50</t>
  </si>
  <si>
    <t>03.04.2021 12:30:11</t>
  </si>
  <si>
    <t>03.04.2021 12:30:12</t>
  </si>
  <si>
    <t>03.04.2021 12:30:14</t>
  </si>
  <si>
    <t>03.04.2021 12:30:29</t>
  </si>
  <si>
    <t>03.04.2021 12:30:30</t>
  </si>
  <si>
    <t>03.04.2021 12:30:37</t>
  </si>
  <si>
    <t>03.04.2021 12:30:38</t>
  </si>
  <si>
    <t>03.04.2021 12:30:40</t>
  </si>
  <si>
    <t>03.04.2021 12:30:41</t>
  </si>
  <si>
    <t>03.04.2021 12:31:11</t>
  </si>
  <si>
    <t>03.04.2021 12:31:12</t>
  </si>
  <si>
    <t>03.04.2021 12:31:48</t>
  </si>
  <si>
    <t>03.04.2021 12:31:49</t>
  </si>
  <si>
    <t>03.04.2021 12:31:51</t>
  </si>
  <si>
    <t>03.04.2021 12:31:52</t>
  </si>
  <si>
    <t>03.04.2021 12:32:20</t>
  </si>
  <si>
    <t>03.04.2021 12:32:21</t>
  </si>
  <si>
    <t>03.04.2021 12:32:23</t>
  </si>
  <si>
    <t>03.04.2021 12:32:24</t>
  </si>
  <si>
    <t>03.04.2021 12:32:26</t>
  </si>
  <si>
    <t>03.04.2021 12:32:27</t>
  </si>
  <si>
    <t>03.04.2021 12:32:29</t>
  </si>
  <si>
    <t>03.04.2021 12:32:30</t>
  </si>
  <si>
    <t>03.04.2021 12:32:33</t>
  </si>
  <si>
    <t>03.04.2021 12:32:35</t>
  </si>
  <si>
    <t>03.04.2021 12:32:39</t>
  </si>
  <si>
    <t>03.04.2021 12:32:42</t>
  </si>
  <si>
    <t>03.04.2021 12:32:47</t>
  </si>
  <si>
    <t>03.04.2021 12:32:48</t>
  </si>
  <si>
    <t>03.04.2021 12:32:50</t>
  </si>
  <si>
    <t>03.04.2021 12:32:52</t>
  </si>
  <si>
    <t>03.04.2021 12:33:17</t>
  </si>
  <si>
    <t>03.04.2021 12:33:18</t>
  </si>
  <si>
    <t>03.04.2021 12:33:20</t>
  </si>
  <si>
    <t>03.04.2021 12:33:21</t>
  </si>
  <si>
    <t>03.04.2021 12:33:23</t>
  </si>
  <si>
    <t>03.04.2021 12:34:01</t>
  </si>
  <si>
    <t>03.04.2021 12:34:03</t>
  </si>
  <si>
    <t>03.04.2021 12:34:04</t>
  </si>
  <si>
    <t>03.04.2021 12:34:20</t>
  </si>
  <si>
    <t>03.04.2021 12:34:21</t>
  </si>
  <si>
    <t>03.04.2021 12:34:23</t>
  </si>
  <si>
    <t>03.04.2021 12:34:24</t>
  </si>
  <si>
    <t>03.04.2021 12:34:26</t>
  </si>
  <si>
    <t>03.04.2021 12:34:27</t>
  </si>
  <si>
    <t>03.04.2021 12:34:29</t>
  </si>
  <si>
    <t>03.04.2021 12:34:30</t>
  </si>
  <si>
    <t>03.04.2021 12:34:55</t>
  </si>
  <si>
    <t>03.04.2021 12:34:56</t>
  </si>
  <si>
    <t>03.04.2021 12:34:58</t>
  </si>
  <si>
    <t>03.04.2021 12:35:34</t>
  </si>
  <si>
    <t>03.04.2021 12:35:35</t>
  </si>
  <si>
    <t>03.04.2021 12:35:54</t>
  </si>
  <si>
    <t>03.04.2021 12:35:55</t>
  </si>
  <si>
    <t>03.04.2021 12:36:42</t>
  </si>
  <si>
    <t>03.04.2021 12:36:43</t>
  </si>
  <si>
    <t>03.04.2021 12:36:45</t>
  </si>
  <si>
    <t>03.04.2021 12:37:17</t>
  </si>
  <si>
    <t>03.04.2021 12:37:18</t>
  </si>
  <si>
    <t>03.04.2021 12:37:20</t>
  </si>
  <si>
    <t>03.04.2021 12:37:21</t>
  </si>
  <si>
    <t>03.04.2021 12:37:26</t>
  </si>
  <si>
    <t>03.04.2021 12:37:27</t>
  </si>
  <si>
    <t>03.04.2021 12:37:29</t>
  </si>
  <si>
    <t>03.04.2021 12:37:30</t>
  </si>
  <si>
    <t>03.04.2021 12:37:52</t>
  </si>
  <si>
    <t>03.04.2021 12:37:55</t>
  </si>
  <si>
    <t>03.04.2021 12:37:56</t>
  </si>
  <si>
    <t>03.04.2021 12:37:58</t>
  </si>
  <si>
    <t>03.04.2021 12:37:59</t>
  </si>
  <si>
    <t>03.04.2021 12:38:27</t>
  </si>
  <si>
    <t>03.04.2021 12:38:29</t>
  </si>
  <si>
    <t>03.04.2021 12:38:30</t>
  </si>
  <si>
    <t>03.04.2021 12:38:52</t>
  </si>
  <si>
    <t>03.04.2021 12:38:54</t>
  </si>
  <si>
    <t>03.04.2021 12:38:55</t>
  </si>
  <si>
    <t>03.04.2021 12:39:01</t>
  </si>
  <si>
    <t>03.04.2021 12:39:03</t>
  </si>
  <si>
    <t>03.04.2021 12:39:04</t>
  </si>
  <si>
    <t>03.04.2021 12:39:06</t>
  </si>
  <si>
    <t>03.04.2021 12:39:55</t>
  </si>
  <si>
    <t>03.04.2021 12:39:57</t>
  </si>
  <si>
    <t>03.04.2021 12:39:58</t>
  </si>
  <si>
    <t>03.04.2021 12:40:14</t>
  </si>
  <si>
    <t>03.04.2021 12:40:15</t>
  </si>
  <si>
    <t>03.04.2021 12:40:17</t>
  </si>
  <si>
    <t>03.04.2021 12:40:26</t>
  </si>
  <si>
    <t>03.04.2021 12:40:28</t>
  </si>
  <si>
    <t>03.04.2021 12:41:12</t>
  </si>
  <si>
    <t>03.04.2021 12:41:14</t>
  </si>
  <si>
    <t>03.04.2021 12:41:15</t>
  </si>
  <si>
    <t>03.04.2021 12:42:57</t>
  </si>
  <si>
    <t>03.04.2021 12:42:59</t>
  </si>
  <si>
    <t>03.04.2021 12:43:00</t>
  </si>
  <si>
    <t>03.04.2021 12:43:02</t>
  </si>
  <si>
    <t>03.04.2021 12:43:03</t>
  </si>
  <si>
    <t>03.04.2021 12:43:19</t>
  </si>
  <si>
    <t>03.04.2021 12:43:20</t>
  </si>
  <si>
    <t>03.04.2021 12:43:53</t>
  </si>
  <si>
    <t>03.04.2021 12:43:54</t>
  </si>
  <si>
    <t>03.04.2021 12:43:56</t>
  </si>
  <si>
    <t>03.04.2021 12:44:00</t>
  </si>
  <si>
    <t>03.04.2021 12:44:02</t>
  </si>
  <si>
    <t>03.04.2021 12:44:03</t>
  </si>
  <si>
    <t>03.04.2021 12:44:05</t>
  </si>
  <si>
    <t>03.04.2021 12:44:08</t>
  </si>
  <si>
    <t>03.04.2021 12:44:09</t>
  </si>
  <si>
    <t>03.04.2021 12:44:11</t>
  </si>
  <si>
    <t>03.04.2021 12:44:12</t>
  </si>
  <si>
    <t>03.04.2021 12:44:28</t>
  </si>
  <si>
    <t>03.04.2021 12:44:29</t>
  </si>
  <si>
    <t>03.04.2021 12:44:31</t>
  </si>
  <si>
    <t>03.04.2021 12:44:39</t>
  </si>
  <si>
    <t>03.04.2021 12:44:40</t>
  </si>
  <si>
    <t>03.04.2021 12:44:42</t>
  </si>
  <si>
    <t>03.04.2021 12:44:43</t>
  </si>
  <si>
    <t>03.04.2021 12:45:09</t>
  </si>
  <si>
    <t>03.04.2021 12:45:10</t>
  </si>
  <si>
    <t>03.04.2021 12:45:12</t>
  </si>
  <si>
    <t>03.04.2021 12:45:15</t>
  </si>
  <si>
    <t>03.04.2021 12:45:16</t>
  </si>
  <si>
    <t>03.04.2021 12:46:56</t>
  </si>
  <si>
    <t>03.04.2021 12:46:57</t>
  </si>
  <si>
    <t>03.04.2021 12:47:47</t>
  </si>
  <si>
    <t>03.04.2021 12:47:58</t>
  </si>
  <si>
    <t>03.04.2021 12:48:00</t>
  </si>
  <si>
    <t>03.04.2021 12:48:01</t>
  </si>
  <si>
    <t>03.04.2021 12:48:03</t>
  </si>
  <si>
    <t>03.04.2021 12:48:04</t>
  </si>
  <si>
    <t>03.04.2021 12:48:06</t>
  </si>
  <si>
    <t>03.04.2021 12:48:07</t>
  </si>
  <si>
    <t>03.04.2021 12:48:09</t>
  </si>
  <si>
    <t>03.04.2021 12:48:44</t>
  </si>
  <si>
    <t>03.04.2021 12:48:46</t>
  </si>
  <si>
    <t>03.04.2021 12:48:47</t>
  </si>
  <si>
    <t>03.04.2021 12:48:49</t>
  </si>
  <si>
    <t>03.04.2021 12:48:50</t>
  </si>
  <si>
    <t>03.04.2021 12:48:52</t>
  </si>
  <si>
    <t>03.04.2021 12:48:53</t>
  </si>
  <si>
    <t>03.04.2021 12:48:55</t>
  </si>
  <si>
    <t>03.04.2021 12:48:56</t>
  </si>
  <si>
    <t>03.04.2021 12:48:58</t>
  </si>
  <si>
    <t>03.04.2021 12:48:59</t>
  </si>
  <si>
    <t>03.04.2021 12:49:59</t>
  </si>
  <si>
    <t>03.04.2021 12:50:05</t>
  </si>
  <si>
    <t>03.04.2021 12:50:06</t>
  </si>
  <si>
    <t>03.04.2021 12:50:08</t>
  </si>
  <si>
    <t>03.04.2021 12:50:29</t>
  </si>
  <si>
    <t>03.04.2021 12:50:31</t>
  </si>
  <si>
    <t>03.04.2021 12:50:32</t>
  </si>
  <si>
    <t>03.04.2021 12:50:34</t>
  </si>
  <si>
    <t>03.04.2021 12:50:35</t>
  </si>
  <si>
    <t>03.04.2021 12:50:38</t>
  </si>
  <si>
    <t>03.04.2021 12:50:41</t>
  </si>
  <si>
    <t>03.04.2021 12:50:43</t>
  </si>
  <si>
    <t>03.04.2021 12:50:46</t>
  </si>
  <si>
    <t>03.04.2021 12:50:47</t>
  </si>
  <si>
    <t>03.04.2021 12:50:49</t>
  </si>
  <si>
    <t>03.04.2021 12:51:00</t>
  </si>
  <si>
    <t>03.04.2021 12:51:01</t>
  </si>
  <si>
    <t>03.04.2021 12:51:06</t>
  </si>
  <si>
    <t>03.04.2021 12:51:07</t>
  </si>
  <si>
    <t>03.04.2021 12:51:46</t>
  </si>
  <si>
    <t>03.04.2021 12:51:48</t>
  </si>
  <si>
    <t>03.04.2021 12:51:49</t>
  </si>
  <si>
    <t>03.04.2021 12:52:51</t>
  </si>
  <si>
    <t>03.04.2021 12:52:53</t>
  </si>
  <si>
    <t>03.04.2021 12:52:54</t>
  </si>
  <si>
    <t>03.04.2021 12:52:56</t>
  </si>
  <si>
    <t>03.04.2021 12:53:28</t>
  </si>
  <si>
    <t>03.04.2021 12:53:29</t>
  </si>
  <si>
    <t>03.04.2021 12:53:31</t>
  </si>
  <si>
    <t>03.04.2021 12:53:32</t>
  </si>
  <si>
    <t>03.04.2021 12:53:34</t>
  </si>
  <si>
    <t>03.04.2021 12:53:43</t>
  </si>
  <si>
    <t>03.04.2021 12:53:45</t>
  </si>
  <si>
    <t>03.04.2021 12:53:46</t>
  </si>
  <si>
    <t>03.04.2021 12:53:48</t>
  </si>
  <si>
    <t>03.04.2021 12:53:49</t>
  </si>
  <si>
    <t>03.04.2021 12:53:51</t>
  </si>
  <si>
    <t>03.04.2021 12:53:52</t>
  </si>
  <si>
    <t>03.04.2021 12:53:54</t>
  </si>
  <si>
    <t>03.04.2021 12:54:01</t>
  </si>
  <si>
    <t>03.04.2021 12:54:03</t>
  </si>
  <si>
    <t>03.04.2021 12:54:21</t>
  </si>
  <si>
    <t>03.04.2021 12:54:23</t>
  </si>
  <si>
    <t>03.04.2021 12:54:24</t>
  </si>
  <si>
    <t>03.04.2021 12:56:37</t>
  </si>
  <si>
    <t>03.04.2021 12:56:39</t>
  </si>
  <si>
    <t>03.04.2021 12:56:40</t>
  </si>
  <si>
    <t>03.04.2021 12:57:06</t>
  </si>
  <si>
    <t>03.04.2021 12:57:10</t>
  </si>
  <si>
    <t>03.04.2021 12:57:12</t>
  </si>
  <si>
    <t>03.04.2021 12:57:13</t>
  </si>
  <si>
    <t>03.04.2021 12:57:15</t>
  </si>
  <si>
    <t>03.04.2021 12:57:17</t>
  </si>
  <si>
    <t>03.04.2021 12:57:18</t>
  </si>
  <si>
    <t>03.04.2021 12:57:19</t>
  </si>
  <si>
    <t>03.04.2021 12:57:36</t>
  </si>
  <si>
    <t>03.04.2021 12:57:38</t>
  </si>
  <si>
    <t>03.04.2021 12:57:39</t>
  </si>
  <si>
    <t>03.04.2021 12:57:41</t>
  </si>
  <si>
    <t>03.04.2021 12:57:55</t>
  </si>
  <si>
    <t>03.04.2021 12:57:56</t>
  </si>
  <si>
    <t>03.04.2021 12:57:59</t>
  </si>
  <si>
    <t>03.04.2021 12:58:01</t>
  </si>
  <si>
    <t>03.04.2021 12:58:16</t>
  </si>
  <si>
    <t>03.04.2021 12:58:18</t>
  </si>
  <si>
    <t>03.04.2021 12:58:19</t>
  </si>
  <si>
    <t>03.04.2021 12:58:27</t>
  </si>
  <si>
    <t>03.04.2021 12:58:29</t>
  </si>
  <si>
    <t>03.04.2021 12:58:30</t>
  </si>
  <si>
    <t>03.04.2021 12:58:33</t>
  </si>
  <si>
    <t>03.04.2021 12:58:35</t>
  </si>
  <si>
    <t>03.04.2021 12:58:52</t>
  </si>
  <si>
    <t>03.04.2021 12:58:53</t>
  </si>
  <si>
    <t>03.04.2021 12:58:55</t>
  </si>
  <si>
    <t>03.04.2021 12:59:46</t>
  </si>
  <si>
    <t>03.04.2021 12:59:48</t>
  </si>
  <si>
    <t>03.04.2021 12:59:49</t>
  </si>
  <si>
    <t>03.04.2021 12:59:51</t>
  </si>
  <si>
    <t>03.04.2021 12:59:57</t>
  </si>
  <si>
    <t>03.04.2021 12:59:59</t>
  </si>
  <si>
    <t>03.04.2021 13:00:00</t>
  </si>
  <si>
    <t>03.04.2021 13:00:02</t>
  </si>
  <si>
    <t>03.04.2021 13:00:03</t>
  </si>
  <si>
    <t>03.04.2021 13:00:05</t>
  </si>
  <si>
    <t>03.04.2021 13:00:54</t>
  </si>
  <si>
    <t>03.04.2021 13:00:56</t>
  </si>
  <si>
    <t>03.04.2021 13:00:57</t>
  </si>
  <si>
    <t>03.04.2021 13:01:00</t>
  </si>
  <si>
    <t>03.04.2021 13:01:08</t>
  </si>
  <si>
    <t>03.04.2021 13:01:10</t>
  </si>
  <si>
    <t>03.04.2021 13:01:11</t>
  </si>
  <si>
    <t>03.04.2021 13:01:33</t>
  </si>
  <si>
    <t>03.04.2021 13:01:34</t>
  </si>
  <si>
    <t>03.04.2021 13:01:36</t>
  </si>
  <si>
    <t>03.04.2021 13:01:39</t>
  </si>
  <si>
    <t>03.04.2021 13:01:40</t>
  </si>
  <si>
    <t>03.04.2021 13:01:42</t>
  </si>
  <si>
    <t>03.04.2021 13:01:43</t>
  </si>
  <si>
    <t>03.04.2021 13:01:45</t>
  </si>
  <si>
    <t>03.04.2021 13:01:49</t>
  </si>
  <si>
    <t>03.04.2021 13:01:51</t>
  </si>
  <si>
    <t>03.04.2021 13:01:52</t>
  </si>
  <si>
    <t>03.04.2021 13:02:21</t>
  </si>
  <si>
    <t>03.04.2021 13:02:32</t>
  </si>
  <si>
    <t>03.04.2021 13:02:34</t>
  </si>
  <si>
    <t>03.04.2021 13:02:35</t>
  </si>
  <si>
    <t>03.04.2021 13:04:12</t>
  </si>
  <si>
    <t>03.04.2021 13:04:14</t>
  </si>
  <si>
    <t>03.04.2021 13:04:15</t>
  </si>
  <si>
    <t>03.04.2021 13:04:17</t>
  </si>
  <si>
    <t>03.04.2021 13:04:18</t>
  </si>
  <si>
    <t>03.04.2021 13:04:20</t>
  </si>
  <si>
    <t>03.04.2021 13:04:21</t>
  </si>
  <si>
    <t>03.04.2021 13:04:23</t>
  </si>
  <si>
    <t>03.04.2021 13:04:24</t>
  </si>
  <si>
    <t>03.04.2021 13:04:26</t>
  </si>
  <si>
    <t>03.04.2021 13:04:27</t>
  </si>
  <si>
    <t>03.04.2021 13:04:53</t>
  </si>
  <si>
    <t>03.04.2021 13:04:55</t>
  </si>
  <si>
    <t>03.04.2021 13:04:56</t>
  </si>
  <si>
    <t>03.04.2021 13:05:10</t>
  </si>
  <si>
    <t>03.04.2021 13:05:12</t>
  </si>
  <si>
    <t>03.04.2021 13:05:21</t>
  </si>
  <si>
    <t>03.04.2021 13:05:23</t>
  </si>
  <si>
    <t>03.04.2021 13:05:24</t>
  </si>
  <si>
    <t>03.04.2021 13:06:12</t>
  </si>
  <si>
    <t>03.04.2021 13:06:14</t>
  </si>
  <si>
    <t>03.04.2021 13:06:15</t>
  </si>
  <si>
    <t>03.04.2021 13:06:20</t>
  </si>
  <si>
    <t>03.04.2021 13:06:27</t>
  </si>
  <si>
    <t>03.04.2021 13:06:29</t>
  </si>
  <si>
    <t>03.04.2021 13:06:30</t>
  </si>
  <si>
    <t>03.04.2021 13:06:32</t>
  </si>
  <si>
    <t>03.04.2021 13:06:33</t>
  </si>
  <si>
    <t>03.04.2021 13:06:36</t>
  </si>
  <si>
    <t>03.04.2021 13:06:39</t>
  </si>
  <si>
    <t>03.04.2021 13:06:41</t>
  </si>
  <si>
    <t>03.04.2021 13:07:03</t>
  </si>
  <si>
    <t>03.04.2021 13:07:04</t>
  </si>
  <si>
    <t>03.04.2021 13:07:06</t>
  </si>
  <si>
    <t>03.04.2021 13:07:10</t>
  </si>
  <si>
    <t>03.04.2021 13:07:12</t>
  </si>
  <si>
    <t>03.04.2021 13:07:13</t>
  </si>
  <si>
    <t>03.04.2021 13:07:21</t>
  </si>
  <si>
    <t>03.04.2021 13:07:22</t>
  </si>
  <si>
    <t>03.04.2021 13:07:24</t>
  </si>
  <si>
    <t>03.04.2021 13:07:25</t>
  </si>
  <si>
    <t>03.04.2021 13:07:27</t>
  </si>
  <si>
    <t>03.04.2021 13:08:32</t>
  </si>
  <si>
    <t>03.04.2021 13:08:34</t>
  </si>
  <si>
    <t>03.04.2021 13:08:35</t>
  </si>
  <si>
    <t>03.04.2021 13:08:37</t>
  </si>
  <si>
    <t>03.04.2021 13:09:25</t>
  </si>
  <si>
    <t>03.04.2021 13:09:28</t>
  </si>
  <si>
    <t>03.04.2021 13:09:29</t>
  </si>
  <si>
    <t>03.04.2021 13:09:31</t>
  </si>
  <si>
    <t>03.04.2021 13:09:32</t>
  </si>
  <si>
    <t>03.04.2021 13:09:44</t>
  </si>
  <si>
    <t>03.04.2021 13:09:46</t>
  </si>
  <si>
    <t>03.04.2021 13:09:47</t>
  </si>
  <si>
    <t>03.04.2021 13:09:49</t>
  </si>
  <si>
    <t>03.04.2021 13:09:55</t>
  </si>
  <si>
    <t>03.04.2021 13:09:58</t>
  </si>
  <si>
    <t>03.04.2021 13:10:00</t>
  </si>
  <si>
    <t>03.04.2021 13:10:10</t>
  </si>
  <si>
    <t>03.04.2021 13:10:12</t>
  </si>
  <si>
    <t>03.04.2021 13:10:13</t>
  </si>
  <si>
    <t>03.04.2021 13:10:29</t>
  </si>
  <si>
    <t>03.04.2021 13:10:30</t>
  </si>
  <si>
    <t>03.04.2021 13:10:32</t>
  </si>
  <si>
    <t>03.04.2021 13:10:33</t>
  </si>
  <si>
    <t>03.04.2021 13:11:09</t>
  </si>
  <si>
    <t>03.04.2021 13:11:10</t>
  </si>
  <si>
    <t>03.04.2021 13:11:12</t>
  </si>
  <si>
    <t>03.04.2021 13:11:14</t>
  </si>
  <si>
    <t>03.04.2021 13:11:15</t>
  </si>
  <si>
    <t>03.04.2021 13:11:17</t>
  </si>
  <si>
    <t>03.04.2021 13:11:23</t>
  </si>
  <si>
    <t>03.04.2021 13:11:24</t>
  </si>
  <si>
    <t>03.04.2021 13:11:26</t>
  </si>
  <si>
    <t>03.04.2021 13:11:27</t>
  </si>
  <si>
    <t>03.04.2021 13:11:29</t>
  </si>
  <si>
    <t>03.04.2021 13:11:33</t>
  </si>
  <si>
    <t>03.04.2021 13:11:53</t>
  </si>
  <si>
    <t>03.04.2021 13:11:55</t>
  </si>
  <si>
    <t>03.04.2021 13:11:56</t>
  </si>
  <si>
    <t>03.04.2021 13:12:18</t>
  </si>
  <si>
    <t>03.04.2021 13:12:19</t>
  </si>
  <si>
    <t>03.04.2021 13:12:21</t>
  </si>
  <si>
    <t>03.04.2021 13:12:25</t>
  </si>
  <si>
    <t>03.04.2021 13:12:27</t>
  </si>
  <si>
    <t>03.04.2021 13:12:35</t>
  </si>
  <si>
    <t>03.04.2021 13:12:36</t>
  </si>
  <si>
    <t>03.04.2021 13:13:03</t>
  </si>
  <si>
    <t>03.04.2021 13:13:04</t>
  </si>
  <si>
    <t>03.04.2021 13:13:06</t>
  </si>
  <si>
    <t>03.04.2021 13:13:07</t>
  </si>
  <si>
    <t>03.04.2021 13:13:24</t>
  </si>
  <si>
    <t>03.04.2021 13:13:26</t>
  </si>
  <si>
    <t>03.04.2021 13:13:27</t>
  </si>
  <si>
    <t>03.04.2021 13:13:30</t>
  </si>
  <si>
    <t>03.04.2021 13:13:50</t>
  </si>
  <si>
    <t>03.04.2021 13:13:52</t>
  </si>
  <si>
    <t>03.04.2021 13:13:53</t>
  </si>
  <si>
    <t>03.04.2021 13:13:55</t>
  </si>
  <si>
    <t>03.04.2021 13:14:28</t>
  </si>
  <si>
    <t>03.04.2021 13:14:29</t>
  </si>
  <si>
    <t>03.04.2021 13:15:37</t>
  </si>
  <si>
    <t>03.04.2021 13:16:04</t>
  </si>
  <si>
    <t>03.04.2021 13:16:06</t>
  </si>
  <si>
    <t>03.04.2021 13:16:07</t>
  </si>
  <si>
    <t>03.04.2021 13:16:15</t>
  </si>
  <si>
    <t>03.04.2021 13:16:18</t>
  </si>
  <si>
    <t>03.04.2021 13:16:19</t>
  </si>
  <si>
    <t>03.04.2021 13:16:21</t>
  </si>
  <si>
    <t>03.04.2021 13:16:22</t>
  </si>
  <si>
    <t>03.04.2021 13:16:24</t>
  </si>
  <si>
    <t>03.04.2021 13:16:25</t>
  </si>
  <si>
    <t>03.04.2021 13:16:27</t>
  </si>
  <si>
    <t>03.04.2021 13:16:28</t>
  </si>
  <si>
    <t>03.04.2021 13:16:30</t>
  </si>
  <si>
    <t>03.04.2021 13:16:44</t>
  </si>
  <si>
    <t>03.04.2021 13:16:45</t>
  </si>
  <si>
    <t>03.04.2021 13:16:47</t>
  </si>
  <si>
    <t>03.04.2021 13:16:48</t>
  </si>
  <si>
    <t>03.04.2021 13:16:54</t>
  </si>
  <si>
    <t>03.04.2021 13:16:57</t>
  </si>
  <si>
    <t>03.04.2021 13:16:59</t>
  </si>
  <si>
    <t>03.04.2021 13:17:00</t>
  </si>
  <si>
    <t>03.04.2021 13:17:02</t>
  </si>
  <si>
    <t>03.04.2021 13:17:50</t>
  </si>
  <si>
    <t>03.04.2021 13:18:03</t>
  </si>
  <si>
    <t>03.04.2021 13:18:04</t>
  </si>
  <si>
    <t>03.04.2021 13:18:06</t>
  </si>
  <si>
    <t>03.04.2021 13:19:04</t>
  </si>
  <si>
    <t>03.04.2021 13:19:06</t>
  </si>
  <si>
    <t>03.04.2021 13:19:07</t>
  </si>
  <si>
    <t>03.04.2021 13:19:15</t>
  </si>
  <si>
    <t>03.04.2021 13:19:16</t>
  </si>
  <si>
    <t>03.04.2021 13:19:18</t>
  </si>
  <si>
    <t>03.04.2021 13:19:19</t>
  </si>
  <si>
    <t>03.04.2021 13:19:21</t>
  </si>
  <si>
    <t>03.04.2021 13:19:24</t>
  </si>
  <si>
    <t>03.04.2021 13:19:25</t>
  </si>
  <si>
    <t>03.04.2021 13:19:27</t>
  </si>
  <si>
    <t>03.04.2021 13:19:50</t>
  </si>
  <si>
    <t>03.04.2021 13:19:52</t>
  </si>
  <si>
    <t>03.04.2021 13:19:53</t>
  </si>
  <si>
    <t>03.04.2021 13:20:56</t>
  </si>
  <si>
    <t>03.04.2021 13:21:16</t>
  </si>
  <si>
    <t>03.04.2021 13:21:17</t>
  </si>
  <si>
    <t>03.04.2021 13:21:19</t>
  </si>
  <si>
    <t>03.04.2021 13:21:20</t>
  </si>
  <si>
    <t>03.04.2021 13:21:31</t>
  </si>
  <si>
    <t>03.04.2021 13:21:33</t>
  </si>
  <si>
    <t>03.04.2021 13:21:34</t>
  </si>
  <si>
    <t>03.04.2021 13:21:36</t>
  </si>
  <si>
    <t>03.04.2021 13:21:48</t>
  </si>
  <si>
    <t>03.04.2021 13:21:53</t>
  </si>
  <si>
    <t>03.04.2021 13:21:54</t>
  </si>
  <si>
    <t>03.04.2021 13:21:56</t>
  </si>
  <si>
    <t>03.04.2021 13:22:20</t>
  </si>
  <si>
    <t>03.04.2021 13:22:22</t>
  </si>
  <si>
    <t>03.04.2021 13:22:23</t>
  </si>
  <si>
    <t>03.04.2021 13:22:25</t>
  </si>
  <si>
    <t>03.04.2021 13:22:43</t>
  </si>
  <si>
    <t>03.04.2021 13:22:45</t>
  </si>
  <si>
    <t>03.04.2021 13:22:46</t>
  </si>
  <si>
    <t>03.04.2021 13:22:48</t>
  </si>
  <si>
    <t>03.04.2021 13:22:49</t>
  </si>
  <si>
    <t>03.04.2021 13:22:51</t>
  </si>
  <si>
    <t>03.04.2021 13:22:52</t>
  </si>
  <si>
    <t>03.04.2021 13:22:54</t>
  </si>
  <si>
    <t>03.04.2021 13:22:55</t>
  </si>
  <si>
    <t>03.04.2021 13:22:57</t>
  </si>
  <si>
    <t>03.04.2021 13:22:58</t>
  </si>
  <si>
    <t>03.04.2021 13:23:01</t>
  </si>
  <si>
    <t>03.04.2021 13:23:03</t>
  </si>
  <si>
    <t>03.04.2021 13:23:04</t>
  </si>
  <si>
    <t>03.04.2021 13:23:06</t>
  </si>
  <si>
    <t>03.04.2021 13:23:07</t>
  </si>
  <si>
    <t>03.04.2021 13:23:09</t>
  </si>
  <si>
    <t>03.04.2021 13:23:10</t>
  </si>
  <si>
    <t>03.04.2021 13:23:18</t>
  </si>
  <si>
    <t>03.04.2021 13:23:20</t>
  </si>
  <si>
    <t>03.04.2021 13:23:21</t>
  </si>
  <si>
    <t>03.04.2021 13:23:26</t>
  </si>
  <si>
    <t>03.04.2021 13:23:27</t>
  </si>
  <si>
    <t>03.04.2021 13:23:33</t>
  </si>
  <si>
    <t>03.04.2021 13:23:35</t>
  </si>
  <si>
    <t>03.04.2021 13:23:36</t>
  </si>
  <si>
    <t>03.04.2021 13:24:15</t>
  </si>
  <si>
    <t>03.04.2021 13:24:18</t>
  </si>
  <si>
    <t>03.04.2021 13:24:20</t>
  </si>
  <si>
    <t>03.04.2021 13:24:21</t>
  </si>
  <si>
    <t>03.04.2021 13:25:28</t>
  </si>
  <si>
    <t>03.04.2021 13:25:29</t>
  </si>
  <si>
    <t>03.04.2021 13:25:31</t>
  </si>
  <si>
    <t>03.04.2021 13:25:32</t>
  </si>
  <si>
    <t>03.04.2021 13:25:35</t>
  </si>
  <si>
    <t>03.04.2021 13:27:20</t>
  </si>
  <si>
    <t>03.04.2021 13:27:29</t>
  </si>
  <si>
    <t>03.04.2021 13:27:32</t>
  </si>
  <si>
    <t>03.04.2021 13:27:34</t>
  </si>
  <si>
    <t>03.04.2021 13:27:35</t>
  </si>
  <si>
    <t>03.04.2021 13:28:32</t>
  </si>
  <si>
    <t>03.04.2021 13:28:34</t>
  </si>
  <si>
    <t>03.04.2021 13:28:35</t>
  </si>
  <si>
    <t>03.04.2021 13:29:37</t>
  </si>
  <si>
    <t>03.04.2021 13:29:39</t>
  </si>
  <si>
    <t>03.04.2021 13:29:42</t>
  </si>
  <si>
    <t>03.04.2021 13:29:43</t>
  </si>
  <si>
    <t>03.04.2021 13:30:04</t>
  </si>
  <si>
    <t>03.04.2021 13:30:06</t>
  </si>
  <si>
    <t>03.04.2021 13:30:07</t>
  </si>
  <si>
    <t>03.04.2021 13:30:37</t>
  </si>
  <si>
    <t>03.04.2021 13:30:38</t>
  </si>
  <si>
    <t>03.04.2021 13:30:40</t>
  </si>
  <si>
    <t>03.04.2021 13:30:41</t>
  </si>
  <si>
    <t>03.04.2021 13:31:17</t>
  </si>
  <si>
    <t>03.04.2021 13:31:18</t>
  </si>
  <si>
    <t>03.04.2021 13:31:20</t>
  </si>
  <si>
    <t>03.04.2021 13:31:21</t>
  </si>
  <si>
    <t>03.04.2021 13:31:34</t>
  </si>
  <si>
    <t>03.04.2021 13:31:38</t>
  </si>
  <si>
    <t>03.04.2021 13:31:40</t>
  </si>
  <si>
    <t>03.04.2021 13:31:41</t>
  </si>
  <si>
    <t>03.04.2021 13:31:47</t>
  </si>
  <si>
    <t>03.04.2021 13:31:50</t>
  </si>
  <si>
    <t>03.04.2021 13:31:52</t>
  </si>
  <si>
    <t>03.04.2021 13:31:53</t>
  </si>
  <si>
    <t>03.04.2021 13:31:55</t>
  </si>
  <si>
    <t>03.04.2021 13:31:59</t>
  </si>
  <si>
    <t>03.04.2021 13:32:01</t>
  </si>
  <si>
    <t>03.04.2021 13:32:22</t>
  </si>
  <si>
    <t>03.04.2021 13:32:24</t>
  </si>
  <si>
    <t>03.04.2021 13:32:25</t>
  </si>
  <si>
    <t>03.04.2021 13:32:27</t>
  </si>
  <si>
    <t>03.04.2021 13:33:42</t>
  </si>
  <si>
    <t>03.04.2021 13:33:43</t>
  </si>
  <si>
    <t>03.04.2021 13:33:45</t>
  </si>
  <si>
    <t>03.04.2021 13:34:01</t>
  </si>
  <si>
    <t>03.04.2021 13:34:03</t>
  </si>
  <si>
    <t>03.04.2021 13:34:04</t>
  </si>
  <si>
    <t>03.04.2021 13:34:06</t>
  </si>
  <si>
    <t>03.04.2021 13:34:13</t>
  </si>
  <si>
    <t>03.04.2021 13:34:15</t>
  </si>
  <si>
    <t>03.04.2021 13:34:16</t>
  </si>
  <si>
    <t>03.04.2021 13:34:18</t>
  </si>
  <si>
    <t>03.04.2021 13:34:49</t>
  </si>
  <si>
    <t>03.04.2021 13:34:52</t>
  </si>
  <si>
    <t>03.04.2021 13:34:55</t>
  </si>
  <si>
    <t>03.04.2021 13:34:56</t>
  </si>
  <si>
    <t>03.04.2021 13:34:58</t>
  </si>
  <si>
    <t>03.04.2021 13:35:04</t>
  </si>
  <si>
    <t>03.04.2021 13:35:06</t>
  </si>
  <si>
    <t>03.04.2021 13:35:07</t>
  </si>
  <si>
    <t>03.04.2021 13:35:52</t>
  </si>
  <si>
    <t>03.04.2021 13:35:54</t>
  </si>
  <si>
    <t>03.04.2021 13:35:55</t>
  </si>
  <si>
    <t>03.04.2021 13:35:57</t>
  </si>
  <si>
    <t>03.04.2021 13:36:11</t>
  </si>
  <si>
    <t>03.04.2021 13:36:12</t>
  </si>
  <si>
    <t>03.04.2021 13:36:14</t>
  </si>
  <si>
    <t>03.04.2021 13:36:15</t>
  </si>
  <si>
    <t>03.04.2021 13:36:20</t>
  </si>
  <si>
    <t>03.04.2021 13:36:21</t>
  </si>
  <si>
    <t>03.04.2021 13:36:23</t>
  </si>
  <si>
    <t>03.04.2021 13:36:29</t>
  </si>
  <si>
    <t>03.04.2021 13:36:30</t>
  </si>
  <si>
    <t>03.04.2021 13:36:32</t>
  </si>
  <si>
    <t>03.04.2021 13:36:33</t>
  </si>
  <si>
    <t>03.04.2021 13:36:35</t>
  </si>
  <si>
    <t>03.04.2021 13:36:41</t>
  </si>
  <si>
    <t>03.04.2021 13:36:42</t>
  </si>
  <si>
    <t>03.04.2021 13:36:44</t>
  </si>
  <si>
    <t>03.04.2021 13:36:47</t>
  </si>
  <si>
    <t>03.04.2021 13:36:48</t>
  </si>
  <si>
    <t>03.04.2021 13:36:50</t>
  </si>
  <si>
    <t>03.04.2021 13:37:28</t>
  </si>
  <si>
    <t>03.04.2021 13:37:29</t>
  </si>
  <si>
    <t>03.04.2021 13:37:31</t>
  </si>
  <si>
    <t>03.04.2021 13:39:12</t>
  </si>
  <si>
    <t>03.04.2021 13:39:14</t>
  </si>
  <si>
    <t>03.04.2021 13:39:15</t>
  </si>
  <si>
    <t>03.04.2021 13:39:32</t>
  </si>
  <si>
    <t>03.04.2021 13:39:34</t>
  </si>
  <si>
    <t>03.04.2021 13:39:35</t>
  </si>
  <si>
    <t>03.04.2021 13:39:37</t>
  </si>
  <si>
    <t>03.04.2021 13:40:17</t>
  </si>
  <si>
    <t>03.04.2021 13:40:18</t>
  </si>
  <si>
    <t>03.04.2021 13:40:20</t>
  </si>
  <si>
    <t>03.04.2021 13:40:23</t>
  </si>
  <si>
    <t>03.04.2021 13:40:24</t>
  </si>
  <si>
    <t>03.04.2021 13:40:26</t>
  </si>
  <si>
    <t>03.04.2021 13:40:27</t>
  </si>
  <si>
    <t>03.04.2021 13:40:29</t>
  </si>
  <si>
    <t>03.04.2021 13:40:30</t>
  </si>
  <si>
    <t>03.04.2021 13:40:49</t>
  </si>
  <si>
    <t>03.04.2021 13:40:52</t>
  </si>
  <si>
    <t>03.04.2021 13:40:53</t>
  </si>
  <si>
    <t>03.04.2021 13:40:55</t>
  </si>
  <si>
    <t>03.04.2021 13:40:56</t>
  </si>
  <si>
    <t>03.04.2021 13:41:04</t>
  </si>
  <si>
    <t>03.04.2021 13:41:06</t>
  </si>
  <si>
    <t>03.04.2021 13:41:07</t>
  </si>
  <si>
    <t>03.04.2021 13:41:45</t>
  </si>
  <si>
    <t>03.04.2021 13:41:46</t>
  </si>
  <si>
    <t>03.04.2021 13:41:48</t>
  </si>
  <si>
    <t>03.04.2021 13:41:49</t>
  </si>
  <si>
    <t>03.04.2021 13:41:52</t>
  </si>
  <si>
    <t>03.04.2021 13:41:54</t>
  </si>
  <si>
    <t>03.04.2021 13:42:11</t>
  </si>
  <si>
    <t>03.04.2021 13:42:14</t>
  </si>
  <si>
    <t>03.04.2021 13:42:15</t>
  </si>
  <si>
    <t>03.04.2021 13:43:15</t>
  </si>
  <si>
    <t>03.04.2021 13:43:17</t>
  </si>
  <si>
    <t>03.04.2021 13:43:18</t>
  </si>
  <si>
    <t>03.04.2021 13:44:06</t>
  </si>
  <si>
    <t>03.04.2021 13:44:07</t>
  </si>
  <si>
    <t>03.04.2021 13:44:09</t>
  </si>
  <si>
    <t>03.04.2021 13:44:18</t>
  </si>
  <si>
    <t>03.04.2021 13:44:20</t>
  </si>
  <si>
    <t>03.04.2021 13:44:27</t>
  </si>
  <si>
    <t>03.04.2021 13:44:29</t>
  </si>
  <si>
    <t>03.04.2021 13:44:30</t>
  </si>
  <si>
    <t>03.04.2021 13:45:03</t>
  </si>
  <si>
    <t>03.04.2021 13:45:04</t>
  </si>
  <si>
    <t>03.04.2021 13:45:06</t>
  </si>
  <si>
    <t>03.04.2021 13:45:15</t>
  </si>
  <si>
    <t>03.04.2021 13:45:16</t>
  </si>
  <si>
    <t>03.04.2021 13:45:18</t>
  </si>
  <si>
    <t>03.04.2021 13:45:19</t>
  </si>
  <si>
    <t>03.04.2021 13:45:21</t>
  </si>
  <si>
    <t>03.04.2021 13:45:22</t>
  </si>
  <si>
    <t>03.04.2021 13:45:49</t>
  </si>
  <si>
    <t>03.04.2021 13:45:50</t>
  </si>
  <si>
    <t>03.04.2021 13:45:52</t>
  </si>
  <si>
    <t>03.04.2021 13:45:53</t>
  </si>
  <si>
    <t>03.04.2021 13:45:55</t>
  </si>
  <si>
    <t>03.04.2021 13:45:56</t>
  </si>
  <si>
    <t>03.04.2021 13:45:59</t>
  </si>
  <si>
    <t>03.04.2021 13:46:01</t>
  </si>
  <si>
    <t>03.04.2021 13:46:27</t>
  </si>
  <si>
    <t>03.04.2021 13:46:30</t>
  </si>
  <si>
    <t>03.04.2021 13:46:32</t>
  </si>
  <si>
    <t>03.04.2021 13:46:33</t>
  </si>
  <si>
    <t>03.04.2021 13:47:23</t>
  </si>
  <si>
    <t>03.04.2021 13:47:25</t>
  </si>
  <si>
    <t>03.04.2021 13:47:31</t>
  </si>
  <si>
    <t>03.04.2021 13:47:32</t>
  </si>
  <si>
    <t>03.04.2021 13:48:09</t>
  </si>
  <si>
    <t>03.04.2021 13:48:10</t>
  </si>
  <si>
    <t>03.04.2021 13:48:12</t>
  </si>
  <si>
    <t>03.04.2021 13:48:51</t>
  </si>
  <si>
    <t>03.04.2021 13:48:52</t>
  </si>
  <si>
    <t>03.04.2021 13:48:54</t>
  </si>
  <si>
    <t>03.04.2021 13:48:55</t>
  </si>
  <si>
    <t>03.04.2021 13:48:57</t>
  </si>
  <si>
    <t>03.04.2021 13:48:58</t>
  </si>
  <si>
    <t>03.04.2021 13:49:11</t>
  </si>
  <si>
    <t>03.04.2021 13:49:12</t>
  </si>
  <si>
    <t>03.04.2021 13:49:14</t>
  </si>
  <si>
    <t>03.04.2021 13:49:17</t>
  </si>
  <si>
    <t>03.04.2021 13:49:26</t>
  </si>
  <si>
    <t>03.04.2021 13:49:27</t>
  </si>
  <si>
    <t>03.04.2021 13:49:29</t>
  </si>
  <si>
    <t>03.04.2021 13:49:30</t>
  </si>
  <si>
    <t>03.04.2021 13:49:32</t>
  </si>
  <si>
    <t>03.04.2021 13:51:01</t>
  </si>
  <si>
    <t>03.04.2021 13:51:03</t>
  </si>
  <si>
    <t>03.04.2021 13:51:04</t>
  </si>
  <si>
    <t>03.04.2021 13:51:06</t>
  </si>
  <si>
    <t>03.04.2021 13:51:07</t>
  </si>
  <si>
    <t>03.04.2021 13:51:16</t>
  </si>
  <si>
    <t>03.04.2021 13:51:18</t>
  </si>
  <si>
    <t>03.04.2021 13:51:19</t>
  </si>
  <si>
    <t>03.04.2021 13:51:49</t>
  </si>
  <si>
    <t>03.04.2021 13:51:50</t>
  </si>
  <si>
    <t>03.04.2021 13:52:01</t>
  </si>
  <si>
    <t>03.04.2021 13:52:03</t>
  </si>
  <si>
    <t>03.04.2021 13:52:09</t>
  </si>
  <si>
    <t>03.04.2021 13:52:10</t>
  </si>
  <si>
    <t>03.04.2021 13:52:12</t>
  </si>
  <si>
    <t>03.04.2021 13:52:13</t>
  </si>
  <si>
    <t>03.04.2021 13:52:15</t>
  </si>
  <si>
    <t>03.04.2021 13:52:16</t>
  </si>
  <si>
    <t>03.04.2021 13:52:32</t>
  </si>
  <si>
    <t>03.04.2021 13:52:33</t>
  </si>
  <si>
    <t>03.04.2021 13:52:35</t>
  </si>
  <si>
    <t>03.04.2021 13:52:36</t>
  </si>
  <si>
    <t>03.04.2021 13:53:00</t>
  </si>
  <si>
    <t>03.04.2021 13:53:01</t>
  </si>
  <si>
    <t>03.04.2021 13:53:04</t>
  </si>
  <si>
    <t>03.04.2021 13:53:06</t>
  </si>
  <si>
    <t>03.04.2021 13:53:07</t>
  </si>
  <si>
    <t>03.04.2021 13:53:19</t>
  </si>
  <si>
    <t>03.04.2021 13:53:21</t>
  </si>
  <si>
    <t>03.04.2021 13:53:22</t>
  </si>
  <si>
    <t>03.04.2021 13:53:24</t>
  </si>
  <si>
    <t>03.04.2021 13:53:46</t>
  </si>
  <si>
    <t>03.04.2021 13:53:47</t>
  </si>
  <si>
    <t>03.04.2021 13:53:49</t>
  </si>
  <si>
    <t>03.04.2021 13:53:50</t>
  </si>
  <si>
    <t>03.04.2021 13:53:52</t>
  </si>
  <si>
    <t>03.04.2021 13:54:57</t>
  </si>
  <si>
    <t>03.04.2021 13:54:59</t>
  </si>
  <si>
    <t>03.04.2021 13:55:27</t>
  </si>
  <si>
    <t>03.04.2021 13:55:28</t>
  </si>
  <si>
    <t>03.04.2021 13:55:36</t>
  </si>
  <si>
    <t>03.04.2021 13:55:37</t>
  </si>
  <si>
    <t>03.04.2021 13:55:39</t>
  </si>
  <si>
    <t>03.04.2021 13:55:42</t>
  </si>
  <si>
    <t>03.04.2021 13:55:43</t>
  </si>
  <si>
    <t>03.04.2021 13:55:45</t>
  </si>
  <si>
    <t>03.04.2021 13:55:46</t>
  </si>
  <si>
    <t>03.04.2021 13:55:48</t>
  </si>
  <si>
    <t>03.04.2021 13:55:53</t>
  </si>
  <si>
    <t>03.04.2021 13:55:54</t>
  </si>
  <si>
    <t>03.04.2021 13:55:55</t>
  </si>
  <si>
    <t>03.04.2021 13:56:06</t>
  </si>
  <si>
    <t>03.04.2021 13:56:08</t>
  </si>
  <si>
    <t>03.04.2021 13:56:09</t>
  </si>
  <si>
    <t>03.04.2021 13:56:11</t>
  </si>
  <si>
    <t>03.04.2021 13:56:12</t>
  </si>
  <si>
    <t>03.04.2021 13:56:43</t>
  </si>
  <si>
    <t>03.04.2021 13:56:46</t>
  </si>
  <si>
    <t>03.04.2021 13:56:48</t>
  </si>
  <si>
    <t>03.04.2021 13:56:49</t>
  </si>
  <si>
    <t>03.04.2021 13:58:20</t>
  </si>
  <si>
    <t>03.04.2021 13:58:24</t>
  </si>
  <si>
    <t>03.04.2021 13:58:26</t>
  </si>
  <si>
    <t>03.04.2021 13:58:27</t>
  </si>
  <si>
    <t>03.04.2021 13:58:29</t>
  </si>
  <si>
    <t>03.04.2021 13:59:06</t>
  </si>
  <si>
    <t>03.04.2021 13:59:07</t>
  </si>
  <si>
    <t>03.04.2021 13:59:09</t>
  </si>
  <si>
    <t>03.04.2021 13:59:10</t>
  </si>
  <si>
    <t>03.04.2021 13:59:12</t>
  </si>
  <si>
    <t>03.04.2021 14:00:04</t>
  </si>
  <si>
    <t>03.04.2021 14:00:06</t>
  </si>
  <si>
    <t>03.04.2021 14:00:07</t>
  </si>
  <si>
    <t>03.04.2021 14:00:51</t>
  </si>
  <si>
    <t>03.04.2021 14:00:52</t>
  </si>
  <si>
    <t>03.04.2021 14:00:54</t>
  </si>
  <si>
    <t>03.04.2021 14:00:55</t>
  </si>
  <si>
    <t>03.04.2021 14:01:39</t>
  </si>
  <si>
    <t>03.04.2021 14:01:40</t>
  </si>
  <si>
    <t>03.04.2021 14:01:42</t>
  </si>
  <si>
    <t>03.04.2021 14:01:46</t>
  </si>
  <si>
    <t>03.04.2021 14:01:48</t>
  </si>
  <si>
    <t>03.04.2021 14:01:49</t>
  </si>
  <si>
    <t>03.04.2021 14:01:51</t>
  </si>
  <si>
    <t>03.04.2021 14:01:52</t>
  </si>
  <si>
    <t>03.04.2021 14:01:54</t>
  </si>
  <si>
    <t>03.04.2021 14:02:20</t>
  </si>
  <si>
    <t>03.04.2021 14:02:21</t>
  </si>
  <si>
    <t>03.04.2021 14:02:31</t>
  </si>
  <si>
    <t>03.04.2021 14:02:32</t>
  </si>
  <si>
    <t>03.04.2021 14:02:34</t>
  </si>
  <si>
    <t>03.04.2021 14:02:35</t>
  </si>
  <si>
    <t>03.04.2021 14:02:37</t>
  </si>
  <si>
    <t>03.04.2021 14:02:38</t>
  </si>
  <si>
    <t>03.04.2021 14:02:41</t>
  </si>
  <si>
    <t>03.04.2021 14:02:43</t>
  </si>
  <si>
    <t>03.04.2021 14:02:44</t>
  </si>
  <si>
    <t>03.04.2021 14:02:46</t>
  </si>
  <si>
    <t>03.04.2021 14:02:47</t>
  </si>
  <si>
    <t>03.04.2021 14:02:49</t>
  </si>
  <si>
    <t>03.04.2021 14:02:53</t>
  </si>
  <si>
    <t>03.04.2021 14:02:55</t>
  </si>
  <si>
    <t>03.04.2021 14:02:56</t>
  </si>
  <si>
    <t>03.04.2021 14:02:58</t>
  </si>
  <si>
    <t>03.04.2021 14:02:59</t>
  </si>
  <si>
    <t>03.04.2021 14:03:01</t>
  </si>
  <si>
    <t>03.04.2021 14:03:02</t>
  </si>
  <si>
    <t>03.04.2021 14:03:27</t>
  </si>
  <si>
    <t>03.04.2021 14:03:28</t>
  </si>
  <si>
    <t>03.04.2021 14:03:30</t>
  </si>
  <si>
    <t>03.04.2021 14:04:51</t>
  </si>
  <si>
    <t>03.04.2021 14:04:53</t>
  </si>
  <si>
    <t>03.04.2021 14:04:54</t>
  </si>
  <si>
    <t>03.04.2021 14:04:56</t>
  </si>
  <si>
    <t>03.04.2021 14:04:57</t>
  </si>
  <si>
    <t>03.04.2021 14:04:59</t>
  </si>
  <si>
    <t>03.04.2021 14:05:30</t>
  </si>
  <si>
    <t>03.04.2021 14:05:31</t>
  </si>
  <si>
    <t>03.04.2021 14:05:33</t>
  </si>
  <si>
    <t>03.04.2021 14:05:56</t>
  </si>
  <si>
    <t>03.04.2021 14:05:57</t>
  </si>
  <si>
    <t>03.04.2021 14:05:59</t>
  </si>
  <si>
    <t>03.04.2021 14:06:00</t>
  </si>
  <si>
    <t>03.04.2021 14:06:05</t>
  </si>
  <si>
    <t>03.04.2021 14:06:06</t>
  </si>
  <si>
    <t>03.04.2021 14:06:08</t>
  </si>
  <si>
    <t>03.04.2021 14:06:09</t>
  </si>
  <si>
    <t>03.04.2021 14:06:11</t>
  </si>
  <si>
    <t>03.04.2021 14:06:12</t>
  </si>
  <si>
    <t>03.04.2021 14:06:14</t>
  </si>
  <si>
    <t>03.04.2021 14:06:15</t>
  </si>
  <si>
    <t>03.04.2021 14:06:17</t>
  </si>
  <si>
    <t>03.04.2021 14:06:18</t>
  </si>
  <si>
    <t>03.04.2021 14:06:20</t>
  </si>
  <si>
    <t>03.04.2021 14:06:21</t>
  </si>
  <si>
    <t>03.04.2021 14:06:54</t>
  </si>
  <si>
    <t>03.04.2021 14:06:57</t>
  </si>
  <si>
    <t>03.04.2021 14:06:59</t>
  </si>
  <si>
    <t>03.04.2021 14:07:44</t>
  </si>
  <si>
    <t>03.04.2021 14:07:45</t>
  </si>
  <si>
    <t>03.04.2021 14:07:47</t>
  </si>
  <si>
    <t>03.04.2021 14:07:48</t>
  </si>
  <si>
    <t>03.04.2021 14:07:50</t>
  </si>
  <si>
    <t>03.04.2021 14:08:18</t>
  </si>
  <si>
    <t>03.04.2021 14:08:20</t>
  </si>
  <si>
    <t>03.04.2021 14:09:04</t>
  </si>
  <si>
    <t>03.04.2021 14:09:06</t>
  </si>
  <si>
    <t>03.04.2021 14:09:20</t>
  </si>
  <si>
    <t>03.04.2021 14:09:21</t>
  </si>
  <si>
    <t>03.04.2021 14:09:23</t>
  </si>
  <si>
    <t>03.04.2021 14:09:24</t>
  </si>
  <si>
    <t>03.04.2021 14:09:26</t>
  </si>
  <si>
    <t>03.04.2021 14:10:01</t>
  </si>
  <si>
    <t>03.04.2021 14:10:04</t>
  </si>
  <si>
    <t>03.04.2021 14:10:07</t>
  </si>
  <si>
    <t>03.04.2021 14:10:09</t>
  </si>
  <si>
    <t>03.04.2021 14:10:10</t>
  </si>
  <si>
    <t>03.04.2021 14:10:18</t>
  </si>
  <si>
    <t>03.04.2021 14:10:19</t>
  </si>
  <si>
    <t>03.04.2021 14:10:21</t>
  </si>
  <si>
    <t>03.04.2021 14:10:22</t>
  </si>
  <si>
    <t>03.04.2021 14:10:25</t>
  </si>
  <si>
    <t>03.04.2021 14:10:27</t>
  </si>
  <si>
    <t>03.04.2021 14:11:04</t>
  </si>
  <si>
    <t>03.04.2021 14:11:06</t>
  </si>
  <si>
    <t>03.04.2021 14:11:07</t>
  </si>
  <si>
    <t>03.04.2021 14:11:18</t>
  </si>
  <si>
    <t>03.04.2021 14:11:22</t>
  </si>
  <si>
    <t>03.04.2021 14:11:24</t>
  </si>
  <si>
    <t>03.04.2021 14:11:26</t>
  </si>
  <si>
    <t>03.04.2021 14:11:33</t>
  </si>
  <si>
    <t>03.04.2021 14:11:35</t>
  </si>
  <si>
    <t>03.04.2021 14:11:36</t>
  </si>
  <si>
    <t>03.04.2021 14:11:38</t>
  </si>
  <si>
    <t>03.04.2021 14:12:45</t>
  </si>
  <si>
    <t>03.04.2021 14:12:46</t>
  </si>
  <si>
    <t>03.04.2021 14:12:48</t>
  </si>
  <si>
    <t>03.04.2021 14:12:49</t>
  </si>
  <si>
    <t>03.04.2021 14:12:51</t>
  </si>
  <si>
    <t>03.04.2021 14:13:00</t>
  </si>
  <si>
    <t>03.04.2021 14:13:01</t>
  </si>
  <si>
    <t>03.04.2021 14:13:03</t>
  </si>
  <si>
    <t>03.04.2021 14:13:04</t>
  </si>
  <si>
    <t>03.04.2021 14:13:37</t>
  </si>
  <si>
    <t>03.04.2021 14:13:38</t>
  </si>
  <si>
    <t>03.04.2021 14:13:41</t>
  </si>
  <si>
    <t>03.04.2021 14:13:43</t>
  </si>
  <si>
    <t>03.04.2021 14:14:00</t>
  </si>
  <si>
    <t>03.04.2021 14:14:01</t>
  </si>
  <si>
    <t>03.04.2021 14:14:03</t>
  </si>
  <si>
    <t>03.04.2021 14:14:45</t>
  </si>
  <si>
    <t>03.04.2021 14:14:46</t>
  </si>
  <si>
    <t>03.04.2021 14:14:48</t>
  </si>
  <si>
    <t>03.04.2021 14:14:49</t>
  </si>
  <si>
    <t>03.04.2021 14:14:51</t>
  </si>
  <si>
    <t>03.04.2021 14:14:52</t>
  </si>
  <si>
    <t>03.04.2021 14:14:54</t>
  </si>
  <si>
    <t>03.04.2021 14:14:55</t>
  </si>
  <si>
    <t>03.04.2021 14:14:57</t>
  </si>
  <si>
    <t>03.04.2021 14:14:58</t>
  </si>
  <si>
    <t>03.04.2021 14:15:18</t>
  </si>
  <si>
    <t>03.04.2021 14:15:20</t>
  </si>
  <si>
    <t>03.04.2021 14:15:23</t>
  </si>
  <si>
    <t>03.04.2021 14:15:24</t>
  </si>
  <si>
    <t>03.04.2021 14:15:26</t>
  </si>
  <si>
    <t>03.04.2021 14:15:27</t>
  </si>
  <si>
    <t>03.04.2021 14:15:29</t>
  </si>
  <si>
    <t>03.04.2021 14:15:40</t>
  </si>
  <si>
    <t>03.04.2021 14:15:41</t>
  </si>
  <si>
    <t>03.04.2021 14:15:43</t>
  </si>
  <si>
    <t>03.04.2021 14:15:44</t>
  </si>
  <si>
    <t>03.04.2021 14:15:58</t>
  </si>
  <si>
    <t>03.04.2021 14:15:59</t>
  </si>
  <si>
    <t>03.04.2021 14:16:04</t>
  </si>
  <si>
    <t>03.04.2021 14:16:06</t>
  </si>
  <si>
    <t>03.04.2021 14:16:07</t>
  </si>
  <si>
    <t>03.04.2021 14:16:10</t>
  </si>
  <si>
    <t>03.04.2021 14:16:12</t>
  </si>
  <si>
    <t>03.04.2021 14:16:15</t>
  </si>
  <si>
    <t>03.04.2021 14:16:16</t>
  </si>
  <si>
    <t>03.04.2021 14:16:27</t>
  </si>
  <si>
    <t>03.04.2021 14:16:28</t>
  </si>
  <si>
    <t>03.04.2021 14:16:38</t>
  </si>
  <si>
    <t>03.04.2021 14:16:39</t>
  </si>
  <si>
    <t>03.04.2021 14:16:40</t>
  </si>
  <si>
    <t>03.04.2021 14:16:42</t>
  </si>
  <si>
    <t>03.04.2021 14:16:44</t>
  </si>
  <si>
    <t>03.04.2021 14:16:56</t>
  </si>
  <si>
    <t>03.04.2021 14:16:57</t>
  </si>
  <si>
    <t>03.04.2021 14:16:59</t>
  </si>
  <si>
    <t>03.04.2021 14:17:02</t>
  </si>
  <si>
    <t>03.04.2021 14:17:03</t>
  </si>
  <si>
    <t>03.04.2021 14:17:05</t>
  </si>
  <si>
    <t>03.04.2021 14:17:08</t>
  </si>
  <si>
    <t>03.04.2021 14:17:09</t>
  </si>
  <si>
    <t>03.04.2021 14:17:11</t>
  </si>
  <si>
    <t>03.04.2021 14:17:12</t>
  </si>
  <si>
    <t>03.04.2021 14:17:14</t>
  </si>
  <si>
    <t>03.04.2021 14:17:15</t>
  </si>
  <si>
    <t>03.04.2021 14:17:17</t>
  </si>
  <si>
    <t>03.04.2021 14:17:21</t>
  </si>
  <si>
    <t>03.04.2021 14:17:23</t>
  </si>
  <si>
    <t>03.04.2021 14:17:26</t>
  </si>
  <si>
    <t>03.04.2021 14:17:27</t>
  </si>
  <si>
    <t>03.04.2021 14:17:29</t>
  </si>
  <si>
    <t>03.04.2021 14:17:30</t>
  </si>
  <si>
    <t>03.04.2021 14:17:32</t>
  </si>
  <si>
    <t>03.04.2021 14:17:33</t>
  </si>
  <si>
    <t>03.04.2021 14:17:35</t>
  </si>
  <si>
    <t>03.04.2021 14:17:41</t>
  </si>
  <si>
    <t>03.04.2021 14:17:42</t>
  </si>
  <si>
    <t>03.04.2021 14:17:44</t>
  </si>
  <si>
    <t>03.04.2021 14:17:45</t>
  </si>
  <si>
    <t>03.04.2021 14:18:35</t>
  </si>
  <si>
    <t>03.04.2021 14:18:37</t>
  </si>
  <si>
    <t>03.04.2021 14:18:38</t>
  </si>
  <si>
    <t>03.04.2021 14:18:40</t>
  </si>
  <si>
    <t>03.04.2021 14:19:00</t>
  </si>
  <si>
    <t>03.04.2021 14:19:01</t>
  </si>
  <si>
    <t>03.04.2021 14:19:03</t>
  </si>
  <si>
    <t>03.04.2021 14:19:04</t>
  </si>
  <si>
    <t>03.04.2021 14:19:06</t>
  </si>
  <si>
    <t>03.04.2021 14:19:07</t>
  </si>
  <si>
    <t>03.04.2021 14:19:09</t>
  </si>
  <si>
    <t>03.04.2021 14:20:59</t>
  </si>
  <si>
    <t>03.04.2021 14:21:00</t>
  </si>
  <si>
    <t>03.04.2021 14:21:02</t>
  </si>
  <si>
    <t>03.04.2021 14:21:03</t>
  </si>
  <si>
    <t>03.04.2021 14:21:05</t>
  </si>
  <si>
    <t>03.04.2021 14:21:06</t>
  </si>
  <si>
    <t>03.04.2021 14:21:16</t>
  </si>
  <si>
    <t>03.04.2021 14:21:17</t>
  </si>
  <si>
    <t>03.04.2021 14:21:19</t>
  </si>
  <si>
    <t>03.04.2021 14:21:20</t>
  </si>
  <si>
    <t>03.04.2021 14:22:17</t>
  </si>
  <si>
    <t>03.04.2021 14:22:18</t>
  </si>
  <si>
    <t>03.04.2021 14:22:20</t>
  </si>
  <si>
    <t>03.04.2021 14:22:21</t>
  </si>
  <si>
    <t>03.04.2021 14:22:24</t>
  </si>
  <si>
    <t>03.04.2021 14:22:26</t>
  </si>
  <si>
    <t>03.04.2021 14:22:27</t>
  </si>
  <si>
    <t>03.04.2021 14:23:00</t>
  </si>
  <si>
    <t>03.04.2021 14:23:01</t>
  </si>
  <si>
    <t>03.04.2021 14:23:03</t>
  </si>
  <si>
    <t>03.04.2021 14:23:49</t>
  </si>
  <si>
    <t>03.04.2021 14:23:51</t>
  </si>
  <si>
    <t>03.04.2021 14:23:52</t>
  </si>
  <si>
    <t>03.04.2021 14:23:58</t>
  </si>
  <si>
    <t>03.04.2021 14:24:00</t>
  </si>
  <si>
    <t>03.04.2021 14:24:01</t>
  </si>
  <si>
    <t>03.04.2021 14:24:03</t>
  </si>
  <si>
    <t>03.04.2021 14:24:14</t>
  </si>
  <si>
    <t>03.04.2021 14:24:15</t>
  </si>
  <si>
    <t>03.04.2021 14:24:17</t>
  </si>
  <si>
    <t>03.04.2021 14:24:18</t>
  </si>
  <si>
    <t>03.04.2021 14:24:20</t>
  </si>
  <si>
    <t>03.04.2021 14:24:23</t>
  </si>
  <si>
    <t>03.04.2021 14:24:24</t>
  </si>
  <si>
    <t>03.04.2021 14:24:26</t>
  </si>
  <si>
    <t>03.04.2021 14:24:35</t>
  </si>
  <si>
    <t>03.04.2021 14:24:36</t>
  </si>
  <si>
    <t>03.04.2021 14:24:38</t>
  </si>
  <si>
    <t>03.04.2021 14:24:42</t>
  </si>
  <si>
    <t>03.04.2021 14:24:44</t>
  </si>
  <si>
    <t>03.04.2021 14:24:45</t>
  </si>
  <si>
    <t>03.04.2021 14:24:55</t>
  </si>
  <si>
    <t>03.04.2021 14:24:56</t>
  </si>
  <si>
    <t>03.04.2021 14:24:58</t>
  </si>
  <si>
    <t>03.04.2021 14:25:01</t>
  </si>
  <si>
    <t>03.04.2021 14:25:02</t>
  </si>
  <si>
    <t>03.04.2021 14:25:10</t>
  </si>
  <si>
    <t>03.04.2021 14:25:11</t>
  </si>
  <si>
    <t>03.04.2021 14:25:13</t>
  </si>
  <si>
    <t>03.04.2021 14:25:20</t>
  </si>
  <si>
    <t>03.04.2021 14:25:22</t>
  </si>
  <si>
    <t>03.04.2021 14:25:23</t>
  </si>
  <si>
    <t>03.04.2021 14:25:40</t>
  </si>
  <si>
    <t>03.04.2021 14:25:42</t>
  </si>
  <si>
    <t>03.04.2021 14:25:43</t>
  </si>
  <si>
    <t>03.04.2021 14:25:45</t>
  </si>
  <si>
    <t>03.04.2021 14:25:54</t>
  </si>
  <si>
    <t>03.04.2021 14:25:56</t>
  </si>
  <si>
    <t>03.04.2021 14:25:57</t>
  </si>
  <si>
    <t>03.04.2021 14:26:31</t>
  </si>
  <si>
    <t>03.04.2021 14:26:33</t>
  </si>
  <si>
    <t>03.04.2021 14:26:34</t>
  </si>
  <si>
    <t>03.04.2021 14:26:36</t>
  </si>
  <si>
    <t>03.04.2021 14:26:37</t>
  </si>
  <si>
    <t>03.04.2021 14:26:39</t>
  </si>
  <si>
    <t>03.04.2021 14:26:40</t>
  </si>
  <si>
    <t>03.04.2021 14:26:42</t>
  </si>
  <si>
    <t>03.04.2021 14:26:45</t>
  </si>
  <si>
    <t>03.04.2021 14:26:46</t>
  </si>
  <si>
    <t>03.04.2021 14:27:03</t>
  </si>
  <si>
    <t>03.04.2021 14:27:04</t>
  </si>
  <si>
    <t>03.04.2021 14:27:24</t>
  </si>
  <si>
    <t>03.04.2021 14:27:26</t>
  </si>
  <si>
    <t>03.04.2021 14:27:27</t>
  </si>
  <si>
    <t>03.04.2021 14:27:29</t>
  </si>
  <si>
    <t>03.04.2021 14:28:14</t>
  </si>
  <si>
    <t>03.04.2021 14:28:15</t>
  </si>
  <si>
    <t>03.04.2021 14:28:17</t>
  </si>
  <si>
    <t>03.04.2021 14:28:18</t>
  </si>
  <si>
    <t>03.04.2021 14:28:20</t>
  </si>
  <si>
    <t>03.04.2021 14:28:27</t>
  </si>
  <si>
    <t>03.04.2021 14:28:29</t>
  </si>
  <si>
    <t>03.04.2021 14:28:30</t>
  </si>
  <si>
    <t>03.04.2021 14:28:33</t>
  </si>
  <si>
    <t>03.04.2021 14:28:35</t>
  </si>
  <si>
    <t>03.04.2021 14:28:36</t>
  </si>
  <si>
    <t>03.04.2021 14:28:38</t>
  </si>
  <si>
    <t>03.04.2021 14:28:39</t>
  </si>
  <si>
    <t>03.04.2021 14:28:41</t>
  </si>
  <si>
    <t>03.04.2021 14:28:44</t>
  </si>
  <si>
    <t>03.04.2021 14:28:45</t>
  </si>
  <si>
    <t>03.04.2021 14:28:47</t>
  </si>
  <si>
    <t>03.04.2021 14:29:46</t>
  </si>
  <si>
    <t>03.04.2021 14:29:48</t>
  </si>
  <si>
    <t>03.04.2021 14:29:49</t>
  </si>
  <si>
    <t>03.04.2021 14:29:52</t>
  </si>
  <si>
    <t>03.04.2021 14:29:54</t>
  </si>
  <si>
    <t>03.04.2021 14:29:55</t>
  </si>
  <si>
    <t>03.04.2021 14:31:15</t>
  </si>
  <si>
    <t>03.04.2021 14:31:17</t>
  </si>
  <si>
    <t>03.04.2021 14:31:18</t>
  </si>
  <si>
    <t>03.04.2021 14:31:26</t>
  </si>
  <si>
    <t>03.04.2021 14:31:27</t>
  </si>
  <si>
    <t>03.04.2021 14:31:29</t>
  </si>
  <si>
    <t>03.04.2021 14:31:32</t>
  </si>
  <si>
    <t>03.04.2021 14:31:33</t>
  </si>
  <si>
    <t>03.04.2021 14:31:35</t>
  </si>
  <si>
    <t>03.04.2021 14:31:38</t>
  </si>
  <si>
    <t>03.04.2021 14:31:39</t>
  </si>
  <si>
    <t>03.04.2021 14:31:41</t>
  </si>
  <si>
    <t>03.04.2021 14:31:42</t>
  </si>
  <si>
    <t>03.04.2021 14:31:44</t>
  </si>
  <si>
    <t>03.04.2021 14:31:45</t>
  </si>
  <si>
    <t>03.04.2021 14:32:34</t>
  </si>
  <si>
    <t>03.04.2021 14:32:35</t>
  </si>
  <si>
    <t>03.04.2021 14:32:41</t>
  </si>
  <si>
    <t>03.04.2021 14:32:43</t>
  </si>
  <si>
    <t>03.04.2021 14:32:45</t>
  </si>
  <si>
    <t>03.04.2021 14:33:32</t>
  </si>
  <si>
    <t>03.04.2021 14:33:34</t>
  </si>
  <si>
    <t>03.04.2021 14:33:35</t>
  </si>
  <si>
    <t>03.04.2021 14:33:45</t>
  </si>
  <si>
    <t>03.04.2021 14:33:46</t>
  </si>
  <si>
    <t>03.04.2021 14:33:48</t>
  </si>
  <si>
    <t>03.04.2021 14:34:35</t>
  </si>
  <si>
    <t>03.04.2021 14:34:37</t>
  </si>
  <si>
    <t>03.04.2021 14:34:38</t>
  </si>
  <si>
    <t>03.04.2021 14:35:42</t>
  </si>
  <si>
    <t>03.04.2021 14:35:43</t>
  </si>
  <si>
    <t>03.04.2021 14:35:45</t>
  </si>
  <si>
    <t>03.04.2021 14:35:46</t>
  </si>
  <si>
    <t>03.04.2021 14:35:48</t>
  </si>
  <si>
    <t>03.04.2021 14:35:49</t>
  </si>
  <si>
    <t>03.04.2021 14:35:51</t>
  </si>
  <si>
    <t>03.04.2021 14:35:55</t>
  </si>
  <si>
    <t>03.04.2021 14:35:58</t>
  </si>
  <si>
    <t>03.04.2021 14:36:00</t>
  </si>
  <si>
    <t>03.04.2021 14:36:01</t>
  </si>
  <si>
    <t>03.04.2021 14:36:03</t>
  </si>
  <si>
    <t>03.04.2021 14:36:43</t>
  </si>
  <si>
    <t>03.04.2021 14:36:45</t>
  </si>
  <si>
    <t>03.04.2021 14:36:48</t>
  </si>
  <si>
    <t>03.04.2021 14:36:49</t>
  </si>
  <si>
    <t>03.04.2021 14:36:51</t>
  </si>
  <si>
    <t>03.04.2021 14:36:52</t>
  </si>
  <si>
    <t>03.04.2021 14:36:54</t>
  </si>
  <si>
    <t>03.04.2021 14:36:55</t>
  </si>
  <si>
    <t>03.04.2021 14:36:57</t>
  </si>
  <si>
    <t>03.04.2021 14:36:58</t>
  </si>
  <si>
    <t>03.04.2021 14:37:14</t>
  </si>
  <si>
    <t>03.04.2021 14:37:15</t>
  </si>
  <si>
    <t>03.04.2021 14:37:17</t>
  </si>
  <si>
    <t>03.04.2021 14:37:18</t>
  </si>
  <si>
    <t>03.04.2021 14:38:06</t>
  </si>
  <si>
    <t>03.04.2021 14:39:21</t>
  </si>
  <si>
    <t>03.04.2021 14:39:23</t>
  </si>
  <si>
    <t>03.04.2021 14:39:24</t>
  </si>
  <si>
    <t>03.04.2021 14:39:26</t>
  </si>
  <si>
    <t>03.04.2021 14:40:48</t>
  </si>
  <si>
    <t>03.04.2021 14:40:49</t>
  </si>
  <si>
    <t>03.04.2021 14:41:29</t>
  </si>
  <si>
    <t>03.04.2021 14:41:35</t>
  </si>
  <si>
    <t>03.04.2021 14:41:37</t>
  </si>
  <si>
    <t>03.04.2021 14:42:53</t>
  </si>
  <si>
    <t>03.04.2021 14:42:54</t>
  </si>
  <si>
    <t>03.04.2021 14:42:56</t>
  </si>
  <si>
    <t>03.04.2021 14:42:57</t>
  </si>
  <si>
    <t>03.04.2021 14:43:02</t>
  </si>
  <si>
    <t>03.04.2021 14:43:03</t>
  </si>
  <si>
    <t>03.04.2021 14:43:05</t>
  </si>
  <si>
    <t>03.04.2021 14:43:06</t>
  </si>
  <si>
    <t>03.04.2021 14:43:08</t>
  </si>
  <si>
    <t>03.04.2021 14:43:09</t>
  </si>
  <si>
    <t>03.04.2021 14:43:12</t>
  </si>
  <si>
    <t>03.04.2021 14:43:15</t>
  </si>
  <si>
    <t>03.04.2021 14:43:18</t>
  </si>
  <si>
    <t>03.04.2021 14:43:20</t>
  </si>
  <si>
    <t>03.04.2021 14:43:21</t>
  </si>
  <si>
    <t>03.04.2021 14:44:26</t>
  </si>
  <si>
    <t>03.04.2021 14:44:28</t>
  </si>
  <si>
    <t>03.04.2021 14:44:52</t>
  </si>
  <si>
    <t>03.04.2021 14:44:54</t>
  </si>
  <si>
    <t>03.04.2021 14:44:55</t>
  </si>
  <si>
    <t>03.04.2021 14:45:05</t>
  </si>
  <si>
    <t>03.04.2021 14:45:06</t>
  </si>
  <si>
    <t>03.04.2021 14:45:08</t>
  </si>
  <si>
    <t>03.04.2021 14:45:12</t>
  </si>
  <si>
    <t>03.04.2021 14:45:14</t>
  </si>
  <si>
    <t>03.04.2021 14:45:15</t>
  </si>
  <si>
    <t>03.04.2021 14:45:17</t>
  </si>
  <si>
    <t>03.04.2021 14:45:18</t>
  </si>
  <si>
    <t>03.04.2021 14:45:21</t>
  </si>
  <si>
    <t>03.04.2021 14:45:52</t>
  </si>
  <si>
    <t>03.04.2021 14:45:54</t>
  </si>
  <si>
    <t>03.04.2021 14:45:55</t>
  </si>
  <si>
    <t>03.04.2021 14:45:57</t>
  </si>
  <si>
    <t>03.04.2021 14:46:12</t>
  </si>
  <si>
    <t>03.04.2021 14:46:14</t>
  </si>
  <si>
    <t>03.04.2021 14:47:11</t>
  </si>
  <si>
    <t>03.04.2021 14:47:12</t>
  </si>
  <si>
    <t>03.04.2021 14:47:14</t>
  </si>
  <si>
    <t>03.04.2021 14:47:43</t>
  </si>
  <si>
    <t>03.04.2021 14:47:44</t>
  </si>
  <si>
    <t>03.04.2021 14:47:46</t>
  </si>
  <si>
    <t>03.04.2021 14:47:48</t>
  </si>
  <si>
    <t>03.04.2021 14:47:51</t>
  </si>
  <si>
    <t>03.04.2021 14:47:58</t>
  </si>
  <si>
    <t>03.04.2021 14:48:00</t>
  </si>
  <si>
    <t>03.04.2021 14:48:01</t>
  </si>
  <si>
    <t>03.04.2021 14:48:32</t>
  </si>
  <si>
    <t>03.04.2021 14:48:34</t>
  </si>
  <si>
    <t>03.04.2021 14:48:35</t>
  </si>
  <si>
    <t>03.04.2021 14:48:37</t>
  </si>
  <si>
    <t>03.04.2021 14:48:49</t>
  </si>
  <si>
    <t>03.04.2021 14:48:51</t>
  </si>
  <si>
    <t>03.04.2021 14:48:52</t>
  </si>
  <si>
    <t>03.04.2021 14:48:57</t>
  </si>
  <si>
    <t>03.04.2021 14:48:58</t>
  </si>
  <si>
    <t>03.04.2021 14:49:18</t>
  </si>
  <si>
    <t>03.04.2021 14:49:21</t>
  </si>
  <si>
    <t>03.04.2021 14:49:23</t>
  </si>
  <si>
    <t>03.04.2021 14:49:24</t>
  </si>
  <si>
    <t>03.04.2021 14:50:45</t>
  </si>
  <si>
    <t>03.04.2021 14:50:46</t>
  </si>
  <si>
    <t>03.04.2021 14:50:48</t>
  </si>
  <si>
    <t>03.04.2021 14:50:49</t>
  </si>
  <si>
    <t>03.04.2021 14:51:17</t>
  </si>
  <si>
    <t>03.04.2021 14:51:18</t>
  </si>
  <si>
    <t>03.04.2021 14:51:21</t>
  </si>
  <si>
    <t>03.04.2021 14:51:23</t>
  </si>
  <si>
    <t>03.04.2021 14:52:07</t>
  </si>
  <si>
    <t>03.04.2021 14:52:09</t>
  </si>
  <si>
    <t>03.04.2021 14:52:45</t>
  </si>
  <si>
    <t>03.04.2021 14:52:46</t>
  </si>
  <si>
    <t>03.04.2021 14:52:48</t>
  </si>
  <si>
    <t>03.04.2021 14:52:49</t>
  </si>
  <si>
    <t>03.04.2021 14:52:51</t>
  </si>
  <si>
    <t>03.04.2021 14:52:52</t>
  </si>
  <si>
    <t>03.04.2021 14:52:54</t>
  </si>
  <si>
    <t>03.04.2021 14:52:55</t>
  </si>
  <si>
    <t>03.04.2021 14:52:57</t>
  </si>
  <si>
    <t>03.04.2021 14:52:58</t>
  </si>
  <si>
    <t>03.04.2021 14:53:06</t>
  </si>
  <si>
    <t>03.04.2021 14:53:07</t>
  </si>
  <si>
    <t>03.04.2021 14:53:09</t>
  </si>
  <si>
    <t>03.04.2021 14:53:16</t>
  </si>
  <si>
    <t>03.04.2021 14:53:18</t>
  </si>
  <si>
    <t>03.04.2021 14:53:19</t>
  </si>
  <si>
    <t>03.04.2021 14:53:46</t>
  </si>
  <si>
    <t>03.04.2021 14:53:47</t>
  </si>
  <si>
    <t>03.04.2021 14:53:49</t>
  </si>
  <si>
    <t>03.04.2021 14:53:53</t>
  </si>
  <si>
    <t>03.04.2021 14:53:55</t>
  </si>
  <si>
    <t>03.04.2021 14:53:56</t>
  </si>
  <si>
    <t>03.04.2021 14:53:58</t>
  </si>
  <si>
    <t>03.04.2021 14:53:59</t>
  </si>
  <si>
    <t>03.04.2021 14:54:01</t>
  </si>
  <si>
    <t>03.04.2021 14:54:02</t>
  </si>
  <si>
    <t>03.04.2021 14:54:16</t>
  </si>
  <si>
    <t>03.04.2021 14:54:18</t>
  </si>
  <si>
    <t>03.04.2021 14:54:19</t>
  </si>
  <si>
    <t>03.04.2021 14:55:09</t>
  </si>
  <si>
    <t>03.04.2021 14:55:10</t>
  </si>
  <si>
    <t>03.04.2021 14:55:12</t>
  </si>
  <si>
    <t>03.04.2021 14:55:13</t>
  </si>
  <si>
    <t>03.04.2021 14:55:57</t>
  </si>
  <si>
    <t>03.04.2021 14:55:59</t>
  </si>
  <si>
    <t>03.04.2021 14:56:00</t>
  </si>
  <si>
    <t>03.04.2021 14:56:02</t>
  </si>
  <si>
    <t>03.04.2021 14:56:03</t>
  </si>
  <si>
    <t>03.04.2021 14:56:05</t>
  </si>
  <si>
    <t>03.04.2021 14:57:14</t>
  </si>
  <si>
    <t>03.04.2021 14:57:15</t>
  </si>
  <si>
    <t>03.04.2021 14:57:17</t>
  </si>
  <si>
    <t>03.04.2021 14:57:18</t>
  </si>
  <si>
    <t>03.04.2021 14:58:25</t>
  </si>
  <si>
    <t>03.04.2021 14:58:26</t>
  </si>
  <si>
    <t>03.04.2021 14:58:28</t>
  </si>
  <si>
    <t>03.04.2021 14:58:29</t>
  </si>
  <si>
    <t>03.04.2021 14:58:34</t>
  </si>
  <si>
    <t>03.04.2021 14:58:37</t>
  </si>
  <si>
    <t>03.04.2021 14:58:38</t>
  </si>
  <si>
    <t>03.04.2021 14:58:40</t>
  </si>
  <si>
    <t>03.04.2021 14:58:41</t>
  </si>
  <si>
    <t>03.04.2021 14:59:01</t>
  </si>
  <si>
    <t>03.04.2021 14:59:03</t>
  </si>
  <si>
    <t>03.04.2021 14:59:04</t>
  </si>
  <si>
    <t>03.04.2021 14:59:06</t>
  </si>
  <si>
    <t>03.04.2021 14:59:07</t>
  </si>
  <si>
    <t>03.04.2021 14:59:13</t>
  </si>
  <si>
    <t>03.04.2021 14:59:15</t>
  </si>
  <si>
    <t>03.04.2021 14:59:16</t>
  </si>
  <si>
    <t>03.04.2021 14:59:19</t>
  </si>
  <si>
    <t>03.04.2021 14:59:24</t>
  </si>
  <si>
    <t>03.04.2021 14:59:25</t>
  </si>
  <si>
    <t>03.04.2021 14:59:39</t>
  </si>
  <si>
    <t>03.04.2021 14:59:41</t>
  </si>
  <si>
    <t>03.04.2021 14:59:42</t>
  </si>
  <si>
    <t>03.04.2021 14:59:44</t>
  </si>
  <si>
    <t>03.04.2021 14:59:50</t>
  </si>
  <si>
    <t>03.04.2021 14:59:51</t>
  </si>
  <si>
    <t>03.04.2021 14:59:53</t>
  </si>
  <si>
    <t>03.04.2021 14:59:54</t>
  </si>
  <si>
    <t>03.04.2021 14:59:56</t>
  </si>
  <si>
    <t>03.04.2021 14:59:57</t>
  </si>
  <si>
    <t>03.04.2021 14:59:59</t>
  </si>
  <si>
    <t>03.04.2021 15:00:20</t>
  </si>
  <si>
    <t>03.04.2021 15:00:22</t>
  </si>
  <si>
    <t>03.04.2021 15:00:23</t>
  </si>
  <si>
    <t>03.04.2021 15:00:25</t>
  </si>
  <si>
    <t>03.04.2021 15:01:12</t>
  </si>
  <si>
    <t>03.04.2021 15:01:14</t>
  </si>
  <si>
    <t>03.04.2021 15:01:15</t>
  </si>
  <si>
    <t>03.04.2021 15:01:24</t>
  </si>
  <si>
    <t>03.04.2021 15:01:26</t>
  </si>
  <si>
    <t>03.04.2021 15:01:27</t>
  </si>
  <si>
    <t>03.04.2021 15:01:29</t>
  </si>
  <si>
    <t>03.04.2021 15:01:30</t>
  </si>
  <si>
    <t>03.04.2021 15:01:32</t>
  </si>
  <si>
    <t>03.04.2021 15:01:33</t>
  </si>
  <si>
    <t>03.04.2021 15:01:50</t>
  </si>
  <si>
    <t>03.04.2021 15:01:52</t>
  </si>
  <si>
    <t>03.04.2021 15:02:03</t>
  </si>
  <si>
    <t>03.04.2021 15:02:04</t>
  </si>
  <si>
    <t>03.04.2021 15:02:06</t>
  </si>
  <si>
    <t>03.04.2021 15:02:07</t>
  </si>
  <si>
    <t>03.04.2021 15:02:09</t>
  </si>
  <si>
    <t>03.04.2021 15:02:10</t>
  </si>
  <si>
    <t>03.04.2021 15:02:43</t>
  </si>
  <si>
    <t>03.04.2021 15:02:44</t>
  </si>
  <si>
    <t>03.04.2021 15:02:46</t>
  </si>
  <si>
    <t>03.04.2021 15:02:47</t>
  </si>
  <si>
    <t>03.04.2021 15:03:31</t>
  </si>
  <si>
    <t>03.04.2021 15:03:32</t>
  </si>
  <si>
    <t>03.04.2021 15:03:34</t>
  </si>
  <si>
    <t>03.04.2021 15:03:52</t>
  </si>
  <si>
    <t>03.04.2021 15:03:54</t>
  </si>
  <si>
    <t>03.04.2021 15:03:55</t>
  </si>
  <si>
    <t>03.04.2021 15:03:57</t>
  </si>
  <si>
    <t>03.04.2021 15:03:58</t>
  </si>
  <si>
    <t>03.04.2021 15:04:09</t>
  </si>
  <si>
    <t>03.04.2021 15:04:11</t>
  </si>
  <si>
    <t>03.04.2021 15:04:56</t>
  </si>
  <si>
    <t>03.04.2021 15:04:57</t>
  </si>
  <si>
    <t>03.04.2021 15:04:59</t>
  </si>
  <si>
    <t>03.04.2021 15:05:52</t>
  </si>
  <si>
    <t>03.04.2021 15:05:53</t>
  </si>
  <si>
    <t>03.04.2021 15:05:55</t>
  </si>
  <si>
    <t>03.04.2021 15:06:18</t>
  </si>
  <si>
    <t>03.04.2021 15:06:20</t>
  </si>
  <si>
    <t>03.04.2021 15:06:21</t>
  </si>
  <si>
    <t>03.04.2021 15:06:26</t>
  </si>
  <si>
    <t>03.04.2021 15:06:27</t>
  </si>
  <si>
    <t>03.04.2021 15:06:32</t>
  </si>
  <si>
    <t>03.04.2021 15:06:33</t>
  </si>
  <si>
    <t>03.04.2021 15:06:35</t>
  </si>
  <si>
    <t>03.04.2021 15:07:00</t>
  </si>
  <si>
    <t>03.04.2021 15:07:01</t>
  </si>
  <si>
    <t>03.04.2021 15:07:03</t>
  </si>
  <si>
    <t>03.04.2021 15:07:04</t>
  </si>
  <si>
    <t>03.04.2021 15:07:07</t>
  </si>
  <si>
    <t>03.04.2021 15:07:09</t>
  </si>
  <si>
    <t>03.04.2021 15:07:48</t>
  </si>
  <si>
    <t>03.04.2021 15:07:49</t>
  </si>
  <si>
    <t>03.04.2021 15:08:37</t>
  </si>
  <si>
    <t>03.04.2021 15:08:39</t>
  </si>
  <si>
    <t>03.04.2021 15:08:40</t>
  </si>
  <si>
    <t>03.04.2021 15:09:32</t>
  </si>
  <si>
    <t>03.04.2021 15:09:34</t>
  </si>
  <si>
    <t>03.04.2021 15:09:37</t>
  </si>
  <si>
    <t>03.04.2021 15:09:38</t>
  </si>
  <si>
    <t>03.04.2021 15:09:40</t>
  </si>
  <si>
    <t>03.04.2021 15:09:41</t>
  </si>
  <si>
    <t>03.04.2021 15:10:07</t>
  </si>
  <si>
    <t>03.04.2021 15:10:10</t>
  </si>
  <si>
    <t>03.04.2021 15:10:29</t>
  </si>
  <si>
    <t>03.04.2021 15:10:33</t>
  </si>
  <si>
    <t>03.04.2021 15:10:35</t>
  </si>
  <si>
    <t>03.04.2021 15:10:46</t>
  </si>
  <si>
    <t>03.04.2021 15:10:47</t>
  </si>
  <si>
    <t>03.04.2021 15:10:49</t>
  </si>
  <si>
    <t>03.04.2021 15:11:15</t>
  </si>
  <si>
    <t>03.04.2021 15:11:18</t>
  </si>
  <si>
    <t>03.04.2021 15:11:20</t>
  </si>
  <si>
    <t>03.04.2021 15:11:37</t>
  </si>
  <si>
    <t>03.04.2021 15:11:38</t>
  </si>
  <si>
    <t>03.04.2021 15:11:40</t>
  </si>
  <si>
    <t>03.04.2021 15:11:41</t>
  </si>
  <si>
    <t>03.04.2021 15:11:43</t>
  </si>
  <si>
    <t>03.04.2021 15:11:44</t>
  </si>
  <si>
    <t>03.04.2021 15:11:46</t>
  </si>
  <si>
    <t>03.04.2021 15:12:06</t>
  </si>
  <si>
    <t>03.04.2021 15:12:07</t>
  </si>
  <si>
    <t>03.04.2021 15:12:10</t>
  </si>
  <si>
    <t>03.04.2021 15:12:12</t>
  </si>
  <si>
    <t>03.04.2021 15:12:46</t>
  </si>
  <si>
    <t>03.04.2021 15:12:48</t>
  </si>
  <si>
    <t>03.04.2021 15:13:28</t>
  </si>
  <si>
    <t>03.04.2021 15:13:29</t>
  </si>
  <si>
    <t>03.04.2021 15:13:32</t>
  </si>
  <si>
    <t>03.04.2021 15:13:34</t>
  </si>
  <si>
    <t>03.04.2021 15:13:35</t>
  </si>
  <si>
    <t>03.04.2021 15:13:37</t>
  </si>
  <si>
    <t>03.04.2021 15:13:38</t>
  </si>
  <si>
    <t>03.04.2021 15:13:40</t>
  </si>
  <si>
    <t>03.04.2021 15:13:41</t>
  </si>
  <si>
    <t>03.04.2021 15:13:49</t>
  </si>
  <si>
    <t>03.04.2021 15:13:50</t>
  </si>
  <si>
    <t>03.04.2021 15:13:52</t>
  </si>
  <si>
    <t>03.04.2021 15:13:55</t>
  </si>
  <si>
    <t>03.04.2021 15:13:58</t>
  </si>
  <si>
    <t>03.04.2021 15:13:59</t>
  </si>
  <si>
    <t>03.04.2021 15:14:01</t>
  </si>
  <si>
    <t>03.04.2021 15:14:23</t>
  </si>
  <si>
    <t>03.04.2021 15:14:24</t>
  </si>
  <si>
    <t>03.04.2021 15:14:30</t>
  </si>
  <si>
    <t>03.04.2021 15:14:32</t>
  </si>
  <si>
    <t>03.04.2021 15:14:33</t>
  </si>
  <si>
    <t>03.04.2021 15:14:38</t>
  </si>
  <si>
    <t>03.04.2021 15:14:39</t>
  </si>
  <si>
    <t>03.04.2021 15:14:41</t>
  </si>
  <si>
    <t>03.04.2021 15:15:42</t>
  </si>
  <si>
    <t>03.04.2021 15:15:43</t>
  </si>
  <si>
    <t>03.04.2021 15:15:45</t>
  </si>
  <si>
    <t>03.04.2021 15:15:46</t>
  </si>
  <si>
    <t>03.04.2021 15:15:48</t>
  </si>
  <si>
    <t>03.04.2021 15:15:49</t>
  </si>
  <si>
    <t>03.04.2021 15:15:51</t>
  </si>
  <si>
    <t>03.04.2021 15:15:52</t>
  </si>
  <si>
    <t>03.04.2021 15:15:54</t>
  </si>
  <si>
    <t>03.04.2021 15:15:55</t>
  </si>
  <si>
    <t>03.04.2021 15:15:57</t>
  </si>
  <si>
    <t>03.04.2021 15:16:00</t>
  </si>
  <si>
    <t>03.04.2021 15:16:01</t>
  </si>
  <si>
    <t>03.04.2021 15:16:03</t>
  </si>
  <si>
    <t>03.04.2021 15:16:04</t>
  </si>
  <si>
    <t>03.04.2021 15:16:06</t>
  </si>
  <si>
    <t>03.04.2021 15:16:46</t>
  </si>
  <si>
    <t>03.04.2021 15:16:48</t>
  </si>
  <si>
    <t>03.04.2021 15:16:49</t>
  </si>
  <si>
    <t>03.04.2021 15:17:57</t>
  </si>
  <si>
    <t>03.04.2021 15:17:59</t>
  </si>
  <si>
    <t>03.04.2021 15:18:36</t>
  </si>
  <si>
    <t>03.04.2021 15:18:41</t>
  </si>
  <si>
    <t>03.04.2021 15:18:42</t>
  </si>
  <si>
    <t>03.04.2021 15:18:44</t>
  </si>
  <si>
    <t>03.04.2021 15:18:56</t>
  </si>
  <si>
    <t>03.04.2021 15:18:57</t>
  </si>
  <si>
    <t>03.04.2021 15:18:59</t>
  </si>
  <si>
    <t>03.04.2021 15:19:00</t>
  </si>
  <si>
    <t>03.04.2021 15:19:10</t>
  </si>
  <si>
    <t>03.04.2021 15:19:11</t>
  </si>
  <si>
    <t>03.04.2021 15:19:13</t>
  </si>
  <si>
    <t>03.04.2021 15:19:14</t>
  </si>
  <si>
    <t>03.04.2021 15:19:30</t>
  </si>
  <si>
    <t>03.04.2021 15:19:31</t>
  </si>
  <si>
    <t>03.04.2021 15:19:33</t>
  </si>
  <si>
    <t>03.04.2021 15:19:34</t>
  </si>
  <si>
    <t>03.04.2021 15:19:36</t>
  </si>
  <si>
    <t>03.04.2021 15:19:56</t>
  </si>
  <si>
    <t>03.04.2021 15:19:57</t>
  </si>
  <si>
    <t>03.04.2021 15:19:59</t>
  </si>
  <si>
    <t>03.04.2021 15:20:00</t>
  </si>
  <si>
    <t>03.04.2021 15:20:13</t>
  </si>
  <si>
    <t>03.04.2021 15:20:16</t>
  </si>
  <si>
    <t>03.04.2021 15:20:17</t>
  </si>
  <si>
    <t>03.04.2021 15:21:14</t>
  </si>
  <si>
    <t>03.04.2021 15:21:15</t>
  </si>
  <si>
    <t>03.04.2021 15:21:18</t>
  </si>
  <si>
    <t>03.04.2021 15:21:20</t>
  </si>
  <si>
    <t>03.04.2021 15:21:21</t>
  </si>
  <si>
    <t>03.04.2021 15:21:23</t>
  </si>
  <si>
    <t>03.04.2021 15:22:31</t>
  </si>
  <si>
    <t>03.04.2021 15:22:32</t>
  </si>
  <si>
    <t>03.04.2021 15:22:34</t>
  </si>
  <si>
    <t>03.04.2021 15:22:35</t>
  </si>
  <si>
    <t>03.04.2021 15:23:07</t>
  </si>
  <si>
    <t>03.04.2021 15:23:09</t>
  </si>
  <si>
    <t>03.04.2021 15:23:10</t>
  </si>
  <si>
    <t>03.04.2021 15:23:12</t>
  </si>
  <si>
    <t>03.04.2021 15:23:13</t>
  </si>
  <si>
    <t>03.04.2021 15:23:21</t>
  </si>
  <si>
    <t>03.04.2021 15:23:24</t>
  </si>
  <si>
    <t>03.04.2021 15:23:26</t>
  </si>
  <si>
    <t>03.04.2021 15:23:27</t>
  </si>
  <si>
    <t>03.04.2021 15:23:33</t>
  </si>
  <si>
    <t>03.04.2021 15:23:35</t>
  </si>
  <si>
    <t>03.04.2021 15:23:36</t>
  </si>
  <si>
    <t>03.04.2021 15:23:38</t>
  </si>
  <si>
    <t>03.04.2021 15:23:45</t>
  </si>
  <si>
    <t>03.04.2021 15:23:47</t>
  </si>
  <si>
    <t>03.04.2021 15:23:48</t>
  </si>
  <si>
    <t>03.04.2021 15:23:50</t>
  </si>
  <si>
    <t>03.04.2021 15:24:14</t>
  </si>
  <si>
    <t>03.04.2021 15:24:15</t>
  </si>
  <si>
    <t>03.04.2021 15:24:17</t>
  </si>
  <si>
    <t>03.04.2021 15:24:18</t>
  </si>
  <si>
    <t>03.04.2021 15:25:09</t>
  </si>
  <si>
    <t>03.04.2021 15:25:10</t>
  </si>
  <si>
    <t>03.04.2021 15:25:12</t>
  </si>
  <si>
    <t>03.04.2021 15:25:13</t>
  </si>
  <si>
    <t>03.04.2021 15:25:15</t>
  </si>
  <si>
    <t>03.04.2021 15:25:16</t>
  </si>
  <si>
    <t>03.04.2021 15:25:18</t>
  </si>
  <si>
    <t>03.04.2021 15:25:27</t>
  </si>
  <si>
    <t>03.04.2021 15:25:29</t>
  </si>
  <si>
    <t>03.04.2021 15:26:14</t>
  </si>
  <si>
    <t>03.04.2021 15:26:15</t>
  </si>
  <si>
    <t>03.04.2021 15:26:17</t>
  </si>
  <si>
    <t>03.04.2021 15:27:20</t>
  </si>
  <si>
    <t>03.04.2021 15:27:21</t>
  </si>
  <si>
    <t>03.04.2021 15:27:23</t>
  </si>
  <si>
    <t>03.04.2021 15:27:24</t>
  </si>
  <si>
    <t>03.04.2021 15:27:26</t>
  </si>
  <si>
    <t>03.04.2021 15:27:27</t>
  </si>
  <si>
    <t>03.04.2021 15:27:41</t>
  </si>
  <si>
    <t>03.04.2021 15:27:44</t>
  </si>
  <si>
    <t>03.04.2021 15:27:46</t>
  </si>
  <si>
    <t>03.04.2021 15:27:47</t>
  </si>
  <si>
    <t>03.04.2021 15:27:49</t>
  </si>
  <si>
    <t>03.04.2021 15:27:58</t>
  </si>
  <si>
    <t>03.04.2021 15:27:59</t>
  </si>
  <si>
    <t>03.04.2021 15:28:01</t>
  </si>
  <si>
    <t>03.04.2021 15:28:02</t>
  </si>
  <si>
    <t>03.04.2021 15:28:23</t>
  </si>
  <si>
    <t>03.04.2021 15:28:24</t>
  </si>
  <si>
    <t>03.04.2021 15:29:43</t>
  </si>
  <si>
    <t>03.04.2021 15:29:45</t>
  </si>
  <si>
    <t>03.04.2021 15:29:46</t>
  </si>
  <si>
    <t>03.04.2021 15:29:48</t>
  </si>
  <si>
    <t>03.04.2021 15:30:17</t>
  </si>
  <si>
    <t>03.04.2021 15:30:26</t>
  </si>
  <si>
    <t>03.04.2021 15:30:28</t>
  </si>
  <si>
    <t>03.04.2021 15:30:29</t>
  </si>
  <si>
    <t>03.04.2021 15:30:31</t>
  </si>
  <si>
    <t>03.04.2021 15:31:32</t>
  </si>
  <si>
    <t>03.04.2021 15:31:34</t>
  </si>
  <si>
    <t>03.04.2021 15:32:32</t>
  </si>
  <si>
    <t>03.04.2021 15:33:20</t>
  </si>
  <si>
    <t>03.04.2021 15:33:21</t>
  </si>
  <si>
    <t>03.04.2021 15:33:26</t>
  </si>
  <si>
    <t>03.04.2021 15:33:27</t>
  </si>
  <si>
    <t>03.04.2021 15:33:29</t>
  </si>
  <si>
    <t>03.04.2021 15:34:37</t>
  </si>
  <si>
    <t>03.04.2021 15:34:39</t>
  </si>
  <si>
    <t>03.04.2021 15:34:40</t>
  </si>
  <si>
    <t>03.04.2021 15:35:23</t>
  </si>
  <si>
    <t>03.04.2021 15:35:24</t>
  </si>
  <si>
    <t>03.04.2021 15:35:26</t>
  </si>
  <si>
    <t>03.04.2021 15:35:28</t>
  </si>
  <si>
    <t>03.04.2021 15:35:29</t>
  </si>
  <si>
    <t>03.04.2021 15:36:29</t>
  </si>
  <si>
    <t>03.04.2021 15:36:31</t>
  </si>
  <si>
    <t>03.04.2021 15:36:32</t>
  </si>
  <si>
    <t>03.04.2021 15:36:34</t>
  </si>
  <si>
    <t>03.04.2021 15:36:35</t>
  </si>
  <si>
    <t>03.04.2021 15:36:37</t>
  </si>
  <si>
    <t>03.04.2021 15:36:49</t>
  </si>
  <si>
    <t>03.04.2021 15:36:51</t>
  </si>
  <si>
    <t>03.04.2021 15:36:52</t>
  </si>
  <si>
    <t>03.04.2021 15:36:57</t>
  </si>
  <si>
    <t>03.04.2021 15:37:00</t>
  </si>
  <si>
    <t>03.04.2021 15:37:01</t>
  </si>
  <si>
    <t>03.04.2021 15:37:03</t>
  </si>
  <si>
    <t>03.04.2021 15:37:26</t>
  </si>
  <si>
    <t>03.04.2021 15:37:27</t>
  </si>
  <si>
    <t>03.04.2021 15:37:55</t>
  </si>
  <si>
    <t>03.04.2021 15:37:57</t>
  </si>
  <si>
    <t>03.04.2021 15:37:58</t>
  </si>
  <si>
    <t>03.04.2021 15:38:00</t>
  </si>
  <si>
    <t>03.04.2021 15:38:14</t>
  </si>
  <si>
    <t>03.04.2021 15:38:15</t>
  </si>
  <si>
    <t>03.04.2021 15:38:17</t>
  </si>
  <si>
    <t>03.04.2021 15:38:29</t>
  </si>
  <si>
    <t>03.04.2021 15:38:30</t>
  </si>
  <si>
    <t>03.04.2021 15:38:32</t>
  </si>
  <si>
    <t>03.04.2021 15:38:33</t>
  </si>
  <si>
    <t>03.04.2021 15:38:35</t>
  </si>
  <si>
    <t>03.04.2021 15:38:37</t>
  </si>
  <si>
    <t>03.04.2021 15:38:38</t>
  </si>
  <si>
    <t>03.04.2021 15:38:50</t>
  </si>
  <si>
    <t>03.04.2021 15:38:52</t>
  </si>
  <si>
    <t>03.04.2021 15:38:53</t>
  </si>
  <si>
    <t>03.04.2021 15:38:55</t>
  </si>
  <si>
    <t>03.04.2021 15:39:42</t>
  </si>
  <si>
    <t>03.04.2021 15:39:43</t>
  </si>
  <si>
    <t>03.04.2021 15:39:45</t>
  </si>
  <si>
    <t>03.04.2021 15:40:17</t>
  </si>
  <si>
    <t>03.04.2021 15:40:18</t>
  </si>
  <si>
    <t>03.04.2021 15:40:20</t>
  </si>
  <si>
    <t>03.04.2021 15:40:21</t>
  </si>
  <si>
    <t>03.04.2021 15:41:09</t>
  </si>
  <si>
    <t>03.04.2021 15:41:10</t>
  </si>
  <si>
    <t>03.04.2021 15:41:12</t>
  </si>
  <si>
    <t>03.04.2021 15:41:21</t>
  </si>
  <si>
    <t>03.04.2021 15:41:23</t>
  </si>
  <si>
    <t>03.04.2021 15:43:14</t>
  </si>
  <si>
    <t>03.04.2021 15:43:15</t>
  </si>
  <si>
    <t>03.04.2021 15:43:17</t>
  </si>
  <si>
    <t>03.04.2021 15:43:18</t>
  </si>
  <si>
    <t>03.04.2021 15:43:20</t>
  </si>
  <si>
    <t>03.04.2021 15:43:30</t>
  </si>
  <si>
    <t>03.04.2021 15:43:32</t>
  </si>
  <si>
    <t>03.04.2021 15:44:00</t>
  </si>
  <si>
    <t>03.04.2021 15:44:04</t>
  </si>
  <si>
    <t>03.04.2021 15:44:15</t>
  </si>
  <si>
    <t>03.04.2021 15:44:16</t>
  </si>
  <si>
    <t>03.04.2021 15:44:18</t>
  </si>
  <si>
    <t>03.04.2021 15:46:04</t>
  </si>
  <si>
    <t>03.04.2021 15:46:06</t>
  </si>
  <si>
    <t>03.04.2021 15:46:07</t>
  </si>
  <si>
    <t>03.04.2021 15:46:59</t>
  </si>
  <si>
    <t>03.04.2021 15:47:00</t>
  </si>
  <si>
    <t>03.04.2021 15:47:02</t>
  </si>
  <si>
    <t>03.04.2021 15:47:03</t>
  </si>
  <si>
    <t>03.04.2021 15:47:53</t>
  </si>
  <si>
    <t>03.04.2021 15:47:55</t>
  </si>
  <si>
    <t>03.04.2021 15:48:15</t>
  </si>
  <si>
    <t>03.04.2021 15:48:20</t>
  </si>
  <si>
    <t>03.04.2021 15:48:21</t>
  </si>
  <si>
    <t>03.04.2021 15:48:23</t>
  </si>
  <si>
    <t>03.04.2021 15:48:40</t>
  </si>
  <si>
    <t>03.04.2021 15:48:41</t>
  </si>
  <si>
    <t>03.04.2021 15:48:43</t>
  </si>
  <si>
    <t>03.04.2021 15:48:44</t>
  </si>
  <si>
    <t>03.04.2021 15:48:53</t>
  </si>
  <si>
    <t>03.04.2021 15:48:55</t>
  </si>
  <si>
    <t>03.04.2021 15:48:56</t>
  </si>
  <si>
    <t>03.04.2021 15:48:58</t>
  </si>
  <si>
    <t>03.04.2021 15:48:59</t>
  </si>
  <si>
    <t>03.04.2021 15:49:01</t>
  </si>
  <si>
    <t>03.04.2021 15:49:02</t>
  </si>
  <si>
    <t>03.04.2021 15:49:04</t>
  </si>
  <si>
    <t>03.04.2021 15:49:05</t>
  </si>
  <si>
    <t>03.04.2021 15:49:07</t>
  </si>
  <si>
    <t>03.04.2021 15:49:08</t>
  </si>
  <si>
    <t>03.04.2021 15:49:12</t>
  </si>
  <si>
    <t>03.04.2021 15:49:24</t>
  </si>
  <si>
    <t>03.04.2021 15:49:27</t>
  </si>
  <si>
    <t>03.04.2021 15:49:28</t>
  </si>
  <si>
    <t>03.04.2021 15:49:30</t>
  </si>
  <si>
    <t>03.04.2021 15:49:31</t>
  </si>
  <si>
    <t>03.04.2021 15:49:58</t>
  </si>
  <si>
    <t>03.04.2021 15:49:59</t>
  </si>
  <si>
    <t>03.04.2021 15:50:01</t>
  </si>
  <si>
    <t>03.04.2021 15:50:19</t>
  </si>
  <si>
    <t>03.04.2021 15:50:21</t>
  </si>
  <si>
    <t>03.04.2021 15:51:43</t>
  </si>
  <si>
    <t>03.04.2021 15:51:45</t>
  </si>
  <si>
    <t>03.04.2021 15:51:46</t>
  </si>
  <si>
    <t>03.04.2021 15:52:15</t>
  </si>
  <si>
    <t>03.04.2021 15:52:17</t>
  </si>
  <si>
    <t>03.04.2021 15:52:31</t>
  </si>
  <si>
    <t>03.04.2021 15:52:34</t>
  </si>
  <si>
    <t>03.04.2021 15:52:35</t>
  </si>
  <si>
    <t>03.04.2021 15:53:01</t>
  </si>
  <si>
    <t>03.04.2021 15:53:03</t>
  </si>
  <si>
    <t>03.04.2021 15:53:07</t>
  </si>
  <si>
    <t>03.04.2021 15:53:09</t>
  </si>
  <si>
    <t>03.04.2021 15:53:10</t>
  </si>
  <si>
    <t>03.04.2021 15:54:23</t>
  </si>
  <si>
    <t>03.04.2021 15:54:24</t>
  </si>
  <si>
    <t>03.04.2021 15:54:26</t>
  </si>
  <si>
    <t>03.04.2021 15:54:46</t>
  </si>
  <si>
    <t>03.04.2021 15:54:48</t>
  </si>
  <si>
    <t>03.04.2021 15:54:49</t>
  </si>
  <si>
    <t>03.04.2021 15:54:57</t>
  </si>
  <si>
    <t>03.04.2021 15:54:58</t>
  </si>
  <si>
    <t>03.04.2021 15:55:01</t>
  </si>
  <si>
    <t>03.04.2021 15:55:03</t>
  </si>
  <si>
    <t>03.04.2021 15:55:53</t>
  </si>
  <si>
    <t>03.04.2021 15:55:54</t>
  </si>
  <si>
    <t>03.04.2021 15:55:56</t>
  </si>
  <si>
    <t>03.04.2021 15:55:57</t>
  </si>
  <si>
    <t>03.04.2021 15:56:11</t>
  </si>
  <si>
    <t>03.04.2021 15:56:39</t>
  </si>
  <si>
    <t>03.04.2021 15:56:40</t>
  </si>
  <si>
    <t>03.04.2021 15:56:42</t>
  </si>
  <si>
    <t>03.04.2021 15:56:43</t>
  </si>
  <si>
    <t>03.04.2021 15:57:09</t>
  </si>
  <si>
    <t>03.04.2021 15:57:10</t>
  </si>
  <si>
    <t>03.04.2021 15:58:11</t>
  </si>
  <si>
    <t>03.04.2021 15:58:12</t>
  </si>
  <si>
    <t>03.04.2021 15:58:14</t>
  </si>
  <si>
    <t>03.04.2021 15:58:15</t>
  </si>
  <si>
    <t>03.04.2021 15:58:49</t>
  </si>
  <si>
    <t>03.04.2021 16:00:23</t>
  </si>
  <si>
    <t>03.04.2021 16:00:40</t>
  </si>
  <si>
    <t>03.04.2021 16:00:42</t>
  </si>
  <si>
    <t>03.04.2021 16:00:43</t>
  </si>
  <si>
    <t>03.04.2021 16:01:00</t>
  </si>
  <si>
    <t>03.04.2021 16:01:01</t>
  </si>
  <si>
    <t>03.04.2021 16:01:03</t>
  </si>
  <si>
    <t>03.04.2021 16:01:04</t>
  </si>
  <si>
    <t>03.04.2021 16:01:12</t>
  </si>
  <si>
    <t>03.04.2021 16:01:13</t>
  </si>
  <si>
    <t>03.04.2021 16:01:15</t>
  </si>
  <si>
    <t>03.04.2021 16:01:32</t>
  </si>
  <si>
    <t>03.04.2021 16:01:35</t>
  </si>
  <si>
    <t>03.04.2021 16:01:36</t>
  </si>
  <si>
    <t>03.04.2021 16:01:38</t>
  </si>
  <si>
    <t>03.04.2021 16:02:07</t>
  </si>
  <si>
    <t>03.04.2021 16:02:09</t>
  </si>
  <si>
    <t>03.04.2021 16:02:10</t>
  </si>
  <si>
    <t>03.04.2021 16:02:23</t>
  </si>
  <si>
    <t>03.04.2021 16:02:24</t>
  </si>
  <si>
    <t>03.04.2021 16:03:11</t>
  </si>
  <si>
    <t>03.04.2021 16:03:12</t>
  </si>
  <si>
    <t>03.04.2021 16:03:15</t>
  </si>
  <si>
    <t>03.04.2021 16:03:17</t>
  </si>
  <si>
    <t>03.04.2021 16:03:18</t>
  </si>
  <si>
    <t>03.04.2021 16:03:20</t>
  </si>
  <si>
    <t>03.04.2021 16:03:21</t>
  </si>
  <si>
    <t>03.04.2021 16:04:26</t>
  </si>
  <si>
    <t>03.04.2021 16:04:29</t>
  </si>
  <si>
    <t>03.04.2021 16:04:31</t>
  </si>
  <si>
    <t>03.04.2021 16:04:43</t>
  </si>
  <si>
    <t>03.04.2021 16:04:44</t>
  </si>
  <si>
    <t>03.04.2021 16:04:46</t>
  </si>
  <si>
    <t>03.04.2021 16:04:47</t>
  </si>
  <si>
    <t>03.04.2021 16:05:15</t>
  </si>
  <si>
    <t>03.04.2021 16:05:17</t>
  </si>
  <si>
    <t>03.04.2021 16:05:18</t>
  </si>
  <si>
    <t>03.04.2021 16:05:20</t>
  </si>
  <si>
    <t>03.04.2021 16:05:21</t>
  </si>
  <si>
    <t>03.04.2021 16:05:46</t>
  </si>
  <si>
    <t>03.04.2021 16:05:48</t>
  </si>
  <si>
    <t>03.04.2021 16:05:49</t>
  </si>
  <si>
    <t>03.04.2021 16:05:55</t>
  </si>
  <si>
    <t>03.04.2021 16:05:57</t>
  </si>
  <si>
    <t>03.04.2021 16:06:17</t>
  </si>
  <si>
    <t>03.04.2021 16:06:18</t>
  </si>
  <si>
    <t>03.04.2021 16:07:31</t>
  </si>
  <si>
    <t>03.04.2021 16:07:32</t>
  </si>
  <si>
    <t>03.04.2021 16:07:34</t>
  </si>
  <si>
    <t>03.04.2021 16:07:49</t>
  </si>
  <si>
    <t>03.04.2021 16:07:54</t>
  </si>
  <si>
    <t>03.04.2021 16:07:55</t>
  </si>
  <si>
    <t>03.04.2021 16:07:57</t>
  </si>
  <si>
    <t>03.04.2021 16:08:57</t>
  </si>
  <si>
    <t>03.04.2021 16:08:59</t>
  </si>
  <si>
    <t>03.04.2021 16:09:01</t>
  </si>
  <si>
    <t>03.04.2021 16:09:02</t>
  </si>
  <si>
    <t>03.04.2021 16:09:04</t>
  </si>
  <si>
    <t>03.04.2021 16:09:25</t>
  </si>
  <si>
    <t>03.04.2021 16:09:27</t>
  </si>
  <si>
    <t>03.04.2021 16:09:28</t>
  </si>
  <si>
    <t>03.04.2021 16:09:41</t>
  </si>
  <si>
    <t>03.04.2021 16:09:44</t>
  </si>
  <si>
    <t>03.04.2021 16:09:45</t>
  </si>
  <si>
    <t>03.04.2021 16:09:47</t>
  </si>
  <si>
    <t>03.04.2021 16:09:48</t>
  </si>
  <si>
    <t>03.04.2021 16:10:01</t>
  </si>
  <si>
    <t>03.04.2021 16:10:03</t>
  </si>
  <si>
    <t>03.04.2021 16:10:10</t>
  </si>
  <si>
    <t>03.04.2021 16:10:12</t>
  </si>
  <si>
    <t>03.04.2021 16:10:13</t>
  </si>
  <si>
    <t>03.04.2021 16:10:15</t>
  </si>
  <si>
    <t>03.04.2021 16:11:06</t>
  </si>
  <si>
    <t>03.04.2021 16:11:09</t>
  </si>
  <si>
    <t>03.04.2021 16:11:10</t>
  </si>
  <si>
    <t>03.04.2021 16:11:51</t>
  </si>
  <si>
    <t>03.04.2021 16:11:52</t>
  </si>
  <si>
    <t>03.04.2021 16:11:54</t>
  </si>
  <si>
    <t>03.04.2021 16:12:50</t>
  </si>
  <si>
    <t>03.04.2021 16:12:51</t>
  </si>
  <si>
    <t>03.04.2021 16:12:53</t>
  </si>
  <si>
    <t>03.04.2021 16:13:56</t>
  </si>
  <si>
    <t>03.04.2021 16:13:57</t>
  </si>
  <si>
    <t>03.04.2021 16:13:59</t>
  </si>
  <si>
    <t>03.04.2021 16:14:00</t>
  </si>
  <si>
    <t>03.04.2021 16:15:04</t>
  </si>
  <si>
    <t>03.04.2021 16:15:09</t>
  </si>
  <si>
    <t>03.04.2021 16:15:10</t>
  </si>
  <si>
    <t>03.04.2021 16:15:24</t>
  </si>
  <si>
    <t>03.04.2021 16:15:26</t>
  </si>
  <si>
    <t>03.04.2021 16:15:27</t>
  </si>
  <si>
    <t>03.04.2021 16:15:29</t>
  </si>
  <si>
    <t>03.04.2021 16:15:52</t>
  </si>
  <si>
    <t>03.04.2021 16:15:53</t>
  </si>
  <si>
    <t>03.04.2021 16:15:55</t>
  </si>
  <si>
    <t>03.04.2021 16:16:11</t>
  </si>
  <si>
    <t>03.04.2021 16:16:12</t>
  </si>
  <si>
    <t>03.04.2021 16:16:14</t>
  </si>
  <si>
    <t>03.04.2021 16:16:32</t>
  </si>
  <si>
    <t>03.04.2021 16:16:34</t>
  </si>
  <si>
    <t>03.04.2021 16:17:46</t>
  </si>
  <si>
    <t>03.04.2021 16:17:51</t>
  </si>
  <si>
    <t>03.04.2021 16:17:52</t>
  </si>
  <si>
    <t>03.04.2021 16:17:54</t>
  </si>
  <si>
    <t>03.04.2021 16:17:55</t>
  </si>
  <si>
    <t>03.04.2021 16:18:45</t>
  </si>
  <si>
    <t>03.04.2021 16:18:47</t>
  </si>
  <si>
    <t>03.04.2021 16:18:48</t>
  </si>
  <si>
    <t>03.04.2021 16:18:50</t>
  </si>
  <si>
    <t>03.04.2021 16:18:51</t>
  </si>
  <si>
    <t>03.04.2021 16:18:53</t>
  </si>
  <si>
    <t>03.04.2021 16:18:54</t>
  </si>
  <si>
    <t>03.04.2021 16:18:57</t>
  </si>
  <si>
    <t>03.04.2021 16:18:59</t>
  </si>
  <si>
    <t>03.04.2021 16:19:00</t>
  </si>
  <si>
    <t>03.04.2021 16:19:06</t>
  </si>
  <si>
    <t>03.04.2021 16:19:08</t>
  </si>
  <si>
    <t>03.04.2021 16:19:09</t>
  </si>
  <si>
    <t>03.04.2021 16:19:11</t>
  </si>
  <si>
    <t>03.04.2021 16:19:53</t>
  </si>
  <si>
    <t>03.04.2021 16:19:54</t>
  </si>
  <si>
    <t>03.04.2021 16:19:56</t>
  </si>
  <si>
    <t>03.04.2021 16:19:59</t>
  </si>
  <si>
    <t>03.04.2021 16:20:00</t>
  </si>
  <si>
    <t>03.04.2021 16:20:02</t>
  </si>
  <si>
    <t>03.04.2021 16:20:50</t>
  </si>
  <si>
    <t>03.04.2021 16:20:52</t>
  </si>
  <si>
    <t>03.04.2021 16:20:53</t>
  </si>
  <si>
    <t>03.04.2021 16:20:55</t>
  </si>
  <si>
    <t>03.04.2021 16:21:15</t>
  </si>
  <si>
    <t>03.04.2021 16:21:17</t>
  </si>
  <si>
    <t>03.04.2021 16:21:18</t>
  </si>
  <si>
    <t>03.04.2021 16:21:21</t>
  </si>
  <si>
    <t>03.04.2021 16:21:23</t>
  </si>
  <si>
    <t>03.04.2021 16:21:24</t>
  </si>
  <si>
    <t>03.04.2021 16:21:26</t>
  </si>
  <si>
    <t>03.04.2021 16:21:27</t>
  </si>
  <si>
    <t>03.04.2021 16:22:17</t>
  </si>
  <si>
    <t>03.04.2021 16:22:18</t>
  </si>
  <si>
    <t>03.04.2021 16:22:20</t>
  </si>
  <si>
    <t>03.04.2021 16:23:59</t>
  </si>
  <si>
    <t>03.04.2021 16:24:00</t>
  </si>
  <si>
    <t>03.04.2021 16:24:02</t>
  </si>
  <si>
    <t>03.04.2021 16:24:03</t>
  </si>
  <si>
    <t>03.04.2021 16:24:05</t>
  </si>
  <si>
    <t>03.04.2021 16:24:53</t>
  </si>
  <si>
    <t>03.04.2021 16:24:55</t>
  </si>
  <si>
    <t>03.04.2021 16:24:56</t>
  </si>
  <si>
    <t>03.04.2021 16:25:01</t>
  </si>
  <si>
    <t>03.04.2021 16:25:02</t>
  </si>
  <si>
    <t>03.04.2021 16:25:04</t>
  </si>
  <si>
    <t>03.04.2021 16:25:07</t>
  </si>
  <si>
    <t>03.04.2021 16:25:08</t>
  </si>
  <si>
    <t>03.04.2021 16:25:10</t>
  </si>
  <si>
    <t>03.04.2021 16:25:11</t>
  </si>
  <si>
    <t>03.04.2021 16:26:03</t>
  </si>
  <si>
    <t>03.04.2021 16:26:32</t>
  </si>
  <si>
    <t>03.04.2021 16:26:34</t>
  </si>
  <si>
    <t>03.04.2021 16:26:35</t>
  </si>
  <si>
    <t>03.04.2021 16:27:45</t>
  </si>
  <si>
    <t>03.04.2021 16:27:46</t>
  </si>
  <si>
    <t>03.04.2021 16:28:06</t>
  </si>
  <si>
    <t>03.04.2021 16:28:07</t>
  </si>
  <si>
    <t>03.04.2021 16:28:12</t>
  </si>
  <si>
    <t>03.04.2021 16:28:15</t>
  </si>
  <si>
    <t>03.04.2021 16:28:16</t>
  </si>
  <si>
    <t>03.04.2021 16:28:18</t>
  </si>
  <si>
    <t>03.04.2021 16:28:19</t>
  </si>
  <si>
    <t>03.04.2021 16:28:21</t>
  </si>
  <si>
    <t>03.04.2021 16:28:30</t>
  </si>
  <si>
    <t>03.04.2021 16:28:47</t>
  </si>
  <si>
    <t>03.04.2021 16:28:49</t>
  </si>
  <si>
    <t>03.04.2021 16:29:15</t>
  </si>
  <si>
    <t>03.04.2021 16:29:17</t>
  </si>
  <si>
    <t>03.04.2021 16:29:31</t>
  </si>
  <si>
    <t>03.04.2021 16:29:32</t>
  </si>
  <si>
    <t>03.04.2021 16:29:34</t>
  </si>
  <si>
    <t>03.04.2021 16:30:21</t>
  </si>
  <si>
    <t>03.04.2021 16:30:23</t>
  </si>
  <si>
    <t>03.04.2021 16:30:24</t>
  </si>
  <si>
    <t>03.04.2021 16:31:31</t>
  </si>
  <si>
    <t>03.04.2021 16:31:32</t>
  </si>
  <si>
    <t>03.04.2021 16:31:34</t>
  </si>
  <si>
    <t>03.04.2021 16:31:49</t>
  </si>
  <si>
    <t>03.04.2021 16:31:52</t>
  </si>
  <si>
    <t>03.04.2021 16:31:54</t>
  </si>
  <si>
    <t>03.04.2021 16:31:55</t>
  </si>
  <si>
    <t>03.04.2021 16:32:12</t>
  </si>
  <si>
    <t>03.04.2021 16:32:14</t>
  </si>
  <si>
    <t>03.04.2021 16:32:42</t>
  </si>
  <si>
    <t>03.04.2021 16:32:43</t>
  </si>
  <si>
    <t>03.04.2021 16:32:45</t>
  </si>
  <si>
    <t>03.04.2021 16:32:46</t>
  </si>
  <si>
    <t>03.04.2021 16:33:21</t>
  </si>
  <si>
    <t>03.04.2021 16:33:23</t>
  </si>
  <si>
    <t>03.04.2021 16:33:24</t>
  </si>
  <si>
    <t>03.04.2021 16:34:11</t>
  </si>
  <si>
    <t>03.04.2021 16:34:12</t>
  </si>
  <si>
    <t>03.04.2021 16:34:48</t>
  </si>
  <si>
    <t>03.04.2021 16:34:49</t>
  </si>
  <si>
    <t>03.04.2021 16:34:52</t>
  </si>
  <si>
    <t>03.04.2021 16:34:54</t>
  </si>
  <si>
    <t>03.04.2021 16:34:55</t>
  </si>
  <si>
    <t>03.04.2021 16:34:57</t>
  </si>
  <si>
    <t>03.04.2021 16:36:12</t>
  </si>
  <si>
    <t>03.04.2021 16:36:14</t>
  </si>
  <si>
    <t>03.04.2021 16:37:43</t>
  </si>
  <si>
    <t>03.04.2021 16:37:45</t>
  </si>
  <si>
    <t>03.04.2021 16:38:43</t>
  </si>
  <si>
    <t>03.04.2021 16:38:45</t>
  </si>
  <si>
    <t>03.04.2021 16:38:46</t>
  </si>
  <si>
    <t>03.04.2021 16:38:48</t>
  </si>
  <si>
    <t>03.04.2021 16:39:03</t>
  </si>
  <si>
    <t>03.04.2021 16:39:06</t>
  </si>
  <si>
    <t>03.04.2021 16:39:07</t>
  </si>
  <si>
    <t>03.04.2021 16:39:27</t>
  </si>
  <si>
    <t>03.04.2021 16:39:29</t>
  </si>
  <si>
    <t>03.04.2021 16:39:32</t>
  </si>
  <si>
    <t>03.04.2021 16:39:33</t>
  </si>
  <si>
    <t>03.04.2021 16:39:35</t>
  </si>
  <si>
    <t>03.04.2021 16:41:00</t>
  </si>
  <si>
    <t>03.04.2021 16:41:01</t>
  </si>
  <si>
    <t>03.04.2021 16:41:03</t>
  </si>
  <si>
    <t>03.04.2021 16:41:04</t>
  </si>
  <si>
    <t>03.04.2021 16:41:06</t>
  </si>
  <si>
    <t>03.04.2021 16:41:12</t>
  </si>
  <si>
    <t>03.04.2021 16:41:16</t>
  </si>
  <si>
    <t>03.04.2021 16:41:18</t>
  </si>
  <si>
    <t>03.04.2021 16:41:58</t>
  </si>
  <si>
    <t>03.04.2021 16:42:00</t>
  </si>
  <si>
    <t>03.04.2021 16:42:03</t>
  </si>
  <si>
    <t>03.04.2021 16:42:29</t>
  </si>
  <si>
    <t>03.04.2021 16:42:30</t>
  </si>
  <si>
    <t>03.04.2021 16:42:52</t>
  </si>
  <si>
    <t>03.04.2021 16:42:57</t>
  </si>
  <si>
    <t>03.04.2021 16:42:58</t>
  </si>
  <si>
    <t>03.04.2021 16:43:56</t>
  </si>
  <si>
    <t>03.04.2021 16:43:57</t>
  </si>
  <si>
    <t>03.04.2021 16:44:00</t>
  </si>
  <si>
    <t>03.04.2021 16:44:02</t>
  </si>
  <si>
    <t>03.04.2021 16:44:08</t>
  </si>
  <si>
    <t>03.04.2021 16:44:09</t>
  </si>
  <si>
    <t>03.04.2021 16:44:11</t>
  </si>
  <si>
    <t>03.04.2021 16:44:20</t>
  </si>
  <si>
    <t>03.04.2021 16:44:22</t>
  </si>
  <si>
    <t>03.04.2021 16:44:23</t>
  </si>
  <si>
    <t>03.04.2021 16:44:25</t>
  </si>
  <si>
    <t>03.04.2021 16:44:26</t>
  </si>
  <si>
    <t>03.04.2021 16:45:01</t>
  </si>
  <si>
    <t>03.04.2021 16:45:04</t>
  </si>
  <si>
    <t>03.04.2021 16:45:06</t>
  </si>
  <si>
    <t>03.04.2021 16:45:24</t>
  </si>
  <si>
    <t>03.04.2021 16:45:26</t>
  </si>
  <si>
    <t>03.04.2021 16:45:27</t>
  </si>
  <si>
    <t>03.04.2021 16:45:57</t>
  </si>
  <si>
    <t>03.04.2021 16:45:58</t>
  </si>
  <si>
    <t>03.04.2021 16:46:00</t>
  </si>
  <si>
    <t>03.04.2021 16:46:03</t>
  </si>
  <si>
    <t>03.04.2021 16:46:20</t>
  </si>
  <si>
    <t>03.04.2021 16:46:23</t>
  </si>
  <si>
    <t>03.04.2021 16:46:24</t>
  </si>
  <si>
    <t>03.04.2021 16:46:26</t>
  </si>
  <si>
    <t>03.04.2021 16:46:37</t>
  </si>
  <si>
    <t>03.04.2021 16:46:38</t>
  </si>
  <si>
    <t>03.04.2021 16:46:40</t>
  </si>
  <si>
    <t>03.04.2021 16:46:41</t>
  </si>
  <si>
    <t>03.04.2021 16:46:53</t>
  </si>
  <si>
    <t>03.04.2021 16:46:55</t>
  </si>
  <si>
    <t>03.04.2021 16:46:56</t>
  </si>
  <si>
    <t>03.04.2021 16:46:58</t>
  </si>
  <si>
    <t>03.04.2021 16:48:06</t>
  </si>
  <si>
    <t>03.04.2021 16:48:07</t>
  </si>
  <si>
    <t>03.04.2021 16:48:09</t>
  </si>
  <si>
    <t>03.04.2021 16:48:10</t>
  </si>
  <si>
    <t>03.04.2021 16:48:29</t>
  </si>
  <si>
    <t>03.04.2021 16:48:37</t>
  </si>
  <si>
    <t>03.04.2021 16:48:38</t>
  </si>
  <si>
    <t>03.04.2021 16:48:40</t>
  </si>
  <si>
    <t>03.04.2021 16:48:44</t>
  </si>
  <si>
    <t>03.04.2021 16:48:46</t>
  </si>
  <si>
    <t>03.04.2021 16:48:47</t>
  </si>
  <si>
    <t>03.04.2021 16:48:49</t>
  </si>
  <si>
    <t>03.04.2021 16:49:25</t>
  </si>
  <si>
    <t>03.04.2021 16:49:26</t>
  </si>
  <si>
    <t>03.04.2021 16:49:28</t>
  </si>
  <si>
    <t>03.04.2021 16:49:29</t>
  </si>
  <si>
    <t>03.04.2021 16:49:35</t>
  </si>
  <si>
    <t>03.04.2021 16:49:38</t>
  </si>
  <si>
    <t>03.04.2021 16:49:40</t>
  </si>
  <si>
    <t>03.04.2021 16:49:46</t>
  </si>
  <si>
    <t>03.04.2021 16:49:47</t>
  </si>
  <si>
    <t>03.04.2021 16:49:49</t>
  </si>
  <si>
    <t>03.04.2021 16:49:50</t>
  </si>
  <si>
    <t>03.04.2021 16:49:52</t>
  </si>
  <si>
    <t>03.04.2021 16:49:55</t>
  </si>
  <si>
    <t>03.04.2021 16:49:56</t>
  </si>
  <si>
    <t>03.04.2021 16:49:59</t>
  </si>
  <si>
    <t>03.04.2021 16:50:01</t>
  </si>
  <si>
    <t>03.04.2021 16:50:27</t>
  </si>
  <si>
    <t>03.04.2021 16:50:29</t>
  </si>
  <si>
    <t>03.04.2021 16:50:30</t>
  </si>
  <si>
    <t>03.04.2021 16:50:32</t>
  </si>
  <si>
    <t>03.04.2021 16:51:00</t>
  </si>
  <si>
    <t>03.04.2021 16:51:03</t>
  </si>
  <si>
    <t>03.04.2021 16:51:04</t>
  </si>
  <si>
    <t>03.04.2021 16:51:06</t>
  </si>
  <si>
    <t>03.04.2021 16:51:37</t>
  </si>
  <si>
    <t>03.04.2021 16:51:40</t>
  </si>
  <si>
    <t>03.04.2021 16:51:41</t>
  </si>
  <si>
    <t>03.04.2021 16:51:43</t>
  </si>
  <si>
    <t>03.04.2021 16:51:44</t>
  </si>
  <si>
    <t>03.04.2021 16:52:28</t>
  </si>
  <si>
    <t>03.04.2021 16:53:04</t>
  </si>
  <si>
    <t>03.04.2021 16:53:06</t>
  </si>
  <si>
    <t>03.04.2021 16:53:07</t>
  </si>
  <si>
    <t>03.04.2021 16:53:29</t>
  </si>
  <si>
    <t>03.04.2021 16:53:30</t>
  </si>
  <si>
    <t>03.04.2021 16:53:32</t>
  </si>
  <si>
    <t>03.04.2021 16:53:40</t>
  </si>
  <si>
    <t>03.04.2021 16:53:43</t>
  </si>
  <si>
    <t>03.04.2021 16:53:44</t>
  </si>
  <si>
    <t>03.04.2021 16:53:46</t>
  </si>
  <si>
    <t>03.04.2021 16:53:47</t>
  </si>
  <si>
    <t>03.04.2021 16:53:58</t>
  </si>
  <si>
    <t>03.04.2021 16:53:59</t>
  </si>
  <si>
    <t>03.04.2021 16:54:01</t>
  </si>
  <si>
    <t>03.04.2021 16:54:27</t>
  </si>
  <si>
    <t>03.04.2021 16:54:29</t>
  </si>
  <si>
    <t>03.04.2021 16:54:30</t>
  </si>
  <si>
    <t>03.04.2021 16:55:00</t>
  </si>
  <si>
    <t>03.04.2021 16:55:03</t>
  </si>
  <si>
    <t>03.04.2021 16:55:04</t>
  </si>
  <si>
    <t>03.04.2021 16:55:06</t>
  </si>
  <si>
    <t>03.04.2021 16:55:12</t>
  </si>
  <si>
    <t>03.04.2021 16:55:13</t>
  </si>
  <si>
    <t>03.04.2021 16:55:15</t>
  </si>
  <si>
    <t>03.04.2021 16:55:16</t>
  </si>
  <si>
    <t>03.04.2021 16:55:19</t>
  </si>
  <si>
    <t>03.04.2021 16:55:21</t>
  </si>
  <si>
    <t>03.04.2021 16:55:22</t>
  </si>
  <si>
    <t>03.04.2021 16:55:24</t>
  </si>
  <si>
    <t>03.04.2021 16:57:04</t>
  </si>
  <si>
    <t>03.04.2021 16:57:06</t>
  </si>
  <si>
    <t>03.04.2021 16:58:11</t>
  </si>
  <si>
    <t>03.04.2021 16:58:12</t>
  </si>
  <si>
    <t>03.04.2021 16:58:14</t>
  </si>
  <si>
    <t>03.04.2021 16:58:15</t>
  </si>
  <si>
    <t>03.04.2021 16:58:51</t>
  </si>
  <si>
    <t>03.04.2021 16:58:54</t>
  </si>
  <si>
    <t>03.04.2021 16:58:55</t>
  </si>
  <si>
    <t>03.04.2021 16:59:20</t>
  </si>
  <si>
    <t>03.04.2021 16:59:22</t>
  </si>
  <si>
    <t>03.04.2021 16:59:23</t>
  </si>
  <si>
    <t>03.04.2021 16:59:31</t>
  </si>
  <si>
    <t>03.04.2021 16:59:32</t>
  </si>
  <si>
    <t>03.04.2021 16:59:34</t>
  </si>
  <si>
    <t>03.04.2021 16:59:35</t>
  </si>
  <si>
    <t>03.04.2021 16:59:37</t>
  </si>
  <si>
    <t>03.04.2021 16:59:38</t>
  </si>
  <si>
    <t>03.04.2021 16:59:40</t>
  </si>
  <si>
    <t>03.04.2021 16:59:41</t>
  </si>
  <si>
    <t>03.04.2021 16:59:43</t>
  </si>
  <si>
    <t>03.04.2021 16:59:44</t>
  </si>
  <si>
    <t>03.04.2021 16:59:50</t>
  </si>
  <si>
    <t>03.04.2021 16:59:52</t>
  </si>
  <si>
    <t>03.04.2021 16:59:53</t>
  </si>
  <si>
    <t>03.04.2021 16:59:55</t>
  </si>
  <si>
    <t>03.04.2021 17:00:07</t>
  </si>
  <si>
    <t>03.04.2021 17:00:09</t>
  </si>
  <si>
    <t>03.04.2021 17:00:10</t>
  </si>
  <si>
    <t>03.04.2021 17:00:12</t>
  </si>
  <si>
    <t>03.04.2021 17:00:13</t>
  </si>
  <si>
    <t>03.04.2021 17:00:26</t>
  </si>
  <si>
    <t>03.04.2021 17:00:27</t>
  </si>
  <si>
    <t>03.04.2021 17:00:29</t>
  </si>
  <si>
    <t>03.04.2021 17:01:23</t>
  </si>
  <si>
    <t>03.04.2021 17:01:28</t>
  </si>
  <si>
    <t>03.04.2021 17:02:07</t>
  </si>
  <si>
    <t>03.04.2021 17:02:10</t>
  </si>
  <si>
    <t>03.04.2021 17:02:12</t>
  </si>
  <si>
    <t>03.04.2021 17:02:34</t>
  </si>
  <si>
    <t>03.04.2021 17:02:35</t>
  </si>
  <si>
    <t>03.04.2021 17:02:40</t>
  </si>
  <si>
    <t>03.04.2021 17:02:41</t>
  </si>
  <si>
    <t>03.04.2021 17:02:43</t>
  </si>
  <si>
    <t>03.04.2021 17:03:23</t>
  </si>
  <si>
    <t>03.04.2021 17:03:25</t>
  </si>
  <si>
    <t>03.04.2021 17:03:26</t>
  </si>
  <si>
    <t>03.04.2021 17:03:28</t>
  </si>
  <si>
    <t>03.04.2021 17:03:59</t>
  </si>
  <si>
    <t>03.04.2021 17:04:00</t>
  </si>
  <si>
    <t>03.04.2021 17:04:02</t>
  </si>
  <si>
    <t>03.04.2021 17:05:39</t>
  </si>
  <si>
    <t>03.04.2021 17:05:40</t>
  </si>
  <si>
    <t>03.04.2021 17:05:43</t>
  </si>
  <si>
    <t>03.04.2021 17:05:45</t>
  </si>
  <si>
    <t>03.04.2021 17:05:46</t>
  </si>
  <si>
    <t>03.04.2021 17:05:48</t>
  </si>
  <si>
    <t>03.04.2021 17:06:25</t>
  </si>
  <si>
    <t>03.04.2021 17:06:26</t>
  </si>
  <si>
    <t>03.04.2021 17:06:34</t>
  </si>
  <si>
    <t>03.04.2021 17:06:37</t>
  </si>
  <si>
    <t>03.04.2021 17:06:38</t>
  </si>
  <si>
    <t>03.04.2021 17:06:40</t>
  </si>
  <si>
    <t>03.04.2021 17:07:03</t>
  </si>
  <si>
    <t>03.04.2021 17:07:04</t>
  </si>
  <si>
    <t>03.04.2021 17:07:06</t>
  </si>
  <si>
    <t>03.04.2021 17:07:07</t>
  </si>
  <si>
    <t>03.04.2021 17:07:35</t>
  </si>
  <si>
    <t>03.04.2021 17:07:37</t>
  </si>
  <si>
    <t>03.04.2021 17:07:38</t>
  </si>
  <si>
    <t>03.04.2021 17:08:17</t>
  </si>
  <si>
    <t>03.04.2021 17:08:18</t>
  </si>
  <si>
    <t>03.04.2021 17:08:24</t>
  </si>
  <si>
    <t>03.04.2021 17:08:27</t>
  </si>
  <si>
    <t>03.04.2021 17:08:29</t>
  </si>
  <si>
    <t>03.04.2021 17:08:30</t>
  </si>
  <si>
    <t>03.04.2021 17:08:32</t>
  </si>
  <si>
    <t>03.04.2021 17:08:40</t>
  </si>
  <si>
    <t>03.04.2021 17:08:41</t>
  </si>
  <si>
    <t>03.04.2021 17:08:43</t>
  </si>
  <si>
    <t>03.04.2021 17:08:44</t>
  </si>
  <si>
    <t>03.04.2021 17:08:46</t>
  </si>
  <si>
    <t>03.04.2021 17:09:09</t>
  </si>
  <si>
    <t>03.04.2021 17:09:10</t>
  </si>
  <si>
    <t>03.04.2021 17:09:12</t>
  </si>
  <si>
    <t>03.04.2021 17:09:13</t>
  </si>
  <si>
    <t>03.04.2021 17:09:37</t>
  </si>
  <si>
    <t>03.04.2021 17:09:40</t>
  </si>
  <si>
    <t>03.04.2021 17:09:43</t>
  </si>
  <si>
    <t>03.04.2021 17:09:44</t>
  </si>
  <si>
    <t>03.04.2021 17:10:59</t>
  </si>
  <si>
    <t>03.04.2021 17:11:00</t>
  </si>
  <si>
    <t>03.04.2021 17:11:02</t>
  </si>
  <si>
    <t>03.04.2021 17:11:21</t>
  </si>
  <si>
    <t>03.04.2021 17:11:22</t>
  </si>
  <si>
    <t>03.04.2021 17:11:24</t>
  </si>
  <si>
    <t>03.04.2021 17:11:27</t>
  </si>
  <si>
    <t>03.04.2021 17:11:28</t>
  </si>
  <si>
    <t>03.04.2021 17:11:30</t>
  </si>
  <si>
    <t>03.04.2021 17:11:50</t>
  </si>
  <si>
    <t>03.04.2021 17:11:51</t>
  </si>
  <si>
    <t>03.04.2021 17:11:53</t>
  </si>
  <si>
    <t>03.04.2021 17:11:54</t>
  </si>
  <si>
    <t>03.04.2021 17:12:25</t>
  </si>
  <si>
    <t>03.04.2021 17:12:26</t>
  </si>
  <si>
    <t>03.04.2021 17:12:28</t>
  </si>
  <si>
    <t>03.04.2021 17:12:29</t>
  </si>
  <si>
    <t>03.04.2021 17:12:32</t>
  </si>
  <si>
    <t>03.04.2021 17:12:34</t>
  </si>
  <si>
    <t>03.04.2021 17:12:52</t>
  </si>
  <si>
    <t>03.04.2021 17:12:55</t>
  </si>
  <si>
    <t>03.04.2021 17:12:57</t>
  </si>
  <si>
    <t>03.04.2021 17:12:58</t>
  </si>
  <si>
    <t>03.04.2021 17:13:00</t>
  </si>
  <si>
    <t>03.04.2021 17:13:01</t>
  </si>
  <si>
    <t>03.04.2021 17:13:17</t>
  </si>
  <si>
    <t>03.04.2021 17:13:18</t>
  </si>
  <si>
    <t>03.04.2021 17:13:20</t>
  </si>
  <si>
    <t>03.04.2021 17:13:21</t>
  </si>
  <si>
    <t>03.04.2021 17:13:23</t>
  </si>
  <si>
    <t>03.04.2021 17:14:01</t>
  </si>
  <si>
    <t>03.04.2021 17:14:03</t>
  </si>
  <si>
    <t>03.04.2021 17:14:04</t>
  </si>
  <si>
    <t>03.04.2021 17:14:06</t>
  </si>
  <si>
    <t>03.04.2021 17:14:07</t>
  </si>
  <si>
    <t>03.04.2021 17:15:11</t>
  </si>
  <si>
    <t>03.04.2021 17:16:31</t>
  </si>
  <si>
    <t>03.04.2021 17:16:32</t>
  </si>
  <si>
    <t>03.04.2021 17:16:34</t>
  </si>
  <si>
    <t>03.04.2021 17:16:38</t>
  </si>
  <si>
    <t>03.04.2021 17:16:40</t>
  </si>
  <si>
    <t>03.04.2021 17:16:41</t>
  </si>
  <si>
    <t>03.04.2021 17:16:43</t>
  </si>
  <si>
    <t>03.04.2021 17:17:09</t>
  </si>
  <si>
    <t>03.04.2021 17:17:10</t>
  </si>
  <si>
    <t>03.04.2021 17:17:12</t>
  </si>
  <si>
    <t>03.04.2021 17:17:13</t>
  </si>
  <si>
    <t>03.04.2021 17:17:15</t>
  </si>
  <si>
    <t>03.04.2021 17:17:16</t>
  </si>
  <si>
    <t>03.04.2021 17:17:18</t>
  </si>
  <si>
    <t>03.04.2021 17:17:19</t>
  </si>
  <si>
    <t>03.04.2021 17:17:24</t>
  </si>
  <si>
    <t>03.04.2021 17:17:25</t>
  </si>
  <si>
    <t>03.04.2021 17:17:27</t>
  </si>
  <si>
    <t>03.04.2021 17:17:30</t>
  </si>
  <si>
    <t>03.04.2021 17:19:17</t>
  </si>
  <si>
    <t>03.04.2021 17:19:18</t>
  </si>
  <si>
    <t>03.04.2021 17:19:20</t>
  </si>
  <si>
    <t>03.04.2021 17:19:34</t>
  </si>
  <si>
    <t>03.04.2021 17:19:35</t>
  </si>
  <si>
    <t>03.04.2021 17:19:37</t>
  </si>
  <si>
    <t>03.04.2021 17:20:12</t>
  </si>
  <si>
    <t>03.04.2021 17:20:14</t>
  </si>
  <si>
    <t>03.04.2021 17:20:15</t>
  </si>
  <si>
    <t>03.04.2021 17:20:17</t>
  </si>
  <si>
    <t>03.04.2021 17:20:18</t>
  </si>
  <si>
    <t>03.04.2021 17:20:20</t>
  </si>
  <si>
    <t>03.04.2021 17:20:23</t>
  </si>
  <si>
    <t>03.04.2021 17:20:24</t>
  </si>
  <si>
    <t>03.04.2021 17:20:26</t>
  </si>
  <si>
    <t>03.04.2021 17:20:32</t>
  </si>
  <si>
    <t>03.04.2021 17:20:33</t>
  </si>
  <si>
    <t>03.04.2021 17:20:35</t>
  </si>
  <si>
    <t>03.04.2021 17:20:36</t>
  </si>
  <si>
    <t>03.04.2021 17:21:31</t>
  </si>
  <si>
    <t>03.04.2021 17:21:34</t>
  </si>
  <si>
    <t>03.04.2021 17:21:35</t>
  </si>
  <si>
    <t>03.04.2021 17:21:37</t>
  </si>
  <si>
    <t>03.04.2021 17:21:38</t>
  </si>
  <si>
    <t>03.04.2021 17:21:44</t>
  </si>
  <si>
    <t>03.04.2021 17:21:46</t>
  </si>
  <si>
    <t>03.04.2021 17:21:47</t>
  </si>
  <si>
    <t>03.04.2021 17:21:49</t>
  </si>
  <si>
    <t>03.04.2021 17:21:50</t>
  </si>
  <si>
    <t>03.04.2021 17:21:52</t>
  </si>
  <si>
    <t>03.04.2021 17:22:57</t>
  </si>
  <si>
    <t>03.04.2021 17:22:59</t>
  </si>
  <si>
    <t>03.04.2021 17:23:00</t>
  </si>
  <si>
    <t>03.04.2021 17:25:29</t>
  </si>
  <si>
    <t>03.04.2021 17:25:32</t>
  </si>
  <si>
    <t>03.04.2021 17:25:34</t>
  </si>
  <si>
    <t>03.04.2021 17:25:35</t>
  </si>
  <si>
    <t>03.04.2021 17:25:37</t>
  </si>
  <si>
    <t>03.04.2021 17:26:11</t>
  </si>
  <si>
    <t>03.04.2021 17:26:12</t>
  </si>
  <si>
    <t>03.04.2021 17:26:21</t>
  </si>
  <si>
    <t>03.04.2021 17:26:23</t>
  </si>
  <si>
    <t>03.04.2021 17:26:24</t>
  </si>
  <si>
    <t>03.04.2021 17:26:26</t>
  </si>
  <si>
    <t>03.04.2021 17:27:00</t>
  </si>
  <si>
    <t>03.04.2021 17:27:01</t>
  </si>
  <si>
    <t>03.04.2021 17:27:03</t>
  </si>
  <si>
    <t>03.04.2021 17:27:04</t>
  </si>
  <si>
    <t>03.04.2021 17:27:06</t>
  </si>
  <si>
    <t>03.04.2021 17:27:07</t>
  </si>
  <si>
    <t>03.04.2021 17:27:09</t>
  </si>
  <si>
    <t>03.04.2021 17:30:09</t>
  </si>
  <si>
    <t>03.04.2021 17:30:10</t>
  </si>
  <si>
    <t>03.04.2021 17:30:12</t>
  </si>
  <si>
    <t>03.04.2021 17:30:13</t>
  </si>
  <si>
    <t>03.04.2021 17:30:15</t>
  </si>
  <si>
    <t>03.04.2021 17:30:16</t>
  </si>
  <si>
    <t>03.04.2021 17:30:18</t>
  </si>
  <si>
    <t>03.04.2021 17:30:23</t>
  </si>
  <si>
    <t>03.04.2021 17:30:24</t>
  </si>
  <si>
    <t>03.04.2021 17:30:26</t>
  </si>
  <si>
    <t>03.04.2021 17:32:34</t>
  </si>
  <si>
    <t>03.04.2021 17:32:37</t>
  </si>
  <si>
    <t>03.04.2021 17:32:38</t>
  </si>
  <si>
    <t>03.04.2021 17:32:40</t>
  </si>
  <si>
    <t>03.04.2021 17:32:51</t>
  </si>
  <si>
    <t>03.04.2021 17:32:54</t>
  </si>
  <si>
    <t>03.04.2021 17:32:55</t>
  </si>
  <si>
    <t>03.04.2021 17:32:57</t>
  </si>
  <si>
    <t>03.04.2021 17:33:11</t>
  </si>
  <si>
    <t>03.04.2021 17:33:12</t>
  </si>
  <si>
    <t>03.04.2021 17:33:14</t>
  </si>
  <si>
    <t>03.04.2021 17:33:15</t>
  </si>
  <si>
    <t>03.04.2021 17:33:37</t>
  </si>
  <si>
    <t>03.04.2021 17:33:38</t>
  </si>
  <si>
    <t>03.04.2021 17:33:40</t>
  </si>
  <si>
    <t>03.04.2021 17:33:41</t>
  </si>
  <si>
    <t>03.04.2021 17:34:36</t>
  </si>
  <si>
    <t>03.04.2021 17:34:37</t>
  </si>
  <si>
    <t>03.04.2021 17:34:39</t>
  </si>
  <si>
    <t>03.04.2021 17:36:39</t>
  </si>
  <si>
    <t>03.04.2021 17:36:40</t>
  </si>
  <si>
    <t>03.04.2021 17:36:42</t>
  </si>
  <si>
    <t>03.04.2021 17:36:43</t>
  </si>
  <si>
    <t>03.04.2021 17:38:23</t>
  </si>
  <si>
    <t>03.04.2021 17:38:39</t>
  </si>
  <si>
    <t>03.04.2021 17:38:42</t>
  </si>
  <si>
    <t>03.04.2021 17:38:43</t>
  </si>
  <si>
    <t>03.04.2021 17:39:06</t>
  </si>
  <si>
    <t>03.04.2021 17:39:51</t>
  </si>
  <si>
    <t>03.04.2021 17:39:54</t>
  </si>
  <si>
    <t>03.04.2021 17:39:56</t>
  </si>
  <si>
    <t>03.04.2021 17:39:57</t>
  </si>
  <si>
    <t>03.04.2021 17:40:30</t>
  </si>
  <si>
    <t>03.04.2021 17:40:31</t>
  </si>
  <si>
    <t>03.04.2021 17:40:33</t>
  </si>
  <si>
    <t>03.04.2021 17:40:34</t>
  </si>
  <si>
    <t>03.04.2021 17:40:50</t>
  </si>
  <si>
    <t>03.04.2021 17:40:51</t>
  </si>
  <si>
    <t>03.04.2021 17:40:53</t>
  </si>
  <si>
    <t>03.04.2021 17:41:09</t>
  </si>
  <si>
    <t>03.04.2021 17:41:10</t>
  </si>
  <si>
    <t>03.04.2021 17:41:12</t>
  </si>
  <si>
    <t>03.04.2021 17:41:13</t>
  </si>
  <si>
    <t>03.04.2021 17:41:15</t>
  </si>
  <si>
    <t>03.04.2021 17:41:16</t>
  </si>
  <si>
    <t>03.04.2021 17:41:18</t>
  </si>
  <si>
    <t>03.04.2021 17:41:19</t>
  </si>
  <si>
    <t>03.04.2021 17:41:21</t>
  </si>
  <si>
    <t>03.04.2021 17:41:22</t>
  </si>
  <si>
    <t>03.04.2021 17:41:24</t>
  </si>
  <si>
    <t>03.04.2021 17:41:25</t>
  </si>
  <si>
    <t>03.04.2021 17:41:27</t>
  </si>
  <si>
    <t>03.04.2021 17:41:28</t>
  </si>
  <si>
    <t>03.04.2021 17:41:35</t>
  </si>
  <si>
    <t>03.04.2021 17:41:36</t>
  </si>
  <si>
    <t>03.04.2021 17:41:38</t>
  </si>
  <si>
    <t>03.04.2021 17:41:39</t>
  </si>
  <si>
    <t>03.04.2021 17:42:29</t>
  </si>
  <si>
    <t>03.04.2021 17:42:31</t>
  </si>
  <si>
    <t>03.04.2021 17:42:32</t>
  </si>
  <si>
    <t>03.04.2021 17:42:52</t>
  </si>
  <si>
    <t>03.04.2021 17:42:54</t>
  </si>
  <si>
    <t>03.04.2021 17:42:55</t>
  </si>
  <si>
    <t>03.04.2021 17:43:17</t>
  </si>
  <si>
    <t>03.04.2021 17:43:19</t>
  </si>
  <si>
    <t>03.04.2021 17:43:20</t>
  </si>
  <si>
    <t>03.04.2021 17:43:51</t>
  </si>
  <si>
    <t>03.04.2021 17:43:53</t>
  </si>
  <si>
    <t>03.04.2021 17:43:54</t>
  </si>
  <si>
    <t>03.04.2021 17:43:56</t>
  </si>
  <si>
    <t>03.04.2021 17:44:10</t>
  </si>
  <si>
    <t>03.04.2021 17:44:11</t>
  </si>
  <si>
    <t>03.04.2021 17:44:13</t>
  </si>
  <si>
    <t>03.04.2021 17:44:16</t>
  </si>
  <si>
    <t>03.04.2021 17:44:17</t>
  </si>
  <si>
    <t>03.04.2021 17:44:19</t>
  </si>
  <si>
    <t>03.04.2021 17:44:20</t>
  </si>
  <si>
    <t>03.04.2021 17:44:22</t>
  </si>
  <si>
    <t>03.04.2021 17:46:01</t>
  </si>
  <si>
    <t>03.04.2021 17:46:03</t>
  </si>
  <si>
    <t>03.04.2021 17:46:04</t>
  </si>
  <si>
    <t>03.04.2021 17:46:06</t>
  </si>
  <si>
    <t>03.04.2021 17:46:07</t>
  </si>
  <si>
    <t>03.04.2021 17:46:10</t>
  </si>
  <si>
    <t>03.04.2021 17:46:12</t>
  </si>
  <si>
    <t>03.04.2021 17:46:21</t>
  </si>
  <si>
    <t>03.04.2021 17:46:22</t>
  </si>
  <si>
    <t>03.04.2021 17:46:24</t>
  </si>
  <si>
    <t>03.04.2021 17:46:47</t>
  </si>
  <si>
    <t>03.04.2021 17:46:49</t>
  </si>
  <si>
    <t>03.04.2021 17:46:56</t>
  </si>
  <si>
    <t>03.04.2021 17:46:58</t>
  </si>
  <si>
    <t>03.04.2021 17:46:59</t>
  </si>
  <si>
    <t>03.04.2021 17:47:01</t>
  </si>
  <si>
    <t>03.04.2021 17:47:29</t>
  </si>
  <si>
    <t>03.04.2021 17:47:30</t>
  </si>
  <si>
    <t>03.04.2021 17:47:50</t>
  </si>
  <si>
    <t>03.04.2021 17:47:52</t>
  </si>
  <si>
    <t>03.04.2021 17:47:53</t>
  </si>
  <si>
    <t>03.04.2021 17:47:55</t>
  </si>
  <si>
    <t>03.04.2021 17:48:39</t>
  </si>
  <si>
    <t>03.04.2021 17:48:40</t>
  </si>
  <si>
    <t>03.04.2021 17:48:42</t>
  </si>
  <si>
    <t>03.04.2021 17:48:43</t>
  </si>
  <si>
    <t>03.04.2021 17:49:14</t>
  </si>
  <si>
    <t>03.04.2021 17:49:15</t>
  </si>
  <si>
    <t>03.04.2021 17:49:17</t>
  </si>
  <si>
    <t>03.04.2021 17:49:57</t>
  </si>
  <si>
    <t>03.04.2021 17:49:59</t>
  </si>
  <si>
    <t>03.04.2021 17:50:00</t>
  </si>
  <si>
    <t>03.04.2021 17:50:53</t>
  </si>
  <si>
    <t>03.04.2021 17:50:55</t>
  </si>
  <si>
    <t>03.04.2021 17:51:09</t>
  </si>
  <si>
    <t>03.04.2021 17:51:10</t>
  </si>
  <si>
    <t>03.04.2021 17:52:12</t>
  </si>
  <si>
    <t>03.04.2021 17:52:14</t>
  </si>
  <si>
    <t>03.04.2021 17:52:15</t>
  </si>
  <si>
    <t>03.04.2021 17:52:17</t>
  </si>
  <si>
    <t>03.04.2021 17:52:21</t>
  </si>
  <si>
    <t>03.04.2021 17:52:23</t>
  </si>
  <si>
    <t>03.04.2021 17:52:24</t>
  </si>
  <si>
    <t>03.04.2021 17:52:35</t>
  </si>
  <si>
    <t>03.04.2021 17:52:36</t>
  </si>
  <si>
    <t>03.04.2021 17:52:38</t>
  </si>
  <si>
    <t>03.04.2021 17:52:39</t>
  </si>
  <si>
    <t>03.04.2021 17:52:41</t>
  </si>
  <si>
    <t>03.04.2021 17:53:06</t>
  </si>
  <si>
    <t>03.04.2021 17:53:07</t>
  </si>
  <si>
    <t>03.04.2021 17:53:09</t>
  </si>
  <si>
    <t>03.04.2021 17:53:38</t>
  </si>
  <si>
    <t>03.04.2021 17:53:48</t>
  </si>
  <si>
    <t>03.04.2021 17:53:49</t>
  </si>
  <si>
    <t>03.04.2021 17:53:51</t>
  </si>
  <si>
    <t>03.04.2021 17:55:20</t>
  </si>
  <si>
    <t>03.04.2021 17:55:28</t>
  </si>
  <si>
    <t>03.04.2021 17:55:29</t>
  </si>
  <si>
    <t>03.04.2021 17:55:31</t>
  </si>
  <si>
    <t>03.04.2021 17:55:32</t>
  </si>
  <si>
    <t>03.04.2021 17:56:39</t>
  </si>
  <si>
    <t>03.04.2021 17:56:40</t>
  </si>
  <si>
    <t>03.04.2021 17:56:42</t>
  </si>
  <si>
    <t>03.04.2021 17:56:59</t>
  </si>
  <si>
    <t>03.04.2021 17:57:00</t>
  </si>
  <si>
    <t>03.04.2021 17:57:02</t>
  </si>
  <si>
    <t>03.04.2021 17:57:03</t>
  </si>
  <si>
    <t>03.04.2021 17:57:09</t>
  </si>
  <si>
    <t>03.04.2021 17:57:11</t>
  </si>
  <si>
    <t>03.04.2021 17:57:56</t>
  </si>
  <si>
    <t>03.04.2021 17:58:39</t>
  </si>
  <si>
    <t>03.04.2021 17:58:40</t>
  </si>
  <si>
    <t>03.04.2021 17:58:42</t>
  </si>
  <si>
    <t>03.04.2021 17:58:43</t>
  </si>
  <si>
    <t>03.04.2021 17:58:45</t>
  </si>
  <si>
    <t>03.04.2021 17:58:49</t>
  </si>
  <si>
    <t>03.04.2021 17:58:51</t>
  </si>
  <si>
    <t>03.04.2021 17:58:52</t>
  </si>
  <si>
    <t>03.04.2021 17:58:54</t>
  </si>
  <si>
    <t>03.04.2021 17:58:55</t>
  </si>
  <si>
    <t>03.04.2021 17:59:32</t>
  </si>
  <si>
    <t>03.04.2021 17:59:34</t>
  </si>
  <si>
    <t>03.04.2021 17:59:35</t>
  </si>
  <si>
    <t>03.04.2021 18:01:11</t>
  </si>
  <si>
    <t>03.04.2021 18:01:12</t>
  </si>
  <si>
    <t>03.04.2021 18:01:14</t>
  </si>
  <si>
    <t>03.04.2021 18:02:57</t>
  </si>
  <si>
    <t>03.04.2021 18:02:59</t>
  </si>
  <si>
    <t>03.04.2021 18:03:00</t>
  </si>
  <si>
    <t>03.04.2021 18:03:02</t>
  </si>
  <si>
    <t>03.04.2021 18:03:11</t>
  </si>
  <si>
    <t>03.04.2021 18:03:13</t>
  </si>
  <si>
    <t>03.04.2021 18:03:41</t>
  </si>
  <si>
    <t>03.04.2021 18:03:42</t>
  </si>
  <si>
    <t>03.04.2021 18:03:44</t>
  </si>
  <si>
    <t>03.04.2021 18:03:45</t>
  </si>
  <si>
    <t>03.04.2021 18:04:56</t>
  </si>
  <si>
    <t>03.04.2021 18:04:57</t>
  </si>
  <si>
    <t>03.04.2021 18:04:59</t>
  </si>
  <si>
    <t>03.04.2021 18:05:00</t>
  </si>
  <si>
    <t>03.04.2021 18:05:02</t>
  </si>
  <si>
    <t>03.04.2021 18:05:03</t>
  </si>
  <si>
    <t>03.04.2021 18:05:05</t>
  </si>
  <si>
    <t>03.04.2021 18:05:06</t>
  </si>
  <si>
    <t>03.04.2021 18:05:09</t>
  </si>
  <si>
    <t>03.04.2021 18:05:11</t>
  </si>
  <si>
    <t>03.04.2021 18:05:12</t>
  </si>
  <si>
    <t>03.04.2021 18:05:14</t>
  </si>
  <si>
    <t>03.04.2021 18:05:17</t>
  </si>
  <si>
    <t>03.04.2021 18:05:18</t>
  </si>
  <si>
    <t>03.04.2021 18:05:31</t>
  </si>
  <si>
    <t>03.04.2021 18:05:32</t>
  </si>
  <si>
    <t>03.04.2021 18:05:37</t>
  </si>
  <si>
    <t>03.04.2021 18:05:38</t>
  </si>
  <si>
    <t>03.04.2021 18:05:40</t>
  </si>
  <si>
    <t>03.04.2021 18:05:41</t>
  </si>
  <si>
    <t>03.04.2021 18:06:28</t>
  </si>
  <si>
    <t>03.04.2021 18:06:29</t>
  </si>
  <si>
    <t>03.04.2021 18:06:32</t>
  </si>
  <si>
    <t>03.04.2021 18:06:34</t>
  </si>
  <si>
    <t>03.04.2021 18:06:35</t>
  </si>
  <si>
    <t>03.04.2021 18:06:37</t>
  </si>
  <si>
    <t>03.04.2021 18:06:38</t>
  </si>
  <si>
    <t>03.04.2021 18:08:59</t>
  </si>
  <si>
    <t>03.04.2021 18:09:00</t>
  </si>
  <si>
    <t>03.04.2021 18:09:02</t>
  </si>
  <si>
    <t>03.04.2021 18:09:22</t>
  </si>
  <si>
    <t>03.04.2021 18:09:24</t>
  </si>
  <si>
    <t>03.04.2021 18:09:25</t>
  </si>
  <si>
    <t>03.04.2021 18:09:27</t>
  </si>
  <si>
    <t>03.04.2021 18:09:28</t>
  </si>
  <si>
    <t>03.04.2021 18:09:30</t>
  </si>
  <si>
    <t>03.04.2021 18:11:04</t>
  </si>
  <si>
    <t>03.04.2021 18:11:07</t>
  </si>
  <si>
    <t>03.04.2021 18:11:14</t>
  </si>
  <si>
    <t>03.04.2021 18:11:15</t>
  </si>
  <si>
    <t>03.04.2021 18:13:04</t>
  </si>
  <si>
    <t>03.04.2021 18:13:06</t>
  </si>
  <si>
    <t>03.04.2021 18:13:07</t>
  </si>
  <si>
    <t>03.04.2021 18:13:10</t>
  </si>
  <si>
    <t>03.04.2021 18:13:12</t>
  </si>
  <si>
    <t>03.04.2021 18:13:13</t>
  </si>
  <si>
    <t>03.04.2021 18:13:15</t>
  </si>
  <si>
    <t>03.04.2021 18:14:03</t>
  </si>
  <si>
    <t>03.04.2021 18:14:04</t>
  </si>
  <si>
    <t>03.04.2021 18:14:06</t>
  </si>
  <si>
    <t>03.04.2021 18:14:07</t>
  </si>
  <si>
    <t>03.04.2021 18:14:09</t>
  </si>
  <si>
    <t>03.04.2021 18:14:10</t>
  </si>
  <si>
    <t>03.04.2021 18:14:26</t>
  </si>
  <si>
    <t>03.04.2021 18:14:29</t>
  </si>
  <si>
    <t>03.04.2021 18:14:30</t>
  </si>
  <si>
    <t>03.04.2021 18:14:32</t>
  </si>
  <si>
    <t>03.04.2021 18:14:47</t>
  </si>
  <si>
    <t>03.04.2021 18:14:49</t>
  </si>
  <si>
    <t>03.04.2021 18:14:50</t>
  </si>
  <si>
    <t>03.04.2021 18:15:32</t>
  </si>
  <si>
    <t>03.04.2021 18:15:34</t>
  </si>
  <si>
    <t>03.04.2021 18:15:52</t>
  </si>
  <si>
    <t>03.04.2021 18:15:54</t>
  </si>
  <si>
    <t>03.04.2021 18:15:55</t>
  </si>
  <si>
    <t>03.04.2021 18:15:57</t>
  </si>
  <si>
    <t>03.04.2021 18:15:59</t>
  </si>
  <si>
    <t>03.04.2021 18:16:00</t>
  </si>
  <si>
    <t>03.04.2021 18:16:01</t>
  </si>
  <si>
    <t>03.04.2021 18:17:39</t>
  </si>
  <si>
    <t>03.04.2021 18:17:42</t>
  </si>
  <si>
    <t>03.04.2021 18:17:43</t>
  </si>
  <si>
    <t>03.04.2021 18:17:45</t>
  </si>
  <si>
    <t>03.04.2021 18:17:46</t>
  </si>
  <si>
    <t>03.04.2021 18:17:48</t>
  </si>
  <si>
    <t>03.04.2021 18:17:49</t>
  </si>
  <si>
    <t>03.04.2021 18:18:43</t>
  </si>
  <si>
    <t>03.04.2021 18:18:45</t>
  </si>
  <si>
    <t>03.04.2021 18:18:46</t>
  </si>
  <si>
    <t>03.04.2021 18:18:48</t>
  </si>
  <si>
    <t>03.04.2021 18:18:54</t>
  </si>
  <si>
    <t>03.04.2021 18:18:55</t>
  </si>
  <si>
    <t>03.04.2021 18:18:57</t>
  </si>
  <si>
    <t>03.04.2021 18:19:15</t>
  </si>
  <si>
    <t>03.04.2021 18:19:17</t>
  </si>
  <si>
    <t>03.04.2021 18:20:11</t>
  </si>
  <si>
    <t>03.04.2021 18:20:12</t>
  </si>
  <si>
    <t>03.04.2021 18:20:14</t>
  </si>
  <si>
    <t>03.04.2021 18:21:56</t>
  </si>
  <si>
    <t>03.04.2021 18:22:39</t>
  </si>
  <si>
    <t>03.04.2021 18:22:40</t>
  </si>
  <si>
    <t>03.04.2021 18:22:42</t>
  </si>
  <si>
    <t>03.04.2021 18:22:43</t>
  </si>
  <si>
    <t>03.04.2021 18:22:45</t>
  </si>
  <si>
    <t>03.04.2021 18:23:34</t>
  </si>
  <si>
    <t>03.04.2021 18:23:35</t>
  </si>
  <si>
    <t>03.04.2021 18:23:37</t>
  </si>
  <si>
    <t>03.04.2021 18:23:56</t>
  </si>
  <si>
    <t>03.04.2021 18:23:57</t>
  </si>
  <si>
    <t>03.04.2021 18:23:59</t>
  </si>
  <si>
    <t>03.04.2021 18:24:00</t>
  </si>
  <si>
    <t>03.04.2021 18:24:02</t>
  </si>
  <si>
    <t>03.04.2021 18:24:05</t>
  </si>
  <si>
    <t>03.04.2021 18:24:06</t>
  </si>
  <si>
    <t>03.04.2021 18:24:08</t>
  </si>
  <si>
    <t>03.04.2021 18:24:09</t>
  </si>
  <si>
    <t>03.04.2021 18:25:21</t>
  </si>
  <si>
    <t>03.04.2021 18:25:23</t>
  </si>
  <si>
    <t>03.04.2021 18:25:24</t>
  </si>
  <si>
    <t>03.04.2021 18:25:46</t>
  </si>
  <si>
    <t>03.04.2021 18:25:48</t>
  </si>
  <si>
    <t>03.04.2021 18:25:49</t>
  </si>
  <si>
    <t>03.04.2021 18:25:51</t>
  </si>
  <si>
    <t>03.04.2021 18:26:17</t>
  </si>
  <si>
    <t>03.04.2021 18:26:18</t>
  </si>
  <si>
    <t>03.04.2021 18:26:20</t>
  </si>
  <si>
    <t>03.04.2021 18:26:56</t>
  </si>
  <si>
    <t>03.04.2021 18:26:57</t>
  </si>
  <si>
    <t>03.04.2021 18:27:28</t>
  </si>
  <si>
    <t>03.04.2021 18:27:30</t>
  </si>
  <si>
    <t>03.04.2021 18:27:31</t>
  </si>
  <si>
    <t>03.04.2021 18:27:33</t>
  </si>
  <si>
    <t>03.04.2021 18:27:34</t>
  </si>
  <si>
    <t>03.04.2021 18:27:40</t>
  </si>
  <si>
    <t>03.04.2021 18:27:42</t>
  </si>
  <si>
    <t>03.04.2021 18:29:15</t>
  </si>
  <si>
    <t>03.04.2021 18:29:17</t>
  </si>
  <si>
    <t>03.04.2021 18:29:18</t>
  </si>
  <si>
    <t>03.04.2021 18:29:23</t>
  </si>
  <si>
    <t>03.04.2021 18:29:24</t>
  </si>
  <si>
    <t>03.04.2021 18:29:27</t>
  </si>
  <si>
    <t>03.04.2021 18:29:29</t>
  </si>
  <si>
    <t>03.04.2021 18:29:30</t>
  </si>
  <si>
    <t>03.04.2021 18:29:32</t>
  </si>
  <si>
    <t>03.04.2021 18:29:33</t>
  </si>
  <si>
    <t>03.04.2021 18:29:35</t>
  </si>
  <si>
    <t>03.04.2021 18:29:36</t>
  </si>
  <si>
    <t>03.04.2021 18:29:38</t>
  </si>
  <si>
    <t>03.04.2021 18:30:09</t>
  </si>
  <si>
    <t>03.04.2021 18:30:12</t>
  </si>
  <si>
    <t>03.04.2021 18:30:13</t>
  </si>
  <si>
    <t>03.04.2021 18:30:15</t>
  </si>
  <si>
    <t>03.04.2021 18:30:29</t>
  </si>
  <si>
    <t>03.04.2021 18:30:30</t>
  </si>
  <si>
    <t>03.04.2021 18:30:32</t>
  </si>
  <si>
    <t>03.04.2021 18:30:33</t>
  </si>
  <si>
    <t>03.04.2021 18:30:43</t>
  </si>
  <si>
    <t>03.04.2021 18:30:44</t>
  </si>
  <si>
    <t>03.04.2021 18:30:46</t>
  </si>
  <si>
    <t>03.04.2021 18:30:47</t>
  </si>
  <si>
    <t>03.04.2021 18:30:52</t>
  </si>
  <si>
    <t>03.04.2021 18:30:55</t>
  </si>
  <si>
    <t>03.04.2021 18:30:56</t>
  </si>
  <si>
    <t>03.04.2021 18:30:58</t>
  </si>
  <si>
    <t>03.04.2021 18:31:15</t>
  </si>
  <si>
    <t>03.04.2021 18:31:16</t>
  </si>
  <si>
    <t>03.04.2021 18:31:18</t>
  </si>
  <si>
    <t>03.04.2021 18:31:19</t>
  </si>
  <si>
    <t>03.04.2021 18:32:03</t>
  </si>
  <si>
    <t>03.04.2021 18:32:23</t>
  </si>
  <si>
    <t>03.04.2021 18:32:24</t>
  </si>
  <si>
    <t>03.04.2021 18:32:26</t>
  </si>
  <si>
    <t>03.04.2021 18:32:27</t>
  </si>
  <si>
    <t>03.04.2021 18:32:37</t>
  </si>
  <si>
    <t>03.04.2021 18:32:38</t>
  </si>
  <si>
    <t>03.04.2021 18:32:40</t>
  </si>
  <si>
    <t>03.04.2021 18:32:46</t>
  </si>
  <si>
    <t>03.04.2021 18:32:47</t>
  </si>
  <si>
    <t>03.04.2021 18:32:49</t>
  </si>
  <si>
    <t>03.04.2021 18:32:50</t>
  </si>
  <si>
    <t>03.04.2021 18:32:52</t>
  </si>
  <si>
    <t>03.04.2021 18:32:56</t>
  </si>
  <si>
    <t>03.04.2021 18:32:58</t>
  </si>
  <si>
    <t>03.04.2021 18:32:59</t>
  </si>
  <si>
    <t>03.04.2021 18:33:26</t>
  </si>
  <si>
    <t>03.04.2021 18:33:27</t>
  </si>
  <si>
    <t>03.04.2021 18:33:29</t>
  </si>
  <si>
    <t>03.04.2021 18:33:30</t>
  </si>
  <si>
    <t>03.04.2021 18:33:32</t>
  </si>
  <si>
    <t>03.04.2021 18:34:01</t>
  </si>
  <si>
    <t>03.04.2021 18:34:03</t>
  </si>
  <si>
    <t>03.04.2021 18:34:04</t>
  </si>
  <si>
    <t>03.04.2021 18:34:06</t>
  </si>
  <si>
    <t>03.04.2021 18:34:12</t>
  </si>
  <si>
    <t>03.04.2021 18:34:13</t>
  </si>
  <si>
    <t>03.04.2021 18:34:15</t>
  </si>
  <si>
    <t>03.04.2021 18:34:43</t>
  </si>
  <si>
    <t>03.04.2021 18:34:44</t>
  </si>
  <si>
    <t>03.04.2021 18:34:46</t>
  </si>
  <si>
    <t>03.04.2021 18:34:47</t>
  </si>
  <si>
    <t>03.04.2021 18:35:31</t>
  </si>
  <si>
    <t>03.04.2021 18:35:32</t>
  </si>
  <si>
    <t>03.04.2021 18:36:07</t>
  </si>
  <si>
    <t>03.04.2021 18:36:09</t>
  </si>
  <si>
    <t>03.04.2021 18:36:10</t>
  </si>
  <si>
    <t>03.04.2021 18:37:11</t>
  </si>
  <si>
    <t>03.04.2021 18:37:14</t>
  </si>
  <si>
    <t>03.04.2021 18:37:15</t>
  </si>
  <si>
    <t>03.04.2021 18:37:17</t>
  </si>
  <si>
    <t>03.04.2021 18:37:26</t>
  </si>
  <si>
    <t>03.04.2021 18:37:27</t>
  </si>
  <si>
    <t>03.04.2021 18:37:29</t>
  </si>
  <si>
    <t>03.04.2021 18:37:30</t>
  </si>
  <si>
    <t>03.04.2021 18:37:32</t>
  </si>
  <si>
    <t>03.04.2021 18:38:51</t>
  </si>
  <si>
    <t>03.04.2021 18:38:53</t>
  </si>
  <si>
    <t>03.04.2021 18:38:54</t>
  </si>
  <si>
    <t>03.04.2021 18:38:56</t>
  </si>
  <si>
    <t>03.04.2021 18:39:44</t>
  </si>
  <si>
    <t>03.04.2021 18:39:45</t>
  </si>
  <si>
    <t>03.04.2021 18:39:47</t>
  </si>
  <si>
    <t>03.04.2021 18:39:48</t>
  </si>
  <si>
    <t>03.04.2021 18:39:50</t>
  </si>
  <si>
    <t>03.04.2021 18:40:48</t>
  </si>
  <si>
    <t>03.04.2021 18:40:50</t>
  </si>
  <si>
    <t>03.04.2021 18:40:51</t>
  </si>
  <si>
    <t>03.04.2021 18:40:56</t>
  </si>
  <si>
    <t>03.04.2021 18:40:57</t>
  </si>
  <si>
    <t>03.04.2021 18:40:59</t>
  </si>
  <si>
    <t>03.04.2021 18:41:00</t>
  </si>
  <si>
    <t>03.04.2021 18:44:23</t>
  </si>
  <si>
    <t>03.04.2021 18:44:25</t>
  </si>
  <si>
    <t>03.04.2021 18:44:26</t>
  </si>
  <si>
    <t>03.04.2021 18:44:28</t>
  </si>
  <si>
    <t>03.04.2021 18:45:18</t>
  </si>
  <si>
    <t>03.04.2021 18:45:20</t>
  </si>
  <si>
    <t>03.04.2021 18:45:21</t>
  </si>
  <si>
    <t>03.04.2021 18:46:39</t>
  </si>
  <si>
    <t>03.04.2021 18:46:40</t>
  </si>
  <si>
    <t>03.04.2021 18:46:42</t>
  </si>
  <si>
    <t>03.04.2021 18:47:03</t>
  </si>
  <si>
    <t>03.04.2021 18:47:04</t>
  </si>
  <si>
    <t>03.04.2021 18:47:06</t>
  </si>
  <si>
    <t>03.04.2021 18:47:07</t>
  </si>
  <si>
    <t>03.04.2021 18:47:09</t>
  </si>
  <si>
    <t>03.04.2021 18:47:12</t>
  </si>
  <si>
    <t>03.04.2021 18:47:13</t>
  </si>
  <si>
    <t>03.04.2021 18:48:01</t>
  </si>
  <si>
    <t>03.04.2021 18:48:03</t>
  </si>
  <si>
    <t>03.04.2021 18:48:04</t>
  </si>
  <si>
    <t>03.04.2021 18:48:07</t>
  </si>
  <si>
    <t>03.04.2021 18:48:09</t>
  </si>
  <si>
    <t>03.04.2021 18:48:10</t>
  </si>
  <si>
    <t>03.04.2021 18:48:27</t>
  </si>
  <si>
    <t>03.04.2021 18:48:29</t>
  </si>
  <si>
    <t>03.04.2021 18:48:30</t>
  </si>
  <si>
    <t>03.04.2021 18:48:32</t>
  </si>
  <si>
    <t>03.04.2021 18:49:57</t>
  </si>
  <si>
    <t>03.04.2021 18:51:01</t>
  </si>
  <si>
    <t>03.04.2021 18:51:03</t>
  </si>
  <si>
    <t>03.04.2021 18:51:04</t>
  </si>
  <si>
    <t>03.04.2021 18:51:06</t>
  </si>
  <si>
    <t>03.04.2021 18:52:43</t>
  </si>
  <si>
    <t>03.04.2021 18:52:45</t>
  </si>
  <si>
    <t>03.04.2021 18:52:46</t>
  </si>
  <si>
    <t>03.04.2021 18:52:48</t>
  </si>
  <si>
    <t>03.04.2021 18:52:49</t>
  </si>
  <si>
    <t>03.04.2021 18:53:20</t>
  </si>
  <si>
    <t>03.04.2021 18:53:21</t>
  </si>
  <si>
    <t>03.04.2021 18:53:23</t>
  </si>
  <si>
    <t>03.04.2021 18:53:24</t>
  </si>
  <si>
    <t>03.04.2021 18:54:29</t>
  </si>
  <si>
    <t>03.04.2021 18:54:45</t>
  </si>
  <si>
    <t>03.04.2021 18:54:46</t>
  </si>
  <si>
    <t>03.04.2021 18:54:48</t>
  </si>
  <si>
    <t>03.04.2021 18:54:49</t>
  </si>
  <si>
    <t>03.04.2021 18:54:51</t>
  </si>
  <si>
    <t>03.04.2021 18:54:52</t>
  </si>
  <si>
    <t>03.04.2021 18:54:54</t>
  </si>
  <si>
    <t>03.04.2021 18:55:45</t>
  </si>
  <si>
    <t>03.04.2021 18:55:46</t>
  </si>
  <si>
    <t>03.04.2021 18:55:49</t>
  </si>
  <si>
    <t>03.04.2021 18:55:51</t>
  </si>
  <si>
    <t>03.04.2021 18:55:52</t>
  </si>
  <si>
    <t>03.04.2021 18:55:54</t>
  </si>
  <si>
    <t>03.04.2021 18:57:32</t>
  </si>
  <si>
    <t>03.04.2021 18:57:34</t>
  </si>
  <si>
    <t>03.04.2021 18:57:35</t>
  </si>
  <si>
    <t>03.04.2021 18:57:37</t>
  </si>
  <si>
    <t>03.04.2021 18:57:41</t>
  </si>
  <si>
    <t>03.04.2021 18:57:43</t>
  </si>
  <si>
    <t>03.04.2021 18:57:44</t>
  </si>
  <si>
    <t>03.04.2021 18:57:46</t>
  </si>
  <si>
    <t>03.04.2021 18:57:55</t>
  </si>
  <si>
    <t>03.04.2021 18:57:57</t>
  </si>
  <si>
    <t>03.04.2021 18:57:58</t>
  </si>
  <si>
    <t>03.04.2021 18:58:00</t>
  </si>
  <si>
    <t>03.04.2021 18:58:21</t>
  </si>
  <si>
    <t>03.04.2021 18:58:23</t>
  </si>
  <si>
    <t>03.04.2021 18:58:24</t>
  </si>
  <si>
    <t>03.04.2021 18:58:26</t>
  </si>
  <si>
    <t>03.04.2021 18:58:27</t>
  </si>
  <si>
    <t>03.04.2021 18:59:03</t>
  </si>
  <si>
    <t>03.04.2021 18:59:06</t>
  </si>
  <si>
    <t>03.04.2021 18:59:07</t>
  </si>
  <si>
    <t>03.04.2021 18:59:30</t>
  </si>
  <si>
    <t>03.04.2021 18:59:32</t>
  </si>
  <si>
    <t>03.04.2021 18:59:33</t>
  </si>
  <si>
    <t>03.04.2021 19:00:40</t>
  </si>
  <si>
    <t>03.04.2021 19:00:42</t>
  </si>
  <si>
    <t>03.04.2021 19:00:43</t>
  </si>
  <si>
    <t>03.04.2021 19:00:45</t>
  </si>
  <si>
    <t>03.04.2021 19:00:46</t>
  </si>
  <si>
    <t>03.04.2021 19:00:48</t>
  </si>
  <si>
    <t>03.04.2021 19:00:49</t>
  </si>
  <si>
    <t>03.04.2021 19:00:51</t>
  </si>
  <si>
    <t>03.04.2021 19:00:57</t>
  </si>
  <si>
    <t>03.04.2021 19:00:58</t>
  </si>
  <si>
    <t>03.04.2021 19:01:00</t>
  </si>
  <si>
    <t>03.04.2021 19:01:01</t>
  </si>
  <si>
    <t>03.04.2021 19:01:03</t>
  </si>
  <si>
    <t>03.04.2021 19:01:04</t>
  </si>
  <si>
    <t>03.04.2021 19:01:39</t>
  </si>
  <si>
    <t>03.04.2021 19:01:40</t>
  </si>
  <si>
    <t>03.04.2021 19:01:42</t>
  </si>
  <si>
    <t>03.04.2021 19:01:43</t>
  </si>
  <si>
    <t>03.04.2021 19:01:45</t>
  </si>
  <si>
    <t>03.04.2021 19:01:51</t>
  </si>
  <si>
    <t>03.04.2021 19:01:52</t>
  </si>
  <si>
    <t>03.04.2021 19:01:54</t>
  </si>
  <si>
    <t>03.04.2021 19:01:55</t>
  </si>
  <si>
    <t>03.04.2021 19:02:45</t>
  </si>
  <si>
    <t>03.04.2021 19:03:07</t>
  </si>
  <si>
    <t>03.04.2021 19:03:09</t>
  </si>
  <si>
    <t>03.04.2021 19:03:17</t>
  </si>
  <si>
    <t>03.04.2021 19:03:23</t>
  </si>
  <si>
    <t>03.04.2021 19:03:24</t>
  </si>
  <si>
    <t>03.04.2021 19:03:26</t>
  </si>
  <si>
    <t>03.04.2021 19:04:54</t>
  </si>
  <si>
    <t>03.04.2021 19:04:56</t>
  </si>
  <si>
    <t>03.04.2021 19:04:57</t>
  </si>
  <si>
    <t>03.04.2021 19:06:15</t>
  </si>
  <si>
    <t>03.04.2021 19:06:17</t>
  </si>
  <si>
    <t>03.04.2021 19:07:28</t>
  </si>
  <si>
    <t>03.04.2021 19:07:29</t>
  </si>
  <si>
    <t>03.04.2021 19:07:31</t>
  </si>
  <si>
    <t>03.04.2021 19:08:46</t>
  </si>
  <si>
    <t>03.04.2021 19:08:48</t>
  </si>
  <si>
    <t>03.04.2021 19:08:50</t>
  </si>
  <si>
    <t>03.04.2021 19:08:51</t>
  </si>
  <si>
    <t>03.04.2021 19:08:52</t>
  </si>
  <si>
    <t>03.04.2021 19:08:54</t>
  </si>
  <si>
    <t>03.04.2021 19:08:55</t>
  </si>
  <si>
    <t>03.04.2021 19:08:57</t>
  </si>
  <si>
    <t>03.04.2021 19:08:58</t>
  </si>
  <si>
    <t>03.04.2021 19:09:00</t>
  </si>
  <si>
    <t>03.04.2021 19:09:01</t>
  </si>
  <si>
    <t>03.04.2021 19:09:03</t>
  </si>
  <si>
    <t>03.04.2021 19:09:04</t>
  </si>
  <si>
    <t>03.04.2021 19:09:06</t>
  </si>
  <si>
    <t>03.04.2021 19:09:14</t>
  </si>
  <si>
    <t>03.04.2021 19:09:15</t>
  </si>
  <si>
    <t>03.04.2021 19:09:17</t>
  </si>
  <si>
    <t>03.04.2021 19:09:18</t>
  </si>
  <si>
    <t>03.04.2021 19:09:35</t>
  </si>
  <si>
    <t>03.04.2021 19:09:37</t>
  </si>
  <si>
    <t>03.04.2021 19:09:38</t>
  </si>
  <si>
    <t>03.04.2021 19:09:40</t>
  </si>
  <si>
    <t>03.04.2021 19:10:25</t>
  </si>
  <si>
    <t>03.04.2021 19:10:26</t>
  </si>
  <si>
    <t>03.04.2021 19:10:28</t>
  </si>
  <si>
    <t>03.04.2021 19:10:29</t>
  </si>
  <si>
    <t>03.04.2021 19:10:31</t>
  </si>
  <si>
    <t>03.04.2021 19:10:52</t>
  </si>
  <si>
    <t>03.04.2021 19:10:54</t>
  </si>
  <si>
    <t>03.04.2021 19:10:55</t>
  </si>
  <si>
    <t>03.04.2021 19:10:57</t>
  </si>
  <si>
    <t>03.04.2021 19:11:42</t>
  </si>
  <si>
    <t>03.04.2021 19:11:44</t>
  </si>
  <si>
    <t>03.04.2021 19:11:45</t>
  </si>
  <si>
    <t>03.04.2021 19:12:39</t>
  </si>
  <si>
    <t>03.04.2021 19:12:40</t>
  </si>
  <si>
    <t>03.04.2021 19:12:42</t>
  </si>
  <si>
    <t>03.04.2021 19:12:43</t>
  </si>
  <si>
    <t>03.04.2021 19:13:00</t>
  </si>
  <si>
    <t>03.04.2021 19:13:01</t>
  </si>
  <si>
    <t>03.04.2021 19:13:03</t>
  </si>
  <si>
    <t>03.04.2021 19:13:04</t>
  </si>
  <si>
    <t>03.04.2021 19:13:06</t>
  </si>
  <si>
    <t>03.04.2021 19:13:21</t>
  </si>
  <si>
    <t>03.04.2021 19:13:23</t>
  </si>
  <si>
    <t>03.04.2021 19:13:24</t>
  </si>
  <si>
    <t>03.04.2021 19:13:26</t>
  </si>
  <si>
    <t>03.04.2021 19:14:36</t>
  </si>
  <si>
    <t>03.04.2021 19:15:43</t>
  </si>
  <si>
    <t>03.04.2021 19:15:45</t>
  </si>
  <si>
    <t>03.04.2021 19:15:46</t>
  </si>
  <si>
    <t>03.04.2021 19:16:01</t>
  </si>
  <si>
    <t>03.04.2021 19:16:03</t>
  </si>
  <si>
    <t>03.04.2021 19:16:04</t>
  </si>
  <si>
    <t>03.04.2021 19:16:06</t>
  </si>
  <si>
    <t>03.04.2021 19:16:07</t>
  </si>
  <si>
    <t>03.04.2021 19:16:18</t>
  </si>
  <si>
    <t>03.04.2021 19:16:19</t>
  </si>
  <si>
    <t>03.04.2021 19:16:21</t>
  </si>
  <si>
    <t>03.04.2021 19:18:51</t>
  </si>
  <si>
    <t>03.04.2021 19:18:53</t>
  </si>
  <si>
    <t>03.04.2021 19:18:54</t>
  </si>
  <si>
    <t>03.04.2021 19:18:56</t>
  </si>
  <si>
    <t>03.04.2021 19:19:28</t>
  </si>
  <si>
    <t>03.04.2021 19:19:30</t>
  </si>
  <si>
    <t>03.04.2021 19:19:33</t>
  </si>
  <si>
    <t>03.04.2021 19:21:00</t>
  </si>
  <si>
    <t>03.04.2021 19:21:01</t>
  </si>
  <si>
    <t>03.04.2021 19:21:03</t>
  </si>
  <si>
    <t>03.04.2021 19:21:56</t>
  </si>
  <si>
    <t>03.04.2021 19:21:59</t>
  </si>
  <si>
    <t>03.04.2021 19:22:00</t>
  </si>
  <si>
    <t>03.04.2021 19:22:02</t>
  </si>
  <si>
    <t>03.04.2021 19:22:03</t>
  </si>
  <si>
    <t>03.04.2021 19:24:31</t>
  </si>
  <si>
    <t>03.04.2021 19:24:32</t>
  </si>
  <si>
    <t>03.04.2021 19:24:34</t>
  </si>
  <si>
    <t>03.04.2021 19:24:35</t>
  </si>
  <si>
    <t>03.04.2021 19:24:57</t>
  </si>
  <si>
    <t>03.04.2021 19:24:59</t>
  </si>
  <si>
    <t>03.04.2021 19:25:00</t>
  </si>
  <si>
    <t>03.04.2021 19:25:14</t>
  </si>
  <si>
    <t>03.04.2021 19:25:15</t>
  </si>
  <si>
    <t>03.04.2021 19:25:17</t>
  </si>
  <si>
    <t>03.04.2021 19:25:18</t>
  </si>
  <si>
    <t>03.04.2021 19:25:20</t>
  </si>
  <si>
    <t>03.04.2021 19:25:21</t>
  </si>
  <si>
    <t>03.04.2021 19:25:43</t>
  </si>
  <si>
    <t>03.04.2021 19:25:45</t>
  </si>
  <si>
    <t>03.04.2021 19:25:46</t>
  </si>
  <si>
    <t>03.04.2021 19:25:49</t>
  </si>
  <si>
    <t>03.04.2021 19:25:51</t>
  </si>
  <si>
    <t>03.04.2021 19:25:52</t>
  </si>
  <si>
    <t>03.04.2021 19:25:54</t>
  </si>
  <si>
    <t>03.04.2021 19:26:46</t>
  </si>
  <si>
    <t>03.04.2021 19:26:48</t>
  </si>
  <si>
    <t>03.04.2021 19:26:49</t>
  </si>
  <si>
    <t>03.04.2021 19:27:01</t>
  </si>
  <si>
    <t>03.04.2021 19:27:03</t>
  </si>
  <si>
    <t>03.04.2021 19:27:04</t>
  </si>
  <si>
    <t>03.04.2021 19:28:54</t>
  </si>
  <si>
    <t>03.04.2021 19:30:06</t>
  </si>
  <si>
    <t>03.04.2021 19:30:07</t>
  </si>
  <si>
    <t>03.04.2021 19:30:46</t>
  </si>
  <si>
    <t>03.04.2021 19:30:48</t>
  </si>
  <si>
    <t>03.04.2021 19:30:49</t>
  </si>
  <si>
    <t>03.04.2021 19:30:51</t>
  </si>
  <si>
    <t>03.04.2021 19:30:52</t>
  </si>
  <si>
    <t>03.04.2021 19:31:56</t>
  </si>
  <si>
    <t>03.04.2021 19:31:57</t>
  </si>
  <si>
    <t>03.04.2021 19:33:04</t>
  </si>
  <si>
    <t>03.04.2021 19:33:06</t>
  </si>
  <si>
    <t>03.04.2021 19:33:07</t>
  </si>
  <si>
    <t>03.04.2021 19:33:43</t>
  </si>
  <si>
    <t>03.04.2021 19:33:46</t>
  </si>
  <si>
    <t>03.04.2021 19:33:48</t>
  </si>
  <si>
    <t>03.04.2021 19:33:49</t>
  </si>
  <si>
    <t>03.04.2021 19:33:51</t>
  </si>
  <si>
    <t>03.04.2021 19:35:03</t>
  </si>
  <si>
    <t>03.04.2021 19:35:04</t>
  </si>
  <si>
    <t>03.04.2021 19:35:06</t>
  </si>
  <si>
    <t>03.04.2021 19:36:54</t>
  </si>
  <si>
    <t>03.04.2021 19:36:56</t>
  </si>
  <si>
    <t>03.04.2021 19:37:38</t>
  </si>
  <si>
    <t>03.04.2021 19:37:39</t>
  </si>
  <si>
    <t>03.04.2021 19:37:41</t>
  </si>
  <si>
    <t>03.04.2021 19:37:42</t>
  </si>
  <si>
    <t>03.04.2021 19:38:40</t>
  </si>
  <si>
    <t>03.04.2021 19:38:42</t>
  </si>
  <si>
    <t>03.04.2021 19:38:45</t>
  </si>
  <si>
    <t>03.04.2021 19:38:46</t>
  </si>
  <si>
    <t>03.04.2021 19:39:00</t>
  </si>
  <si>
    <t>03.04.2021 19:39:01</t>
  </si>
  <si>
    <t>03.04.2021 19:39:03</t>
  </si>
  <si>
    <t>03.04.2021 19:39:04</t>
  </si>
  <si>
    <t>03.04.2021 19:39:06</t>
  </si>
  <si>
    <t>03.04.2021 19:41:34</t>
  </si>
  <si>
    <t>03.04.2021 19:41:35</t>
  </si>
  <si>
    <t>03.04.2021 19:41:37</t>
  </si>
  <si>
    <t>03.04.2021 19:41:38</t>
  </si>
  <si>
    <t>03.04.2021 19:43:15</t>
  </si>
  <si>
    <t>03.04.2021 19:43:17</t>
  </si>
  <si>
    <t>03.04.2021 19:43:18</t>
  </si>
  <si>
    <t>03.04.2021 19:43:20</t>
  </si>
  <si>
    <t>03.04.2021 19:43:59</t>
  </si>
  <si>
    <t>03.04.2021 19:44:00</t>
  </si>
  <si>
    <t>03.04.2021 19:44:11</t>
  </si>
  <si>
    <t>03.04.2021 19:44:12</t>
  </si>
  <si>
    <t>03.04.2021 19:44:14</t>
  </si>
  <si>
    <t>03.04.2021 19:44:15</t>
  </si>
  <si>
    <t>03.04.2021 19:44:17</t>
  </si>
  <si>
    <t>03.04.2021 19:44:18</t>
  </si>
  <si>
    <t>03.04.2021 19:44:31</t>
  </si>
  <si>
    <t>03.04.2021 19:44:32</t>
  </si>
  <si>
    <t>03.04.2021 19:44:34</t>
  </si>
  <si>
    <t>03.04.2021 19:44:35</t>
  </si>
  <si>
    <t>03.04.2021 19:44:46</t>
  </si>
  <si>
    <t>03.04.2021 19:44:48</t>
  </si>
  <si>
    <t>03.04.2021 19:44:49</t>
  </si>
  <si>
    <t>03.04.2021 19:45:11</t>
  </si>
  <si>
    <t>03.04.2021 19:45:12</t>
  </si>
  <si>
    <t>03.04.2021 19:45:14</t>
  </si>
  <si>
    <t>03.04.2021 19:45:17</t>
  </si>
  <si>
    <t>03.04.2021 19:45:18</t>
  </si>
  <si>
    <t>03.04.2021 19:45:20</t>
  </si>
  <si>
    <t>03.04.2021 19:45:21</t>
  </si>
  <si>
    <t>03.04.2021 19:45:58</t>
  </si>
  <si>
    <t>03.04.2021 19:46:00</t>
  </si>
  <si>
    <t>03.04.2021 19:46:03</t>
  </si>
  <si>
    <t>03.04.2021 19:46:04</t>
  </si>
  <si>
    <t>03.04.2021 19:46:06</t>
  </si>
  <si>
    <t>03.04.2021 19:46:07</t>
  </si>
  <si>
    <t>03.04.2021 19:46:09</t>
  </si>
  <si>
    <t>03.04.2021 19:46:10</t>
  </si>
  <si>
    <t>03.04.2021 19:46:12</t>
  </si>
  <si>
    <t>03.04.2021 19:46:18</t>
  </si>
  <si>
    <t>03.04.2021 19:46:20</t>
  </si>
  <si>
    <t>03.04.2021 19:46:21</t>
  </si>
  <si>
    <t>03.04.2021 19:46:23</t>
  </si>
  <si>
    <t>03.04.2021 19:46:24</t>
  </si>
  <si>
    <t>03.04.2021 19:46:25</t>
  </si>
  <si>
    <t>03.04.2021 19:46:27</t>
  </si>
  <si>
    <t>03.04.2021 19:47:07</t>
  </si>
  <si>
    <t>03.04.2021 19:47:09</t>
  </si>
  <si>
    <t>03.04.2021 19:47:10</t>
  </si>
  <si>
    <t>03.04.2021 19:47:56</t>
  </si>
  <si>
    <t>03.04.2021 19:47:57</t>
  </si>
  <si>
    <t>03.04.2021 19:47:59</t>
  </si>
  <si>
    <t>03.04.2021 19:48:20</t>
  </si>
  <si>
    <t>03.04.2021 19:48:22</t>
  </si>
  <si>
    <t>03.04.2021 19:48:23</t>
  </si>
  <si>
    <t>03.04.2021 19:48:25</t>
  </si>
  <si>
    <t>03.04.2021 19:49:12</t>
  </si>
  <si>
    <t>03.04.2021 19:49:15</t>
  </si>
  <si>
    <t>03.04.2021 19:50:37</t>
  </si>
  <si>
    <t>03.04.2021 19:50:39</t>
  </si>
  <si>
    <t>03.04.2021 19:52:40</t>
  </si>
  <si>
    <t>03.04.2021 19:52:42</t>
  </si>
  <si>
    <t>03.04.2021 19:52:43</t>
  </si>
  <si>
    <t>03.04.2021 19:52:45</t>
  </si>
  <si>
    <t>03.04.2021 19:52:46</t>
  </si>
  <si>
    <t>03.04.2021 19:52:48</t>
  </si>
  <si>
    <t>03.04.2021 19:52:49</t>
  </si>
  <si>
    <t>03.04.2021 19:52:51</t>
  </si>
  <si>
    <t>03.04.2021 19:52:52</t>
  </si>
  <si>
    <t>03.04.2021 19:52:54</t>
  </si>
  <si>
    <t>03.04.2021 19:52:55</t>
  </si>
  <si>
    <t>03.04.2021 19:53:26</t>
  </si>
  <si>
    <t>03.04.2021 19:53:28</t>
  </si>
  <si>
    <t>03.04.2021 19:53:29</t>
  </si>
  <si>
    <t>03.04.2021 19:53:54</t>
  </si>
  <si>
    <t>03.04.2021 19:53:56</t>
  </si>
  <si>
    <t>03.04.2021 19:53:57</t>
  </si>
  <si>
    <t>03.04.2021 19:54:30</t>
  </si>
  <si>
    <t>03.04.2021 19:54:31</t>
  </si>
  <si>
    <t>03.04.2021 19:54:33</t>
  </si>
  <si>
    <t>03.04.2021 19:54:39</t>
  </si>
  <si>
    <t>03.04.2021 19:54:40</t>
  </si>
  <si>
    <t>03.04.2021 19:54:42</t>
  </si>
  <si>
    <t>03.04.2021 19:55:14</t>
  </si>
  <si>
    <t>03.04.2021 19:55:15</t>
  </si>
  <si>
    <t>03.04.2021 19:55:17</t>
  </si>
  <si>
    <t>03.04.2021 19:55:23</t>
  </si>
  <si>
    <t>03.04.2021 19:55:24</t>
  </si>
  <si>
    <t>03.04.2021 19:55:26</t>
  </si>
  <si>
    <t>03.04.2021 19:55:27</t>
  </si>
  <si>
    <t>03.04.2021 19:55:38</t>
  </si>
  <si>
    <t>03.04.2021 19:55:39</t>
  </si>
  <si>
    <t>03.04.2021 19:55:41</t>
  </si>
  <si>
    <t>03.04.2021 19:55:42</t>
  </si>
  <si>
    <t>03.04.2021 19:55:58</t>
  </si>
  <si>
    <t>03.04.2021 19:55:59</t>
  </si>
  <si>
    <t>03.04.2021 19:56:01</t>
  </si>
  <si>
    <t>03.04.2021 19:56:02</t>
  </si>
  <si>
    <t>03.04.2021 19:56:04</t>
  </si>
  <si>
    <t>03.04.2021 19:56:05</t>
  </si>
  <si>
    <t>03.04.2021 19:56:07</t>
  </si>
  <si>
    <t>03.04.2021 19:56:09</t>
  </si>
  <si>
    <t>03.04.2021 19:56:13</t>
  </si>
  <si>
    <t>03.04.2021 19:56:15</t>
  </si>
  <si>
    <t>03.04.2021 19:56:16</t>
  </si>
  <si>
    <t>03.04.2021 19:56:18</t>
  </si>
  <si>
    <t>03.04.2021 19:58:11</t>
  </si>
  <si>
    <t>03.04.2021 19:58:12</t>
  </si>
  <si>
    <t>03.04.2021 19:59:57</t>
  </si>
  <si>
    <t>03.04.2021 19:59:59</t>
  </si>
  <si>
    <t>03.04.2021 20:00:00</t>
  </si>
  <si>
    <t>03.04.2021 20:00:02</t>
  </si>
  <si>
    <t>03.04.2021 20:00:03</t>
  </si>
  <si>
    <t>03.04.2021 20:00:21</t>
  </si>
  <si>
    <t>03.04.2021 20:00:24</t>
  </si>
  <si>
    <t>03.04.2021 20:00:25</t>
  </si>
  <si>
    <t>03.04.2021 20:00:27</t>
  </si>
  <si>
    <t>03.04.2021 20:00:28</t>
  </si>
  <si>
    <t>03.04.2021 20:02:51</t>
  </si>
  <si>
    <t>03.04.2021 20:02:53</t>
  </si>
  <si>
    <t>03.04.2021 20:02:54</t>
  </si>
  <si>
    <t>03.04.2021 20:03:29</t>
  </si>
  <si>
    <t>03.04.2021 20:03:31</t>
  </si>
  <si>
    <t>03.04.2021 20:05:14</t>
  </si>
  <si>
    <t>03.04.2021 20:05:15</t>
  </si>
  <si>
    <t>03.04.2021 20:05:17</t>
  </si>
  <si>
    <t>03.04.2021 20:05:18</t>
  </si>
  <si>
    <t>03.04.2021 20:06:53</t>
  </si>
  <si>
    <t>03.04.2021 20:06:56</t>
  </si>
  <si>
    <t>03.04.2021 20:06:57</t>
  </si>
  <si>
    <t>03.04.2021 20:06:59</t>
  </si>
  <si>
    <t>03.04.2021 20:07:05</t>
  </si>
  <si>
    <t>03.04.2021 20:07:06</t>
  </si>
  <si>
    <t>03.04.2021 20:08:29</t>
  </si>
  <si>
    <t>03.04.2021 20:08:31</t>
  </si>
  <si>
    <t>03.04.2021 20:08:34</t>
  </si>
  <si>
    <t>03.04.2021 20:08:35</t>
  </si>
  <si>
    <t>03.04.2021 20:08:37</t>
  </si>
  <si>
    <t>03.04.2021 20:08:38</t>
  </si>
  <si>
    <t>03.04.2021 20:08:40</t>
  </si>
  <si>
    <t>03.04.2021 20:08:41</t>
  </si>
  <si>
    <t>03.04.2021 20:08:43</t>
  </si>
  <si>
    <t>03.04.2021 20:08:44</t>
  </si>
  <si>
    <t>03.04.2021 20:08:46</t>
  </si>
  <si>
    <t>03.04.2021 20:08:50</t>
  </si>
  <si>
    <t>03.04.2021 20:09:51</t>
  </si>
  <si>
    <t>03.04.2021 20:09:53</t>
  </si>
  <si>
    <t>03.04.2021 20:11:23</t>
  </si>
  <si>
    <t>03.04.2021 20:11:25</t>
  </si>
  <si>
    <t>03.04.2021 20:11:26</t>
  </si>
  <si>
    <t>03.04.2021 20:12:12</t>
  </si>
  <si>
    <t>03.04.2021 20:12:14</t>
  </si>
  <si>
    <t>03.04.2021 20:12:15</t>
  </si>
  <si>
    <t>03.04.2021 20:12:37</t>
  </si>
  <si>
    <t>03.04.2021 20:12:38</t>
  </si>
  <si>
    <t>03.04.2021 20:12:40</t>
  </si>
  <si>
    <t>03.04.2021 20:12:41</t>
  </si>
  <si>
    <t>03.04.2021 20:16:14</t>
  </si>
  <si>
    <t>03.04.2021 20:16:15</t>
  </si>
  <si>
    <t>03.04.2021 20:16:17</t>
  </si>
  <si>
    <t>03.04.2021 20:18:53</t>
  </si>
  <si>
    <t>03.04.2021 20:18:54</t>
  </si>
  <si>
    <t>03.04.2021 20:19:59</t>
  </si>
  <si>
    <t>03.04.2021 20:20:00</t>
  </si>
  <si>
    <t>03.04.2021 20:20:02</t>
  </si>
  <si>
    <t>03.04.2021 20:22:18</t>
  </si>
  <si>
    <t>03.04.2021 20:22:20</t>
  </si>
  <si>
    <t>03.04.2021 20:22:29</t>
  </si>
  <si>
    <t>03.04.2021 20:22:31</t>
  </si>
  <si>
    <t>03.04.2021 20:22:32</t>
  </si>
  <si>
    <t>03.04.2021 20:22:34</t>
  </si>
  <si>
    <t>03.04.2021 20:22:35</t>
  </si>
  <si>
    <t>03.04.2021 20:23:09</t>
  </si>
  <si>
    <t>03.04.2021 20:23:10</t>
  </si>
  <si>
    <t>03.04.2021 20:23:12</t>
  </si>
  <si>
    <t>03.04.2021 20:23:14</t>
  </si>
  <si>
    <t>03.04.2021 20:23:20</t>
  </si>
  <si>
    <t>03.04.2021 20:23:21</t>
  </si>
  <si>
    <t>03.04.2021 20:23:34</t>
  </si>
  <si>
    <t>03.04.2021 20:23:35</t>
  </si>
  <si>
    <t>03.04.2021 20:23:37</t>
  </si>
  <si>
    <t>03.04.2021 20:23:38</t>
  </si>
  <si>
    <t>03.04.2021 20:23:40</t>
  </si>
  <si>
    <t>03.04.2021 20:24:12</t>
  </si>
  <si>
    <t>03.04.2021 20:24:14</t>
  </si>
  <si>
    <t>03.04.2021 20:24:15</t>
  </si>
  <si>
    <t>03.04.2021 20:24:34</t>
  </si>
  <si>
    <t>03.04.2021 20:24:35</t>
  </si>
  <si>
    <t>03.04.2021 20:24:37</t>
  </si>
  <si>
    <t>03.04.2021 20:25:40</t>
  </si>
  <si>
    <t>03.04.2021 20:25:42</t>
  </si>
  <si>
    <t>03.04.2021 20:25:43</t>
  </si>
  <si>
    <t>03.04.2021 20:27:18</t>
  </si>
  <si>
    <t>03.04.2021 20:27:20</t>
  </si>
  <si>
    <t>03.04.2021 20:27:21</t>
  </si>
  <si>
    <t>03.04.2021 20:27:23</t>
  </si>
  <si>
    <t>03.04.2021 20:27:40</t>
  </si>
  <si>
    <t>03.04.2021 20:27:41</t>
  </si>
  <si>
    <t>03.04.2021 20:28:15</t>
  </si>
  <si>
    <t>03.04.2021 20:28:17</t>
  </si>
  <si>
    <t>03.04.2021 20:28:18</t>
  </si>
  <si>
    <t>03.04.2021 20:30:23</t>
  </si>
  <si>
    <t>03.04.2021 20:30:25</t>
  </si>
  <si>
    <t>03.04.2021 20:30:26</t>
  </si>
  <si>
    <t>03.04.2021 20:32:45</t>
  </si>
  <si>
    <t>03.04.2021 20:32:46</t>
  </si>
  <si>
    <t>03.04.2021 20:32:48</t>
  </si>
  <si>
    <t>03.04.2021 20:32:49</t>
  </si>
  <si>
    <t>03.04.2021 20:33:37</t>
  </si>
  <si>
    <t>03.04.2021 20:33:39</t>
  </si>
  <si>
    <t>03.04.2021 20:33:40</t>
  </si>
  <si>
    <t>03.04.2021 20:37:01</t>
  </si>
  <si>
    <t>03.04.2021 20:37:03</t>
  </si>
  <si>
    <t>03.04.2021 20:40:29</t>
  </si>
  <si>
    <t>03.04.2021 20:40:31</t>
  </si>
  <si>
    <t>03.04.2021 20:41:42</t>
  </si>
  <si>
    <t>03.04.2021 20:41:43</t>
  </si>
  <si>
    <t>03.04.2021 20:41:45</t>
  </si>
  <si>
    <t>03.04.2021 20:41:46</t>
  </si>
  <si>
    <t>03.04.2021 20:41:48</t>
  </si>
  <si>
    <t>03.04.2021 20:41:49</t>
  </si>
  <si>
    <t>03.04.2021 20:41:51</t>
  </si>
  <si>
    <t>03.04.2021 20:41:52</t>
  </si>
  <si>
    <t>03.04.2021 20:42:39</t>
  </si>
  <si>
    <t>03.04.2021 20:42:40</t>
  </si>
  <si>
    <t>03.04.2021 20:42:42</t>
  </si>
  <si>
    <t>03.04.2021 20:42:43</t>
  </si>
  <si>
    <t>03.04.2021 20:44:37</t>
  </si>
  <si>
    <t>03.04.2021 20:44:39</t>
  </si>
  <si>
    <t>03.04.2021 20:44:40</t>
  </si>
  <si>
    <t>03.04.2021 20:51:11</t>
  </si>
  <si>
    <t>03.04.2021 20:51:12</t>
  </si>
  <si>
    <t>03.04.2021 20:51:14</t>
  </si>
  <si>
    <t>03.04.2021 20:51:15</t>
  </si>
  <si>
    <t>03.04.2021 20:51:17</t>
  </si>
  <si>
    <t>03.04.2021 20:53:06</t>
  </si>
  <si>
    <t>03.04.2021 20:53:07</t>
  </si>
  <si>
    <t>03.04.2021 20:53:09</t>
  </si>
  <si>
    <t>03.04.2021 20:53:10</t>
  </si>
  <si>
    <t>03.04.2021 20:54:23</t>
  </si>
  <si>
    <t>03.04.2021 20:54:25</t>
  </si>
  <si>
    <t>03.04.2021 20:54:26</t>
  </si>
  <si>
    <t>03.04.2021 20:56:21</t>
  </si>
  <si>
    <t>03.04.2021 20:56:23</t>
  </si>
  <si>
    <t>03.04.2021 20:56:24</t>
  </si>
  <si>
    <t>03.04.2021 20:56:26</t>
  </si>
  <si>
    <t>03.04.2021 20:56:29</t>
  </si>
  <si>
    <t>03.04.2021 20:56:30</t>
  </si>
  <si>
    <t>03.04.2021 20:56:32</t>
  </si>
  <si>
    <t>03.04.2021 20:57:14</t>
  </si>
  <si>
    <t>03.04.2021 20:57:15</t>
  </si>
  <si>
    <t>03.04.2021 20:57:17</t>
  </si>
  <si>
    <t>03.04.2021 20:57:18</t>
  </si>
  <si>
    <t>03.04.2021 21:01:40</t>
  </si>
  <si>
    <t>03.04.2021 21:01:43</t>
  </si>
  <si>
    <t>03.04.2021 21:01:45</t>
  </si>
  <si>
    <t>03.04.2021 21:01:46</t>
  </si>
  <si>
    <t>03.04.2021 21:04:36</t>
  </si>
  <si>
    <t>03.04.2021 21:04:37</t>
  </si>
  <si>
    <t>03.04.2021 21:04:39</t>
  </si>
  <si>
    <t>03.04.2021 21:04:40</t>
  </si>
  <si>
    <t>03.04.2021 21:08:56</t>
  </si>
  <si>
    <t>03.04.2021 21:08:59</t>
  </si>
  <si>
    <t>03.04.2021 21:09:00</t>
  </si>
  <si>
    <t>03.04.2021 21:09:02</t>
  </si>
  <si>
    <t>03.04.2021 21:09:03</t>
  </si>
  <si>
    <t>03.04.2021 21:11:57</t>
  </si>
  <si>
    <t>03.04.2021 21:11:59</t>
  </si>
  <si>
    <t>03.04.2021 21:12:00</t>
  </si>
  <si>
    <t>03.04.2021 21:12:02</t>
  </si>
  <si>
    <t>03.04.2021 21:12:55</t>
  </si>
  <si>
    <t>03.04.2021 21:12:56</t>
  </si>
  <si>
    <t>03.04.2021 21:12:58</t>
  </si>
  <si>
    <t>03.04.2021 21:13:35</t>
  </si>
  <si>
    <t>03.04.2021 21:13:37</t>
  </si>
  <si>
    <t>03.04.2021 21:13:38</t>
  </si>
  <si>
    <t>03.04.2021 21:19:57</t>
  </si>
  <si>
    <t>03.04.2021 21:19:59</t>
  </si>
  <si>
    <t>03.04.2021 21:22:14</t>
  </si>
  <si>
    <t>03.04.2021 21:22:15</t>
  </si>
  <si>
    <t>03.04.2021 21:22:17</t>
  </si>
  <si>
    <t>03.04.2021 21:22:18</t>
  </si>
  <si>
    <t>03.04.2021 21:22:20</t>
  </si>
  <si>
    <t>03.04.2021 21:22:21</t>
  </si>
  <si>
    <t>03.04.2021 21:24:36</t>
  </si>
  <si>
    <t>03.04.2021 21:24:37</t>
  </si>
  <si>
    <t>03.04.2021 21:24:39</t>
  </si>
  <si>
    <t>03.04.2021 21:24:56</t>
  </si>
  <si>
    <t>03.04.2021 21:24:57</t>
  </si>
  <si>
    <t>03.04.2021 21:24:59</t>
  </si>
  <si>
    <t>03.04.2021 21:25:00</t>
  </si>
  <si>
    <t>03.04.2021 21:25:53</t>
  </si>
  <si>
    <t>03.04.2021 21:25:55</t>
  </si>
  <si>
    <t>03.04.2021 21:25:56</t>
  </si>
  <si>
    <t>03.04.2021 21:26:22</t>
  </si>
  <si>
    <t>03.04.2021 21:26:24</t>
  </si>
  <si>
    <t>03.04.2021 21:26:25</t>
  </si>
  <si>
    <t>03.04.2021 21:26:27</t>
  </si>
  <si>
    <t>03.04.2021 21:26:28</t>
  </si>
  <si>
    <t>03.04.2021 21:26:30</t>
  </si>
  <si>
    <t>03.04.2021 21:26:31</t>
  </si>
  <si>
    <t>03.04.2021 21:26:33</t>
  </si>
  <si>
    <t>03.04.2021 21:26:34</t>
  </si>
  <si>
    <t>03.04.2021 21:33:09</t>
  </si>
  <si>
    <t>03.04.2021 21:33:10</t>
  </si>
  <si>
    <t>03.04.2021 21:33:12</t>
  </si>
  <si>
    <t>03.04.2021 21:33:13</t>
  </si>
  <si>
    <t>03.04.2021 21:33:38</t>
  </si>
  <si>
    <t>03.04.2021 21:33:40</t>
  </si>
  <si>
    <t>03.04.2021 21:33:41</t>
  </si>
  <si>
    <t>03.04.2021 21:33:58</t>
  </si>
  <si>
    <t>03.04.2021 21:34:00</t>
  </si>
  <si>
    <t>03.04.2021 21:34:01</t>
  </si>
  <si>
    <t>03.04.2021 21:37:48</t>
  </si>
  <si>
    <t>03.04.2021 21:37:50</t>
  </si>
  <si>
    <t>03.04.2021 21:37:51</t>
  </si>
  <si>
    <t>03.04.2021 21:37:53</t>
  </si>
  <si>
    <t>03.04.2021 21:38:32</t>
  </si>
  <si>
    <t>03.04.2021 21:38:34</t>
  </si>
  <si>
    <t>03.04.2021 21:38:35</t>
  </si>
  <si>
    <t>03.04.2021 21:42:28</t>
  </si>
  <si>
    <t>03.04.2021 21:42:29</t>
  </si>
  <si>
    <t>03.04.2021 21:42:31</t>
  </si>
  <si>
    <t>03.04.2021 21:42:32</t>
  </si>
  <si>
    <t>03.04.2021 21:42:34</t>
  </si>
  <si>
    <t>03.04.2021 21:44:42</t>
  </si>
  <si>
    <t>03.04.2021 21:44:43</t>
  </si>
  <si>
    <t>03.04.2021 21:44:45</t>
  </si>
  <si>
    <t>03.04.2021 21:44:46</t>
  </si>
  <si>
    <t>03.04.2021 21:55:12</t>
  </si>
  <si>
    <t>03.04.2021 21:55:14</t>
  </si>
  <si>
    <t>03.04.2021 21:55:15</t>
  </si>
  <si>
    <t>03.04.2021 21:56:54</t>
  </si>
  <si>
    <t>03.04.2021 21:56:56</t>
  </si>
  <si>
    <t>03.04.2021 21:56:57</t>
  </si>
  <si>
    <t>03.04.2021 21:56:59</t>
  </si>
  <si>
    <t>03.04.2021 21:58:18</t>
  </si>
  <si>
    <t>03.04.2021 21:58:20</t>
  </si>
  <si>
    <t>03.04.2021 21:58:21</t>
  </si>
  <si>
    <t>03.04.2021 21:58:23</t>
  </si>
  <si>
    <t>03.04.2021 22:01:20</t>
  </si>
  <si>
    <t>03.04.2021 22:01:21</t>
  </si>
  <si>
    <t>03.04.2021 22:01:23</t>
  </si>
  <si>
    <t>03.04.2021 22:01:24</t>
  </si>
  <si>
    <t>03.04.2021 22:03:25</t>
  </si>
  <si>
    <t>03.04.2021 22:03:26</t>
  </si>
  <si>
    <t>03.04.2021 22:03:28</t>
  </si>
  <si>
    <t>03.04.2021 22:03:29</t>
  </si>
  <si>
    <t>03.04.2021 22:05:51</t>
  </si>
  <si>
    <t>03.04.2021 22:05:53</t>
  </si>
  <si>
    <t>03.04.2021 22:05:54</t>
  </si>
  <si>
    <t>03.04.2021 22:05:56</t>
  </si>
  <si>
    <t>03.04.2021 22:07:01</t>
  </si>
  <si>
    <t>03.04.2021 22:07:03</t>
  </si>
  <si>
    <t>03.04.2021 22:07:04</t>
  </si>
  <si>
    <t>03.04.2021 22:07:06</t>
  </si>
  <si>
    <t>03.04.2021 22:07:07</t>
  </si>
  <si>
    <t>03.04.2021 22:07:10</t>
  </si>
  <si>
    <t>03.04.2021 22:07:12</t>
  </si>
  <si>
    <t>03.04.2021 22:07:13</t>
  </si>
  <si>
    <t>03.04.2021 22:07:15</t>
  </si>
  <si>
    <t>03.04.2021 22:07:16</t>
  </si>
  <si>
    <t>03.04.2021 22:10:31</t>
  </si>
  <si>
    <t>03.04.2021 22:10:32</t>
  </si>
  <si>
    <t>03.04.2021 22:10:34</t>
  </si>
  <si>
    <t>03.04.2021 22:10:35</t>
  </si>
  <si>
    <t>03.04.2021 22:14:54</t>
  </si>
  <si>
    <t>03.04.2021 22:14:56</t>
  </si>
  <si>
    <t>03.04.2021 22:15:52</t>
  </si>
  <si>
    <t>03.04.2021 22:19:28</t>
  </si>
  <si>
    <t>03.04.2021 22:19:29</t>
  </si>
  <si>
    <t>03.04.2021 22:23:34</t>
  </si>
  <si>
    <t>03.04.2021 22:23:37</t>
  </si>
  <si>
    <t>03.04.2021 22:23:38</t>
  </si>
  <si>
    <t>03.04.2021 22:24:26</t>
  </si>
  <si>
    <t>03.04.2021 22:24:29</t>
  </si>
  <si>
    <t>03.04.2021 22:24:31</t>
  </si>
  <si>
    <t>03.04.2021 22:25:15</t>
  </si>
  <si>
    <t>03.04.2021 22:25:17</t>
  </si>
  <si>
    <t>03.04.2021 22:25:20</t>
  </si>
  <si>
    <t>03.04.2021 22:32:50</t>
  </si>
  <si>
    <t>03.04.2021 22:32:51</t>
  </si>
  <si>
    <t>03.04.2021 22:32:53</t>
  </si>
  <si>
    <t>03.04.2021 22:32:54</t>
  </si>
  <si>
    <t>03.04.2021 22:32:56</t>
  </si>
  <si>
    <t>03.04.2021 22:43:26</t>
  </si>
  <si>
    <t>03.04.2021 22:44:25</t>
  </si>
  <si>
    <t>03.04.2021 22:44:26</t>
  </si>
  <si>
    <t>03.04.2021 22:44:28</t>
  </si>
  <si>
    <t>03.04.2021 22:49:23</t>
  </si>
  <si>
    <t>03.04.2021 22:49:25</t>
  </si>
  <si>
    <t>03.04.2021 22:49:26</t>
  </si>
  <si>
    <t>03.04.2021 22:49:49</t>
  </si>
  <si>
    <t>03.04.2021 22:49:51</t>
  </si>
  <si>
    <t>03.04.2021 22:49:52</t>
  </si>
  <si>
    <t>03.04.2021 22:59:26</t>
  </si>
  <si>
    <t>03.04.2021 22:59:28</t>
  </si>
  <si>
    <t>03.04.2021 23:05:25</t>
  </si>
  <si>
    <t>03.04.2021 23:05:26</t>
  </si>
  <si>
    <t>03.04.2021 23:05:28</t>
  </si>
  <si>
    <t>03.04.2021 23:05:29</t>
  </si>
  <si>
    <t>03.04.2021 23:05:31</t>
  </si>
  <si>
    <t>03.04.2021 23:05:32</t>
  </si>
  <si>
    <t>03.04.2021 23:10:25</t>
  </si>
  <si>
    <t>03.04.2021 23:10:26</t>
  </si>
  <si>
    <t>03.04.2021 23:10:28</t>
  </si>
  <si>
    <t>03.04.2021 23:10:29</t>
  </si>
  <si>
    <t>03.04.2021 23:12:03</t>
  </si>
  <si>
    <t>03.04.2021 23:12:04</t>
  </si>
  <si>
    <t>03.04.2021 23:12:06</t>
  </si>
  <si>
    <t>03.04.2021 23:12:07</t>
  </si>
  <si>
    <t>03.04.2021 23:13:46</t>
  </si>
  <si>
    <t>03.04.2021 23:13:48</t>
  </si>
  <si>
    <t>03.04.2021 23:28:40</t>
  </si>
  <si>
    <t>03.04.2021 23:28:42</t>
  </si>
  <si>
    <t>03.04.2021 23:28:43</t>
  </si>
  <si>
    <t>03.04.2021 23:29:39</t>
  </si>
  <si>
    <t>03.04.2021 23:29:40</t>
  </si>
  <si>
    <t>03.04.2021 23:29:42</t>
  </si>
  <si>
    <t>03.04.2021 23:30:54</t>
  </si>
  <si>
    <t>03.04.2021 23:30:56</t>
  </si>
  <si>
    <t>03.04.2021 23:33:06</t>
  </si>
  <si>
    <t>03.04.2021 23:43:54</t>
  </si>
  <si>
    <t>03.04.2021 23:43:56</t>
  </si>
  <si>
    <t>03.04.2021 23:43:57</t>
  </si>
  <si>
    <t>03.04.2021 23:47:15</t>
  </si>
  <si>
    <t>03.04.2021 23:47:17</t>
  </si>
  <si>
    <t>03.04.2021 23:47:18</t>
  </si>
  <si>
    <t>03.04.2021 23:47:20</t>
  </si>
  <si>
    <t>03.04.2021 23:47:21</t>
  </si>
  <si>
    <t>03.04.2021 23:47:29</t>
  </si>
  <si>
    <t>03.04.2021 23:47:30</t>
  </si>
  <si>
    <t>03.04.2021 23:47:32</t>
  </si>
  <si>
    <t>03.04.2021 23:47:49</t>
  </si>
  <si>
    <t>03.04.2021 23:47:50</t>
  </si>
  <si>
    <t>03.04.2021 23:47:52</t>
  </si>
  <si>
    <t>03.04.2021 23:49:14</t>
  </si>
  <si>
    <t>03.04.2021 23:49:15</t>
  </si>
  <si>
    <t>03.04.2021 23:49:17</t>
  </si>
  <si>
    <t>03.04.2021 23:49:20</t>
  </si>
  <si>
    <t>03.04.2021 23:49:21</t>
  </si>
  <si>
    <t>03.04.2021 23:49:30</t>
  </si>
  <si>
    <t>03.04.2021 23:49:32</t>
  </si>
  <si>
    <t>03.04.2021 23:49:33</t>
  </si>
  <si>
    <t>03.04.2021 23:56:07</t>
  </si>
  <si>
    <t>03.04.2021 23:58:43</t>
  </si>
  <si>
    <t>03.04.2021 23:58:45</t>
  </si>
  <si>
    <t>03.04.2021 23:58:46</t>
  </si>
  <si>
    <t>04.04.2021 00:00:50</t>
  </si>
  <si>
    <t>04.04.2021 00:00:53</t>
  </si>
  <si>
    <t>04.04.2021 00:00:54</t>
  </si>
  <si>
    <t>04.04.2021 00:00:56</t>
  </si>
  <si>
    <t>04.04.2021 00:00:57</t>
  </si>
  <si>
    <t>04.04.2021 00:01:47</t>
  </si>
  <si>
    <t>04.04.2021 00:01:48</t>
  </si>
  <si>
    <t>04.04.2021 00:31:34</t>
  </si>
  <si>
    <t>04.04.2021 00:31:35</t>
  </si>
  <si>
    <t>04.04.2021 00:38:53</t>
  </si>
  <si>
    <t>04.04.2021 00:38:54</t>
  </si>
  <si>
    <t>04.04.2021 01:02:00</t>
  </si>
  <si>
    <t>04.04.2021 01:02:01</t>
  </si>
  <si>
    <t>04.04.2021 01:02:03</t>
  </si>
  <si>
    <t>04.04.2021 01:02:04</t>
  </si>
  <si>
    <t>04.04.2021 01:02:06</t>
  </si>
  <si>
    <t>04.04.2021 01:47:53</t>
  </si>
  <si>
    <t>04.04.2021 01:47:54</t>
  </si>
  <si>
    <t>04.04.2021 01:47:56</t>
  </si>
  <si>
    <t>04.04.2021 01:55:15</t>
  </si>
  <si>
    <t>04.04.2021 01:55:17</t>
  </si>
  <si>
    <t>04.04.2021 01:55:18</t>
  </si>
  <si>
    <t>04.04.2021 01:55:20</t>
  </si>
  <si>
    <t>04.04.2021 01:55:32</t>
  </si>
  <si>
    <t>04.04.2021 01:55:35</t>
  </si>
  <si>
    <t>04.04.2021 02:00:36</t>
  </si>
  <si>
    <t>04.04.2021 02:00:37</t>
  </si>
  <si>
    <t>04.04.2021 02:00:39</t>
  </si>
  <si>
    <t>04.04.2021 02:21:12</t>
  </si>
  <si>
    <t>04.04.2021 02:21:14</t>
  </si>
  <si>
    <t>04.04.2021 02:21:15</t>
  </si>
  <si>
    <t>04.04.2021 02:21:17</t>
  </si>
  <si>
    <t>04.04.2021 02:21:18</t>
  </si>
  <si>
    <t>04.04.2021 02:21:20</t>
  </si>
  <si>
    <t>04.04.2021 02:21:21</t>
  </si>
  <si>
    <t>04.04.2021 02:21:23</t>
  </si>
  <si>
    <t>04.04.2021 02:21:24</t>
  </si>
  <si>
    <t>04.04.2021 02:40:47</t>
  </si>
  <si>
    <t>04.04.2021 02:40:48</t>
  </si>
  <si>
    <t>04.04.2021 02:40:50</t>
  </si>
  <si>
    <t>04.04.2021 02:40:51</t>
  </si>
  <si>
    <t>04.04.2021 02:40:53</t>
  </si>
  <si>
    <t>04.04.2021 03:50:45</t>
  </si>
  <si>
    <t>04.04.2021 03:50:46</t>
  </si>
  <si>
    <t>04.04.2021 03:50:48</t>
  </si>
  <si>
    <t>04.04.2021 04:07:09</t>
  </si>
  <si>
    <t>04.04.2021 04:07:10</t>
  </si>
  <si>
    <t>04.04.2021 04:07:12</t>
  </si>
  <si>
    <t>04.04.2021 04:07:13</t>
  </si>
  <si>
    <t>04.04.2021 04:07:15</t>
  </si>
  <si>
    <t>04.04.2021 04:42:07</t>
  </si>
  <si>
    <t>04.04.2021 04:42:10</t>
  </si>
  <si>
    <t>04.04.2021 04:42:12</t>
  </si>
  <si>
    <t>04.04.2021 04:42:13</t>
  </si>
  <si>
    <t>04.04.2021 04:57:51</t>
  </si>
  <si>
    <t>04.04.2021 04:57:53</t>
  </si>
  <si>
    <t>04.04.2021 04:57:54</t>
  </si>
  <si>
    <t>04.04.2021 04:59:17</t>
  </si>
  <si>
    <t>04.04.2021 04:59:18</t>
  </si>
  <si>
    <t>04.04.2021 05:00:26</t>
  </si>
  <si>
    <t>04.04.2021 05:23:42</t>
  </si>
  <si>
    <t>04.04.2021 05:47:00</t>
  </si>
  <si>
    <t>04.04.2021 05:47:01</t>
  </si>
  <si>
    <t>04.04.2021 05:47:03</t>
  </si>
  <si>
    <t>04.04.2021 05:47:04</t>
  </si>
  <si>
    <t>04.04.2021 05:47:06</t>
  </si>
  <si>
    <t>04.04.2021 05:47:07</t>
  </si>
  <si>
    <t>04.04.2021 05:47:09</t>
  </si>
  <si>
    <t>04.04.2021 05:47:10</t>
  </si>
  <si>
    <t>04.04.2021 05:47:12</t>
  </si>
  <si>
    <t>04.04.2021 06:35:00</t>
  </si>
  <si>
    <t>04.04.2021 06:35:01</t>
  </si>
  <si>
    <t>04.04.2021 06:35:03</t>
  </si>
  <si>
    <t>04.04.2021 06:35:04</t>
  </si>
  <si>
    <t>04.04.2021 06:35:06</t>
  </si>
  <si>
    <t>04.04.2021 06:45:28</t>
  </si>
  <si>
    <t>04.04.2021 06:49:11</t>
  </si>
  <si>
    <t>04.04.2021 06:49:12</t>
  </si>
  <si>
    <t>04.04.2021 06:51:57</t>
  </si>
  <si>
    <t>04.04.2021 06:51:59</t>
  </si>
  <si>
    <t>04.04.2021 06:52:00</t>
  </si>
  <si>
    <t>04.04.2021 07:01:32</t>
  </si>
  <si>
    <t>04.04.2021 07:01:34</t>
  </si>
  <si>
    <t>04.04.2021 07:01:35</t>
  </si>
  <si>
    <t>04.04.2021 07:01:37</t>
  </si>
  <si>
    <t>04.04.2021 07:01:38</t>
  </si>
  <si>
    <t>04.04.2021 07:06:37</t>
  </si>
  <si>
    <t>04.04.2021 07:06:39</t>
  </si>
  <si>
    <t>04.04.2021 07:06:40</t>
  </si>
  <si>
    <t>04.04.2021 07:06:42</t>
  </si>
  <si>
    <t>04.04.2021 07:06:43</t>
  </si>
  <si>
    <t>04.04.2021 07:07:04</t>
  </si>
  <si>
    <t>04.04.2021 07:07:06</t>
  </si>
  <si>
    <t>04.04.2021 07:07:07</t>
  </si>
  <si>
    <t>04.04.2021 07:08:59</t>
  </si>
  <si>
    <t>04.04.2021 07:09:01</t>
  </si>
  <si>
    <t>04.04.2021 07:23:07</t>
  </si>
  <si>
    <t>04.04.2021 07:23:09</t>
  </si>
  <si>
    <t>04.04.2021 07:23:10</t>
  </si>
  <si>
    <t>04.04.2021 07:23:12</t>
  </si>
  <si>
    <t>04.04.2021 07:23:13</t>
  </si>
  <si>
    <t>04.04.2021 07:30:03</t>
  </si>
  <si>
    <t>04.04.2021 07:30:04</t>
  </si>
  <si>
    <t>04.04.2021 07:30:06</t>
  </si>
  <si>
    <t>04.04.2021 07:31:01</t>
  </si>
  <si>
    <t>04.04.2021 07:31:03</t>
  </si>
  <si>
    <t>04.04.2021 07:31:04</t>
  </si>
  <si>
    <t>04.04.2021 07:31:06</t>
  </si>
  <si>
    <t>04.04.2021 07:31:07</t>
  </si>
  <si>
    <t>04.04.2021 07:33:48</t>
  </si>
  <si>
    <t>04.04.2021 07:33:50</t>
  </si>
  <si>
    <t>04.04.2021 07:33:51</t>
  </si>
  <si>
    <t>04.04.2021 07:33:53</t>
  </si>
  <si>
    <t>04.04.2021 07:34:06</t>
  </si>
  <si>
    <t>04.04.2021 07:34:07</t>
  </si>
  <si>
    <t>04.04.2021 07:34:09</t>
  </si>
  <si>
    <t>04.04.2021 07:34:10</t>
  </si>
  <si>
    <t>04.04.2021 07:41:37</t>
  </si>
  <si>
    <t>04.04.2021 07:41:39</t>
  </si>
  <si>
    <t>04.04.2021 07:41:40</t>
  </si>
  <si>
    <t>04.04.2021 07:42:45</t>
  </si>
  <si>
    <t>04.04.2021 07:42:46</t>
  </si>
  <si>
    <t>04.04.2021 07:44:01</t>
  </si>
  <si>
    <t>04.04.2021 07:44:03</t>
  </si>
  <si>
    <t>04.04.2021 07:46:56</t>
  </si>
  <si>
    <t>04.04.2021 07:46:57</t>
  </si>
  <si>
    <t>04.04.2021 07:49:34</t>
  </si>
  <si>
    <t>04.04.2021 07:49:35</t>
  </si>
  <si>
    <t>04.04.2021 07:49:38</t>
  </si>
  <si>
    <t>04.04.2021 07:49:40</t>
  </si>
  <si>
    <t>04.04.2021 07:49:41</t>
  </si>
  <si>
    <t>04.04.2021 07:51:39</t>
  </si>
  <si>
    <t>04.04.2021 07:51:40</t>
  </si>
  <si>
    <t>04.04.2021 07:51:42</t>
  </si>
  <si>
    <t>04.04.2021 07:57:42</t>
  </si>
  <si>
    <t>04.04.2021 07:57:43</t>
  </si>
  <si>
    <t>04.04.2021 08:00:54</t>
  </si>
  <si>
    <t>04.04.2021 08:00:56</t>
  </si>
  <si>
    <t>04.04.2021 08:00:57</t>
  </si>
  <si>
    <t>04.04.2021 08:02:23</t>
  </si>
  <si>
    <t>04.04.2021 08:02:24</t>
  </si>
  <si>
    <t>04.04.2021 08:02:26</t>
  </si>
  <si>
    <t>04.04.2021 08:02:30</t>
  </si>
  <si>
    <t>04.04.2021 08:04:46</t>
  </si>
  <si>
    <t>04.04.2021 08:04:48</t>
  </si>
  <si>
    <t>04.04.2021 08:04:49</t>
  </si>
  <si>
    <t>04.04.2021 08:04:51</t>
  </si>
  <si>
    <t>04.04.2021 08:09:45</t>
  </si>
  <si>
    <t>04.04.2021 08:09:46</t>
  </si>
  <si>
    <t>04.04.2021 08:09:48</t>
  </si>
  <si>
    <t>04.04.2021 08:09:49</t>
  </si>
  <si>
    <t>04.04.2021 08:10:23</t>
  </si>
  <si>
    <t>04.04.2021 08:10:25</t>
  </si>
  <si>
    <t>04.04.2021 08:10:26</t>
  </si>
  <si>
    <t>04.04.2021 08:10:27</t>
  </si>
  <si>
    <t>04.04.2021 08:10:43</t>
  </si>
  <si>
    <t>04.04.2021 08:10:44</t>
  </si>
  <si>
    <t>04.04.2021 08:10:46</t>
  </si>
  <si>
    <t>04.04.2021 08:12:17</t>
  </si>
  <si>
    <t>04.04.2021 08:12:18</t>
  </si>
  <si>
    <t>04.04.2021 08:15:00</t>
  </si>
  <si>
    <t>04.04.2021 08:15:01</t>
  </si>
  <si>
    <t>04.04.2021 08:15:03</t>
  </si>
  <si>
    <t>04.04.2021 08:16:35</t>
  </si>
  <si>
    <t>04.04.2021 08:16:37</t>
  </si>
  <si>
    <t>04.04.2021 08:16:38</t>
  </si>
  <si>
    <t>04.04.2021 08:19:26</t>
  </si>
  <si>
    <t>04.04.2021 08:19:28</t>
  </si>
  <si>
    <t>04.04.2021 08:19:29</t>
  </si>
  <si>
    <t>04.04.2021 08:21:51</t>
  </si>
  <si>
    <t>04.04.2021 08:21:53</t>
  </si>
  <si>
    <t>04.04.2021 08:21:54</t>
  </si>
  <si>
    <t>04.04.2021 08:23:45</t>
  </si>
  <si>
    <t>04.04.2021 08:23:46</t>
  </si>
  <si>
    <t>04.04.2021 08:24:06</t>
  </si>
  <si>
    <t>04.04.2021 08:24:07</t>
  </si>
  <si>
    <t>04.04.2021 08:24:09</t>
  </si>
  <si>
    <t>04.04.2021 08:25:42</t>
  </si>
  <si>
    <t>04.04.2021 08:25:43</t>
  </si>
  <si>
    <t>04.04.2021 08:25:45</t>
  </si>
  <si>
    <t>04.04.2021 08:29:18</t>
  </si>
  <si>
    <t>04.04.2021 08:29:20</t>
  </si>
  <si>
    <t>04.04.2021 08:33:50</t>
  </si>
  <si>
    <t>04.04.2021 08:33:56</t>
  </si>
  <si>
    <t>04.04.2021 08:33:57</t>
  </si>
  <si>
    <t>04.04.2021 08:33:59</t>
  </si>
  <si>
    <t>04.04.2021 08:34:00</t>
  </si>
  <si>
    <t>04.04.2021 08:34:55</t>
  </si>
  <si>
    <t>04.04.2021 08:34:56</t>
  </si>
  <si>
    <t>04.04.2021 08:34:58</t>
  </si>
  <si>
    <t>04.04.2021 08:35:04</t>
  </si>
  <si>
    <t>04.04.2021 08:35:05</t>
  </si>
  <si>
    <t>04.04.2021 08:35:07</t>
  </si>
  <si>
    <t>04.04.2021 08:36:31</t>
  </si>
  <si>
    <t>04.04.2021 08:36:32</t>
  </si>
  <si>
    <t>04.04.2021 08:36:34</t>
  </si>
  <si>
    <t>04.04.2021 08:40:51</t>
  </si>
  <si>
    <t>04.04.2021 08:41:01</t>
  </si>
  <si>
    <t>04.04.2021 08:41:03</t>
  </si>
  <si>
    <t>04.04.2021 08:41:51</t>
  </si>
  <si>
    <t>04.04.2021 08:41:52</t>
  </si>
  <si>
    <t>04.04.2021 08:41:55</t>
  </si>
  <si>
    <t>04.04.2021 08:44:07</t>
  </si>
  <si>
    <t>04.04.2021 08:44:09</t>
  </si>
  <si>
    <t>04.04.2021 08:44:56</t>
  </si>
  <si>
    <t>04.04.2021 08:44:59</t>
  </si>
  <si>
    <t>04.04.2021 08:45:00</t>
  </si>
  <si>
    <t>04.04.2021 08:45:30</t>
  </si>
  <si>
    <t>04.04.2021 08:45:33</t>
  </si>
  <si>
    <t>04.04.2021 08:50:09</t>
  </si>
  <si>
    <t>04.04.2021 08:50:10</t>
  </si>
  <si>
    <t>04.04.2021 08:50:12</t>
  </si>
  <si>
    <t>04.04.2021 08:50:13</t>
  </si>
  <si>
    <t>04.04.2021 08:53:20</t>
  </si>
  <si>
    <t>04.04.2021 08:53:21</t>
  </si>
  <si>
    <t>04.04.2021 08:53:23</t>
  </si>
  <si>
    <t>04.04.2021 08:54:50</t>
  </si>
  <si>
    <t>04.04.2021 08:56:25</t>
  </si>
  <si>
    <t>04.04.2021 08:56:26</t>
  </si>
  <si>
    <t>04.04.2021 08:56:28</t>
  </si>
  <si>
    <t>04.04.2021 08:58:21</t>
  </si>
  <si>
    <t>04.04.2021 08:58:23</t>
  </si>
  <si>
    <t>04.04.2021 08:58:24</t>
  </si>
  <si>
    <t>04.04.2021 08:58:59</t>
  </si>
  <si>
    <t>04.04.2021 08:59:00</t>
  </si>
  <si>
    <t>04.04.2021 08:59:02</t>
  </si>
  <si>
    <t>04.04.2021 08:59:05</t>
  </si>
  <si>
    <t>04.04.2021 08:59:06</t>
  </si>
  <si>
    <t>04.04.2021 08:59:08</t>
  </si>
  <si>
    <t>04.04.2021 08:59:09</t>
  </si>
  <si>
    <t>04.04.2021 09:00:56</t>
  </si>
  <si>
    <t>04.04.2021 09:00:57</t>
  </si>
  <si>
    <t>04.04.2021 09:00:59</t>
  </si>
  <si>
    <t>04.04.2021 09:01:08</t>
  </si>
  <si>
    <t>04.04.2021 09:01:09</t>
  </si>
  <si>
    <t>04.04.2021 09:01:11</t>
  </si>
  <si>
    <t>04.04.2021 09:01:12</t>
  </si>
  <si>
    <t>04.04.2021 09:02:26</t>
  </si>
  <si>
    <t>04.04.2021 09:02:28</t>
  </si>
  <si>
    <t>04.04.2021 09:02:29</t>
  </si>
  <si>
    <t>04.04.2021 09:02:31</t>
  </si>
  <si>
    <t>04.04.2021 09:02:38</t>
  </si>
  <si>
    <t>04.04.2021 09:02:40</t>
  </si>
  <si>
    <t>04.04.2021 09:02:44</t>
  </si>
  <si>
    <t>04.04.2021 09:02:46</t>
  </si>
  <si>
    <t>04.04.2021 09:02:47</t>
  </si>
  <si>
    <t>04.04.2021 09:02:49</t>
  </si>
  <si>
    <t>04.04.2021 09:04:45</t>
  </si>
  <si>
    <t>04.04.2021 09:04:57</t>
  </si>
  <si>
    <t>04.04.2021 09:04:59</t>
  </si>
  <si>
    <t>04.04.2021 09:05:00</t>
  </si>
  <si>
    <t>04.04.2021 09:05:47</t>
  </si>
  <si>
    <t>04.04.2021 09:05:48</t>
  </si>
  <si>
    <t>04.04.2021 09:05:50</t>
  </si>
  <si>
    <t>04.04.2021 09:07:59</t>
  </si>
  <si>
    <t>04.04.2021 09:08:00</t>
  </si>
  <si>
    <t>04.04.2021 09:08:02</t>
  </si>
  <si>
    <t>04.04.2021 09:08:13</t>
  </si>
  <si>
    <t>04.04.2021 09:08:14</t>
  </si>
  <si>
    <t>04.04.2021 09:08:16</t>
  </si>
  <si>
    <t>04.04.2021 09:08:48</t>
  </si>
  <si>
    <t>04.04.2021 09:08:50</t>
  </si>
  <si>
    <t>04.04.2021 09:08:56</t>
  </si>
  <si>
    <t>04.04.2021 09:08:59</t>
  </si>
  <si>
    <t>04.04.2021 09:09:00</t>
  </si>
  <si>
    <t>04.04.2021 09:09:50</t>
  </si>
  <si>
    <t>04.04.2021 09:09:53</t>
  </si>
  <si>
    <t>04.04.2021 09:11:39</t>
  </si>
  <si>
    <t>04.04.2021 09:11:40</t>
  </si>
  <si>
    <t>04.04.2021 09:11:42</t>
  </si>
  <si>
    <t>04.04.2021 09:11:46</t>
  </si>
  <si>
    <t>04.04.2021 09:11:48</t>
  </si>
  <si>
    <t>04.04.2021 09:11:49</t>
  </si>
  <si>
    <t>04.04.2021 09:11:51</t>
  </si>
  <si>
    <t>04.04.2021 09:18:28</t>
  </si>
  <si>
    <t>04.04.2021 09:18:29</t>
  </si>
  <si>
    <t>04.04.2021 09:18:31</t>
  </si>
  <si>
    <t>04.04.2021 09:19:31</t>
  </si>
  <si>
    <t>04.04.2021 09:19:32</t>
  </si>
  <si>
    <t>04.04.2021 09:19:34</t>
  </si>
  <si>
    <t>04.04.2021 09:22:18</t>
  </si>
  <si>
    <t>04.04.2021 09:22:20</t>
  </si>
  <si>
    <t>04.04.2021 09:22:21</t>
  </si>
  <si>
    <t>04.04.2021 09:22:23</t>
  </si>
  <si>
    <t>04.04.2021 09:22:37</t>
  </si>
  <si>
    <t>04.04.2021 09:22:40</t>
  </si>
  <si>
    <t>04.04.2021 09:22:41</t>
  </si>
  <si>
    <t>04.04.2021 09:22:43</t>
  </si>
  <si>
    <t>04.04.2021 09:22:44</t>
  </si>
  <si>
    <t>04.04.2021 09:22:46</t>
  </si>
  <si>
    <t>04.04.2021 09:22:47</t>
  </si>
  <si>
    <t>04.04.2021 09:22:49</t>
  </si>
  <si>
    <t>04.04.2021 09:22:50</t>
  </si>
  <si>
    <t>04.04.2021 09:23:00</t>
  </si>
  <si>
    <t>04.04.2021 09:23:01</t>
  </si>
  <si>
    <t>04.04.2021 09:23:03</t>
  </si>
  <si>
    <t>04.04.2021 09:24:40</t>
  </si>
  <si>
    <t>04.04.2021 09:24:42</t>
  </si>
  <si>
    <t>04.04.2021 09:24:43</t>
  </si>
  <si>
    <t>04.04.2021 09:25:50</t>
  </si>
  <si>
    <t>04.04.2021 09:25:51</t>
  </si>
  <si>
    <t>04.04.2021 09:26:49</t>
  </si>
  <si>
    <t>04.04.2021 09:26:51</t>
  </si>
  <si>
    <t>04.04.2021 09:27:43</t>
  </si>
  <si>
    <t>04.04.2021 09:27:45</t>
  </si>
  <si>
    <t>04.04.2021 09:27:46</t>
  </si>
  <si>
    <t>04.04.2021 09:27:48</t>
  </si>
  <si>
    <t>04.04.2021 09:29:40</t>
  </si>
  <si>
    <t>04.04.2021 09:29:42</t>
  </si>
  <si>
    <t>04.04.2021 09:29:43</t>
  </si>
  <si>
    <t>04.04.2021 09:29:45</t>
  </si>
  <si>
    <t>04.04.2021 09:34:31</t>
  </si>
  <si>
    <t>04.04.2021 09:34:32</t>
  </si>
  <si>
    <t>04.04.2021 09:34:37</t>
  </si>
  <si>
    <t>04.04.2021 09:34:38</t>
  </si>
  <si>
    <t>04.04.2021 09:34:40</t>
  </si>
  <si>
    <t>04.04.2021 09:35:23</t>
  </si>
  <si>
    <t>04.04.2021 09:35:24</t>
  </si>
  <si>
    <t>04.04.2021 09:35:26</t>
  </si>
  <si>
    <t>04.04.2021 09:35:46</t>
  </si>
  <si>
    <t>04.04.2021 09:35:48</t>
  </si>
  <si>
    <t>04.04.2021 09:35:49</t>
  </si>
  <si>
    <t>04.04.2021 09:35:51</t>
  </si>
  <si>
    <t>04.04.2021 09:39:15</t>
  </si>
  <si>
    <t>04.04.2021 09:39:17</t>
  </si>
  <si>
    <t>04.04.2021 09:39:18</t>
  </si>
  <si>
    <t>04.04.2021 09:40:01</t>
  </si>
  <si>
    <t>04.04.2021 09:40:03</t>
  </si>
  <si>
    <t>04.04.2021 09:40:04</t>
  </si>
  <si>
    <t>04.04.2021 09:40:06</t>
  </si>
  <si>
    <t>04.04.2021 09:40:32</t>
  </si>
  <si>
    <t>04.04.2021 09:40:34</t>
  </si>
  <si>
    <t>04.04.2021 09:40:54</t>
  </si>
  <si>
    <t>04.04.2021 09:40:55</t>
  </si>
  <si>
    <t>04.04.2021 09:40:57</t>
  </si>
  <si>
    <t>04.04.2021 09:43:10</t>
  </si>
  <si>
    <t>04.04.2021 09:43:12</t>
  </si>
  <si>
    <t>04.04.2021 09:46:03</t>
  </si>
  <si>
    <t>04.04.2021 09:46:04</t>
  </si>
  <si>
    <t>04.04.2021 09:46:06</t>
  </si>
  <si>
    <t>04.04.2021 09:47:11</t>
  </si>
  <si>
    <t>04.04.2021 09:47:12</t>
  </si>
  <si>
    <t>04.04.2021 09:47:14</t>
  </si>
  <si>
    <t>04.04.2021 09:48:37</t>
  </si>
  <si>
    <t>04.04.2021 09:48:39</t>
  </si>
  <si>
    <t>04.04.2021 09:48:40</t>
  </si>
  <si>
    <t>04.04.2021 09:48:42</t>
  </si>
  <si>
    <t>04.04.2021 09:49:01</t>
  </si>
  <si>
    <t>04.04.2021 09:49:03</t>
  </si>
  <si>
    <t>04.04.2021 09:51:50</t>
  </si>
  <si>
    <t>04.04.2021 09:51:51</t>
  </si>
  <si>
    <t>04.04.2021 09:51:53</t>
  </si>
  <si>
    <t>04.04.2021 09:53:18</t>
  </si>
  <si>
    <t>04.04.2021 09:53:20</t>
  </si>
  <si>
    <t>04.04.2021 09:53:21</t>
  </si>
  <si>
    <t>04.04.2021 09:54:18</t>
  </si>
  <si>
    <t>04.04.2021 09:54:20</t>
  </si>
  <si>
    <t>04.04.2021 09:54:21</t>
  </si>
  <si>
    <t>04.04.2021 09:54:26</t>
  </si>
  <si>
    <t>04.04.2021 09:54:27</t>
  </si>
  <si>
    <t>04.04.2021 09:55:54</t>
  </si>
  <si>
    <t>04.04.2021 09:55:56</t>
  </si>
  <si>
    <t>04.04.2021 09:56:49</t>
  </si>
  <si>
    <t>04.04.2021 09:56:50</t>
  </si>
  <si>
    <t>04.04.2021 09:56:52</t>
  </si>
  <si>
    <t>04.04.2021 09:57:59</t>
  </si>
  <si>
    <t>04.04.2021 09:58:00</t>
  </si>
  <si>
    <t>04.04.2021 09:58:02</t>
  </si>
  <si>
    <t>04.04.2021 09:58:42</t>
  </si>
  <si>
    <t>04.04.2021 09:58:44</t>
  </si>
  <si>
    <t>04.04.2021 10:00:25</t>
  </si>
  <si>
    <t>04.04.2021 10:00:26</t>
  </si>
  <si>
    <t>04.04.2021 10:00:29</t>
  </si>
  <si>
    <t>04.04.2021 10:00:31</t>
  </si>
  <si>
    <t>04.04.2021 10:01:03</t>
  </si>
  <si>
    <t>04.04.2021 10:01:04</t>
  </si>
  <si>
    <t>04.04.2021 10:01:06</t>
  </si>
  <si>
    <t>04.04.2021 10:01:48</t>
  </si>
  <si>
    <t>04.04.2021 10:01:49</t>
  </si>
  <si>
    <t>04.04.2021 10:01:51</t>
  </si>
  <si>
    <t>04.04.2021 10:02:31</t>
  </si>
  <si>
    <t>04.04.2021 10:02:32</t>
  </si>
  <si>
    <t>04.04.2021 10:02:34</t>
  </si>
  <si>
    <t>04.04.2021 10:02:37</t>
  </si>
  <si>
    <t>04.04.2021 10:02:38</t>
  </si>
  <si>
    <t>04.04.2021 10:03:03</t>
  </si>
  <si>
    <t>04.04.2021 10:03:04</t>
  </si>
  <si>
    <t>04.04.2021 10:03:06</t>
  </si>
  <si>
    <t>04.04.2021 10:03:20</t>
  </si>
  <si>
    <t>04.04.2021 10:03:21</t>
  </si>
  <si>
    <t>04.04.2021 10:03:23</t>
  </si>
  <si>
    <t>04.04.2021 10:04:59</t>
  </si>
  <si>
    <t>04.04.2021 10:05:00</t>
  </si>
  <si>
    <t>04.04.2021 10:05:31</t>
  </si>
  <si>
    <t>04.04.2021 10:05:33</t>
  </si>
  <si>
    <t>04.04.2021 10:06:09</t>
  </si>
  <si>
    <t>04.04.2021 10:06:10</t>
  </si>
  <si>
    <t>04.04.2021 10:06:12</t>
  </si>
  <si>
    <t>04.04.2021 10:06:13</t>
  </si>
  <si>
    <t>04.04.2021 10:06:55</t>
  </si>
  <si>
    <t>04.04.2021 10:06:57</t>
  </si>
  <si>
    <t>04.04.2021 10:06:58</t>
  </si>
  <si>
    <t>04.04.2021 10:07:00</t>
  </si>
  <si>
    <t>04.04.2021 10:09:00</t>
  </si>
  <si>
    <t>04.04.2021 10:09:01</t>
  </si>
  <si>
    <t>04.04.2021 10:09:03</t>
  </si>
  <si>
    <t>04.04.2021 10:09:49</t>
  </si>
  <si>
    <t>04.04.2021 10:09:51</t>
  </si>
  <si>
    <t>04.04.2021 10:09:52</t>
  </si>
  <si>
    <t>04.04.2021 10:09:54</t>
  </si>
  <si>
    <t>04.04.2021 10:09:55</t>
  </si>
  <si>
    <t>04.04.2021 10:10:35</t>
  </si>
  <si>
    <t>04.04.2021 10:10:37</t>
  </si>
  <si>
    <t>04.04.2021 10:10:39</t>
  </si>
  <si>
    <t>04.04.2021 10:16:06</t>
  </si>
  <si>
    <t>04.04.2021 10:16:07</t>
  </si>
  <si>
    <t>04.04.2021 10:16:09</t>
  </si>
  <si>
    <t>04.04.2021 10:16:10</t>
  </si>
  <si>
    <t>04.04.2021 10:16:12</t>
  </si>
  <si>
    <t>04.04.2021 10:16:13</t>
  </si>
  <si>
    <t>04.04.2021 10:16:15</t>
  </si>
  <si>
    <t>04.04.2021 10:17:50</t>
  </si>
  <si>
    <t>04.04.2021 10:17:51</t>
  </si>
  <si>
    <t>04.04.2021 10:17:53</t>
  </si>
  <si>
    <t>04.04.2021 10:17:54</t>
  </si>
  <si>
    <t>04.04.2021 10:19:29</t>
  </si>
  <si>
    <t>04.04.2021 10:19:31</t>
  </si>
  <si>
    <t>04.04.2021 10:19:32</t>
  </si>
  <si>
    <t>04.04.2021 10:20:17</t>
  </si>
  <si>
    <t>04.04.2021 10:20:18</t>
  </si>
  <si>
    <t>04.04.2021 10:20:20</t>
  </si>
  <si>
    <t>04.04.2021 10:20:21</t>
  </si>
  <si>
    <t>04.04.2021 10:20:23</t>
  </si>
  <si>
    <t>04.04.2021 10:20:24</t>
  </si>
  <si>
    <t>04.04.2021 10:20:33</t>
  </si>
  <si>
    <t>04.04.2021 10:20:35</t>
  </si>
  <si>
    <t>04.04.2021 10:20:39</t>
  </si>
  <si>
    <t>04.04.2021 10:20:41</t>
  </si>
  <si>
    <t>04.04.2021 10:20:49</t>
  </si>
  <si>
    <t>04.04.2021 10:20:50</t>
  </si>
  <si>
    <t>04.04.2021 10:20:52</t>
  </si>
  <si>
    <t>04.04.2021 10:21:18</t>
  </si>
  <si>
    <t>04.04.2021 10:21:20</t>
  </si>
  <si>
    <t>04.04.2021 10:21:21</t>
  </si>
  <si>
    <t>04.04.2021 10:21:23</t>
  </si>
  <si>
    <t>04.04.2021 10:21:24</t>
  </si>
  <si>
    <t>04.04.2021 10:21:41</t>
  </si>
  <si>
    <t>04.04.2021 10:21:43</t>
  </si>
  <si>
    <t>04.04.2021 10:22:29</t>
  </si>
  <si>
    <t>04.04.2021 10:23:31</t>
  </si>
  <si>
    <t>04.04.2021 10:23:32</t>
  </si>
  <si>
    <t>04.04.2021 10:23:52</t>
  </si>
  <si>
    <t>04.04.2021 10:24:01</t>
  </si>
  <si>
    <t>04.04.2021 10:24:03</t>
  </si>
  <si>
    <t>04.04.2021 10:24:04</t>
  </si>
  <si>
    <t>04.04.2021 10:24:21</t>
  </si>
  <si>
    <t>04.04.2021 10:24:23</t>
  </si>
  <si>
    <t>04.04.2021 10:25:29</t>
  </si>
  <si>
    <t>04.04.2021 10:25:31</t>
  </si>
  <si>
    <t>04.04.2021 10:25:32</t>
  </si>
  <si>
    <t>04.04.2021 10:25:34</t>
  </si>
  <si>
    <t>04.04.2021 10:25:35</t>
  </si>
  <si>
    <t>04.04.2021 10:25:37</t>
  </si>
  <si>
    <t>04.04.2021 10:26:46</t>
  </si>
  <si>
    <t>04.04.2021 10:26:48</t>
  </si>
  <si>
    <t>04.04.2021 10:27:40</t>
  </si>
  <si>
    <t>04.04.2021 10:27:42</t>
  </si>
  <si>
    <t>04.04.2021 10:27:43</t>
  </si>
  <si>
    <t>04.04.2021 10:27:45</t>
  </si>
  <si>
    <t>04.04.2021 10:29:07</t>
  </si>
  <si>
    <t>04.04.2021 10:29:09</t>
  </si>
  <si>
    <t>04.04.2021 10:31:14</t>
  </si>
  <si>
    <t>04.04.2021 10:31:15</t>
  </si>
  <si>
    <t>04.04.2021 10:31:17</t>
  </si>
  <si>
    <t>04.04.2021 10:31:32</t>
  </si>
  <si>
    <t>04.04.2021 10:31:34</t>
  </si>
  <si>
    <t>04.04.2021 10:31:35</t>
  </si>
  <si>
    <t>04.04.2021 10:32:17</t>
  </si>
  <si>
    <t>04.04.2021 10:32:18</t>
  </si>
  <si>
    <t>04.04.2021 10:32:20</t>
  </si>
  <si>
    <t>04.04.2021 10:33:46</t>
  </si>
  <si>
    <t>04.04.2021 10:33:48</t>
  </si>
  <si>
    <t>04.04.2021 10:33:49</t>
  </si>
  <si>
    <t>04.04.2021 10:33:51</t>
  </si>
  <si>
    <t>04.04.2021 10:34:15</t>
  </si>
  <si>
    <t>04.04.2021 10:34:21</t>
  </si>
  <si>
    <t>04.04.2021 10:34:23</t>
  </si>
  <si>
    <t>04.04.2021 10:34:24</t>
  </si>
  <si>
    <t>04.04.2021 10:34:26</t>
  </si>
  <si>
    <t>04.04.2021 10:34:49</t>
  </si>
  <si>
    <t>04.04.2021 10:34:51</t>
  </si>
  <si>
    <t>04.04.2021 10:34:52</t>
  </si>
  <si>
    <t>04.04.2021 10:35:12</t>
  </si>
  <si>
    <t>04.04.2021 10:35:14</t>
  </si>
  <si>
    <t>04.04.2021 10:35:15</t>
  </si>
  <si>
    <t>04.04.2021 10:36:03</t>
  </si>
  <si>
    <t>04.04.2021 10:36:04</t>
  </si>
  <si>
    <t>04.04.2021 10:36:06</t>
  </si>
  <si>
    <t>04.04.2021 10:37:39</t>
  </si>
  <si>
    <t>04.04.2021 10:37:40</t>
  </si>
  <si>
    <t>04.04.2021 10:37:42</t>
  </si>
  <si>
    <t>04.04.2021 10:37:43</t>
  </si>
  <si>
    <t>04.04.2021 10:38:04</t>
  </si>
  <si>
    <t>04.04.2021 10:38:06</t>
  </si>
  <si>
    <t>04.04.2021 10:38:07</t>
  </si>
  <si>
    <t>04.04.2021 10:38:09</t>
  </si>
  <si>
    <t>04.04.2021 10:39:56</t>
  </si>
  <si>
    <t>04.04.2021 10:39:57</t>
  </si>
  <si>
    <t>04.04.2021 10:41:20</t>
  </si>
  <si>
    <t>04.04.2021 10:41:21</t>
  </si>
  <si>
    <t>04.04.2021 10:42:51</t>
  </si>
  <si>
    <t>04.04.2021 10:42:53</t>
  </si>
  <si>
    <t>04.04.2021 10:42:54</t>
  </si>
  <si>
    <t>04.04.2021 10:43:29</t>
  </si>
  <si>
    <t>04.04.2021 10:43:31</t>
  </si>
  <si>
    <t>04.04.2021 10:43:32</t>
  </si>
  <si>
    <t>04.04.2021 10:43:34</t>
  </si>
  <si>
    <t>04.04.2021 10:43:38</t>
  </si>
  <si>
    <t>04.04.2021 10:43:40</t>
  </si>
  <si>
    <t>04.04.2021 10:43:41</t>
  </si>
  <si>
    <t>04.04.2021 10:43:43</t>
  </si>
  <si>
    <t>04.04.2021 10:43:55</t>
  </si>
  <si>
    <t>04.04.2021 10:43:57</t>
  </si>
  <si>
    <t>04.04.2021 10:43:58</t>
  </si>
  <si>
    <t>04.04.2021 10:44:00</t>
  </si>
  <si>
    <t>04.04.2021 10:44:03</t>
  </si>
  <si>
    <t>04.04.2021 10:44:04</t>
  </si>
  <si>
    <t>04.04.2021 10:44:43</t>
  </si>
  <si>
    <t>04.04.2021 10:44:44</t>
  </si>
  <si>
    <t>04.04.2021 10:44:46</t>
  </si>
  <si>
    <t>04.04.2021 10:45:07</t>
  </si>
  <si>
    <t>04.04.2021 10:47:09</t>
  </si>
  <si>
    <t>04.04.2021 10:47:10</t>
  </si>
  <si>
    <t>04.04.2021 10:47:12</t>
  </si>
  <si>
    <t>04.04.2021 10:47:13</t>
  </si>
  <si>
    <t>04.04.2021 10:47:27</t>
  </si>
  <si>
    <t>04.04.2021 10:47:29</t>
  </si>
  <si>
    <t>04.04.2021 10:47:30</t>
  </si>
  <si>
    <t>04.04.2021 10:48:06</t>
  </si>
  <si>
    <t>04.04.2021 10:48:09</t>
  </si>
  <si>
    <t>04.04.2021 10:48:10</t>
  </si>
  <si>
    <t>04.04.2021 10:48:12</t>
  </si>
  <si>
    <t>04.04.2021 10:48:13</t>
  </si>
  <si>
    <t>04.04.2021 10:49:59</t>
  </si>
  <si>
    <t>04.04.2021 10:50:00</t>
  </si>
  <si>
    <t>04.04.2021 10:50:02</t>
  </si>
  <si>
    <t>04.04.2021 10:50:17</t>
  </si>
  <si>
    <t>04.04.2021 10:50:19</t>
  </si>
  <si>
    <t>04.04.2021 10:51:57</t>
  </si>
  <si>
    <t>04.04.2021 10:51:59</t>
  </si>
  <si>
    <t>04.04.2021 10:52:00</t>
  </si>
  <si>
    <t>04.04.2021 10:53:48</t>
  </si>
  <si>
    <t>04.04.2021 10:53:49</t>
  </si>
  <si>
    <t>04.04.2021 10:53:51</t>
  </si>
  <si>
    <t>04.04.2021 10:54:14</t>
  </si>
  <si>
    <t>04.04.2021 10:54:21</t>
  </si>
  <si>
    <t>04.04.2021 10:54:23</t>
  </si>
  <si>
    <t>04.04.2021 10:54:29</t>
  </si>
  <si>
    <t>04.04.2021 10:54:30</t>
  </si>
  <si>
    <t>04.04.2021 10:54:32</t>
  </si>
  <si>
    <t>04.04.2021 10:54:55</t>
  </si>
  <si>
    <t>04.04.2021 10:54:57</t>
  </si>
  <si>
    <t>04.04.2021 10:54:58</t>
  </si>
  <si>
    <t>04.04.2021 10:58:32</t>
  </si>
  <si>
    <t>04.04.2021 10:58:34</t>
  </si>
  <si>
    <t>04.04.2021 11:04:17</t>
  </si>
  <si>
    <t>04.04.2021 11:04:18</t>
  </si>
  <si>
    <t>04.04.2021 11:04:20</t>
  </si>
  <si>
    <t>04.04.2021 11:05:04</t>
  </si>
  <si>
    <t>04.04.2021 11:05:06</t>
  </si>
  <si>
    <t>04.04.2021 11:05:07</t>
  </si>
  <si>
    <t>04.04.2021 11:05:09</t>
  </si>
  <si>
    <t>04.04.2021 11:05:24</t>
  </si>
  <si>
    <t>04.04.2021 11:05:26</t>
  </si>
  <si>
    <t>04.04.2021 11:05:27</t>
  </si>
  <si>
    <t>04.04.2021 11:05:41</t>
  </si>
  <si>
    <t>04.04.2021 11:05:44</t>
  </si>
  <si>
    <t>04.04.2021 11:07:14</t>
  </si>
  <si>
    <t>04.04.2021 11:07:15</t>
  </si>
  <si>
    <t>04.04.2021 11:08:25</t>
  </si>
  <si>
    <t>04.04.2021 11:08:26</t>
  </si>
  <si>
    <t>04.04.2021 11:08:28</t>
  </si>
  <si>
    <t>04.04.2021 11:09:26</t>
  </si>
  <si>
    <t>04.04.2021 11:09:28</t>
  </si>
  <si>
    <t>04.04.2021 11:09:29</t>
  </si>
  <si>
    <t>04.04.2021 11:09:31</t>
  </si>
  <si>
    <t>04.04.2021 11:09:38</t>
  </si>
  <si>
    <t>04.04.2021 11:09:40</t>
  </si>
  <si>
    <t>04.04.2021 11:09:41</t>
  </si>
  <si>
    <t>04.04.2021 11:10:01</t>
  </si>
  <si>
    <t>04.04.2021 11:10:03</t>
  </si>
  <si>
    <t>04.04.2021 11:10:04</t>
  </si>
  <si>
    <t>04.04.2021 11:10:06</t>
  </si>
  <si>
    <t>04.04.2021 11:10:07</t>
  </si>
  <si>
    <t>04.04.2021 11:10:48</t>
  </si>
  <si>
    <t>04.04.2021 11:10:49</t>
  </si>
  <si>
    <t>04.04.2021 11:10:51</t>
  </si>
  <si>
    <t>04.04.2021 11:10:52</t>
  </si>
  <si>
    <t>04.04.2021 11:12:03</t>
  </si>
  <si>
    <t>04.04.2021 11:12:04</t>
  </si>
  <si>
    <t>04.04.2021 11:12:23</t>
  </si>
  <si>
    <t>04.04.2021 11:12:24</t>
  </si>
  <si>
    <t>04.04.2021 11:12:26</t>
  </si>
  <si>
    <t>04.04.2021 11:12:27</t>
  </si>
  <si>
    <t>04.04.2021 11:12:30</t>
  </si>
  <si>
    <t>04.04.2021 11:12:32</t>
  </si>
  <si>
    <t>04.04.2021 11:12:33</t>
  </si>
  <si>
    <t>04.04.2021 11:12:35</t>
  </si>
  <si>
    <t>04.04.2021 11:13:57</t>
  </si>
  <si>
    <t>04.04.2021 11:13:59</t>
  </si>
  <si>
    <t>04.04.2021 11:14:00</t>
  </si>
  <si>
    <t>04.04.2021 11:14:02</t>
  </si>
  <si>
    <t>04.04.2021 11:14:03</t>
  </si>
  <si>
    <t>04.04.2021 11:14:24</t>
  </si>
  <si>
    <t>04.04.2021 11:14:25</t>
  </si>
  <si>
    <t>04.04.2021 11:15:01</t>
  </si>
  <si>
    <t>04.04.2021 11:15:03</t>
  </si>
  <si>
    <t>04.04.2021 11:16:20</t>
  </si>
  <si>
    <t>04.04.2021 11:16:23</t>
  </si>
  <si>
    <t>04.04.2021 11:16:24</t>
  </si>
  <si>
    <t>04.04.2021 11:17:04</t>
  </si>
  <si>
    <t>04.04.2021 11:17:06</t>
  </si>
  <si>
    <t>04.04.2021 11:17:07</t>
  </si>
  <si>
    <t>04.04.2021 11:17:27</t>
  </si>
  <si>
    <t>04.04.2021 11:17:29</t>
  </si>
  <si>
    <t>04.04.2021 11:17:30</t>
  </si>
  <si>
    <t>04.04.2021 11:17:32</t>
  </si>
  <si>
    <t>04.04.2021 11:17:33</t>
  </si>
  <si>
    <t>04.04.2021 11:17:36</t>
  </si>
  <si>
    <t>04.04.2021 11:17:38</t>
  </si>
  <si>
    <t>04.04.2021 11:17:44</t>
  </si>
  <si>
    <t>04.04.2021 11:17:46</t>
  </si>
  <si>
    <t>04.04.2021 11:17:47</t>
  </si>
  <si>
    <t>04.04.2021 11:19:48</t>
  </si>
  <si>
    <t>04.04.2021 11:19:50</t>
  </si>
  <si>
    <t>04.04.2021 11:19:51</t>
  </si>
  <si>
    <t>04.04.2021 11:19:59</t>
  </si>
  <si>
    <t>04.04.2021 11:20:03</t>
  </si>
  <si>
    <t>04.04.2021 11:20:05</t>
  </si>
  <si>
    <t>04.04.2021 11:20:06</t>
  </si>
  <si>
    <t>04.04.2021 11:20:08</t>
  </si>
  <si>
    <t>04.04.2021 11:20:09</t>
  </si>
  <si>
    <t>04.04.2021 11:20:11</t>
  </si>
  <si>
    <t>04.04.2021 11:20:12</t>
  </si>
  <si>
    <t>04.04.2021 11:21:31</t>
  </si>
  <si>
    <t>04.04.2021 11:21:32</t>
  </si>
  <si>
    <t>04.04.2021 11:21:49</t>
  </si>
  <si>
    <t>04.04.2021 11:21:51</t>
  </si>
  <si>
    <t>04.04.2021 11:21:52</t>
  </si>
  <si>
    <t>04.04.2021 11:21:55</t>
  </si>
  <si>
    <t>04.04.2021 11:21:57</t>
  </si>
  <si>
    <t>04.04.2021 11:21:58</t>
  </si>
  <si>
    <t>04.04.2021 11:22:22</t>
  </si>
  <si>
    <t>04.04.2021 11:22:25</t>
  </si>
  <si>
    <t>04.04.2021 11:22:26</t>
  </si>
  <si>
    <t>04.04.2021 11:22:37</t>
  </si>
  <si>
    <t>04.04.2021 11:22:38</t>
  </si>
  <si>
    <t>04.04.2021 11:23:15</t>
  </si>
  <si>
    <t>04.04.2021 11:23:17</t>
  </si>
  <si>
    <t>04.04.2021 11:23:18</t>
  </si>
  <si>
    <t>04.04.2021 11:24:36</t>
  </si>
  <si>
    <t>04.04.2021 11:24:37</t>
  </si>
  <si>
    <t>04.04.2021 11:24:39</t>
  </si>
  <si>
    <t>04.04.2021 11:27:34</t>
  </si>
  <si>
    <t>04.04.2021 11:27:35</t>
  </si>
  <si>
    <t>04.04.2021 11:27:37</t>
  </si>
  <si>
    <t>04.04.2021 11:27:38</t>
  </si>
  <si>
    <t>04.04.2021 11:27:51</t>
  </si>
  <si>
    <t>04.04.2021 11:27:52</t>
  </si>
  <si>
    <t>04.04.2021 11:27:54</t>
  </si>
  <si>
    <t>04.04.2021 11:28:03</t>
  </si>
  <si>
    <t>04.04.2021 11:28:06</t>
  </si>
  <si>
    <t>04.04.2021 11:28:07</t>
  </si>
  <si>
    <t>04.04.2021 11:29:03</t>
  </si>
  <si>
    <t>04.04.2021 11:29:04</t>
  </si>
  <si>
    <t>04.04.2021 11:29:06</t>
  </si>
  <si>
    <t>04.04.2021 11:29:07</t>
  </si>
  <si>
    <t>04.04.2021 11:30:15</t>
  </si>
  <si>
    <t>04.04.2021 11:30:17</t>
  </si>
  <si>
    <t>04.04.2021 11:30:18</t>
  </si>
  <si>
    <t>04.04.2021 11:32:45</t>
  </si>
  <si>
    <t>04.04.2021 11:32:46</t>
  </si>
  <si>
    <t>04.04.2021 11:32:52</t>
  </si>
  <si>
    <t>04.04.2021 11:32:54</t>
  </si>
  <si>
    <t>04.04.2021 11:33:03</t>
  </si>
  <si>
    <t>04.04.2021 11:33:04</t>
  </si>
  <si>
    <t>04.04.2021 11:33:06</t>
  </si>
  <si>
    <t>04.04.2021 11:33:07</t>
  </si>
  <si>
    <t>04.04.2021 11:33:09</t>
  </si>
  <si>
    <t>04.04.2021 11:33:10</t>
  </si>
  <si>
    <t>04.04.2021 11:33:44</t>
  </si>
  <si>
    <t>04.04.2021 11:33:46</t>
  </si>
  <si>
    <t>04.04.2021 11:33:47</t>
  </si>
  <si>
    <t>04.04.2021 11:33:50</t>
  </si>
  <si>
    <t>04.04.2021 11:34:04</t>
  </si>
  <si>
    <t>04.04.2021 11:34:06</t>
  </si>
  <si>
    <t>04.04.2021 11:36:14</t>
  </si>
  <si>
    <t>04.04.2021 11:36:15</t>
  </si>
  <si>
    <t>04.04.2021 11:37:53</t>
  </si>
  <si>
    <t>04.04.2021 11:37:54</t>
  </si>
  <si>
    <t>04.04.2021 11:40:21</t>
  </si>
  <si>
    <t>04.04.2021 11:40:23</t>
  </si>
  <si>
    <t>04.04.2021 11:40:24</t>
  </si>
  <si>
    <t>04.04.2021 11:40:26</t>
  </si>
  <si>
    <t>04.04.2021 11:41:06</t>
  </si>
  <si>
    <t>04.04.2021 11:41:15</t>
  </si>
  <si>
    <t>04.04.2021 11:41:17</t>
  </si>
  <si>
    <t>04.04.2021 11:41:49</t>
  </si>
  <si>
    <t>04.04.2021 11:41:51</t>
  </si>
  <si>
    <t>04.04.2021 11:44:29</t>
  </si>
  <si>
    <t>04.04.2021 11:44:31</t>
  </si>
  <si>
    <t>04.04.2021 11:45:03</t>
  </si>
  <si>
    <t>04.04.2021 11:45:04</t>
  </si>
  <si>
    <t>04.04.2021 11:45:06</t>
  </si>
  <si>
    <t>04.04.2021 11:45:07</t>
  </si>
  <si>
    <t>04.04.2021 11:46:01</t>
  </si>
  <si>
    <t>04.04.2021 11:46:03</t>
  </si>
  <si>
    <t>04.04.2021 11:46:10</t>
  </si>
  <si>
    <t>04.04.2021 11:46:12</t>
  </si>
  <si>
    <t>04.04.2021 11:46:13</t>
  </si>
  <si>
    <t>04.04.2021 11:46:15</t>
  </si>
  <si>
    <t>04.04.2021 11:49:03</t>
  </si>
  <si>
    <t>04.04.2021 11:49:04</t>
  </si>
  <si>
    <t>04.04.2021 11:49:10</t>
  </si>
  <si>
    <t>04.04.2021 11:49:12</t>
  </si>
  <si>
    <t>04.04.2021 11:49:13</t>
  </si>
  <si>
    <t>04.04.2021 11:49:47</t>
  </si>
  <si>
    <t>04.04.2021 11:49:49</t>
  </si>
  <si>
    <t>04.04.2021 11:49:50</t>
  </si>
  <si>
    <t>04.04.2021 11:49:52</t>
  </si>
  <si>
    <t>04.04.2021 11:49:54</t>
  </si>
  <si>
    <t>04.04.2021 11:50:09</t>
  </si>
  <si>
    <t>04.04.2021 11:50:10</t>
  </si>
  <si>
    <t>04.04.2021 11:50:12</t>
  </si>
  <si>
    <t>04.04.2021 11:52:42</t>
  </si>
  <si>
    <t>04.04.2021 11:52:43</t>
  </si>
  <si>
    <t>04.04.2021 11:52:45</t>
  </si>
  <si>
    <t>04.04.2021 11:53:03</t>
  </si>
  <si>
    <t>04.04.2021 11:53:04</t>
  </si>
  <si>
    <t>04.04.2021 11:53:23</t>
  </si>
  <si>
    <t>04.04.2021 11:53:24</t>
  </si>
  <si>
    <t>04.04.2021 11:53:26</t>
  </si>
  <si>
    <t>04.04.2021 11:53:49</t>
  </si>
  <si>
    <t>04.04.2021 11:53:51</t>
  </si>
  <si>
    <t>04.04.2021 11:53:52</t>
  </si>
  <si>
    <t>04.04.2021 11:53:57</t>
  </si>
  <si>
    <t>04.04.2021 11:53:58</t>
  </si>
  <si>
    <t>04.04.2021 11:54:00</t>
  </si>
  <si>
    <t>04.04.2021 11:55:34</t>
  </si>
  <si>
    <t>04.04.2021 11:55:35</t>
  </si>
  <si>
    <t>04.04.2021 11:55:37</t>
  </si>
  <si>
    <t>04.04.2021 11:55:38</t>
  </si>
  <si>
    <t>04.04.2021 11:57:17</t>
  </si>
  <si>
    <t>04.04.2021 11:57:18</t>
  </si>
  <si>
    <t>04.04.2021 11:59:06</t>
  </si>
  <si>
    <t>04.04.2021 11:59:07</t>
  </si>
  <si>
    <t>04.04.2021 11:59:09</t>
  </si>
  <si>
    <t>04.04.2021 11:59:10</t>
  </si>
  <si>
    <t>04.04.2021 12:03:29</t>
  </si>
  <si>
    <t>04.04.2021 12:03:31</t>
  </si>
  <si>
    <t>04.04.2021 12:03:32</t>
  </si>
  <si>
    <t>04.04.2021 12:05:51</t>
  </si>
  <si>
    <t>04.04.2021 12:05:53</t>
  </si>
  <si>
    <t>04.04.2021 12:05:54</t>
  </si>
  <si>
    <t>04.04.2021 12:05:56</t>
  </si>
  <si>
    <t>04.04.2021 12:05:57</t>
  </si>
  <si>
    <t>04.04.2021 12:06:29</t>
  </si>
  <si>
    <t>04.04.2021 12:06:31</t>
  </si>
  <si>
    <t>04.04.2021 12:07:09</t>
  </si>
  <si>
    <t>04.04.2021 12:07:10</t>
  </si>
  <si>
    <t>04.04.2021 12:07:12</t>
  </si>
  <si>
    <t>04.04.2021 12:10:28</t>
  </si>
  <si>
    <t>04.04.2021 12:10:29</t>
  </si>
  <si>
    <t>04.04.2021 12:13:06</t>
  </si>
  <si>
    <t>04.04.2021 12:13:07</t>
  </si>
  <si>
    <t>04.04.2021 12:13:09</t>
  </si>
  <si>
    <t>04.04.2021 12:13:15</t>
  </si>
  <si>
    <t>04.04.2021 12:13:16</t>
  </si>
  <si>
    <t>04.04.2021 12:13:18</t>
  </si>
  <si>
    <t>04.04.2021 12:16:12</t>
  </si>
  <si>
    <t>04.04.2021 12:16:14</t>
  </si>
  <si>
    <t>04.04.2021 12:16:56</t>
  </si>
  <si>
    <t>04.04.2021 12:16:57</t>
  </si>
  <si>
    <t>04.04.2021 12:16:59</t>
  </si>
  <si>
    <t>04.04.2021 12:17:17</t>
  </si>
  <si>
    <t>04.04.2021 12:17:22</t>
  </si>
  <si>
    <t>04.04.2021 12:17:23</t>
  </si>
  <si>
    <t>04.04.2021 12:17:25</t>
  </si>
  <si>
    <t>04.04.2021 12:17:26</t>
  </si>
  <si>
    <t>04.04.2021 12:17:28</t>
  </si>
  <si>
    <t>04.04.2021 12:17:29</t>
  </si>
  <si>
    <t>04.04.2021 12:17:31</t>
  </si>
  <si>
    <t>04.04.2021 12:17:37</t>
  </si>
  <si>
    <t>04.04.2021 12:17:46</t>
  </si>
  <si>
    <t>04.04.2021 12:17:47</t>
  </si>
  <si>
    <t>04.04.2021 12:17:49</t>
  </si>
  <si>
    <t>04.04.2021 12:17:50</t>
  </si>
  <si>
    <t>04.04.2021 12:17:52</t>
  </si>
  <si>
    <t>04.04.2021 12:17:53</t>
  </si>
  <si>
    <t>04.04.2021 12:17:55</t>
  </si>
  <si>
    <t>04.04.2021 12:17:56</t>
  </si>
  <si>
    <t>04.04.2021 12:18:43</t>
  </si>
  <si>
    <t>04.04.2021 12:18:45</t>
  </si>
  <si>
    <t>04.04.2021 12:19:23</t>
  </si>
  <si>
    <t>04.04.2021 12:19:24</t>
  </si>
  <si>
    <t>04.04.2021 12:21:01</t>
  </si>
  <si>
    <t>04.04.2021 12:21:03</t>
  </si>
  <si>
    <t>04.04.2021 12:21:04</t>
  </si>
  <si>
    <t>04.04.2021 12:21:06</t>
  </si>
  <si>
    <t>04.04.2021 12:21:07</t>
  </si>
  <si>
    <t>04.04.2021 12:21:09</t>
  </si>
  <si>
    <t>04.04.2021 12:21:10</t>
  </si>
  <si>
    <t>04.04.2021 12:21:32</t>
  </si>
  <si>
    <t>04.04.2021 12:21:33</t>
  </si>
  <si>
    <t>04.04.2021 12:25:50</t>
  </si>
  <si>
    <t>04.04.2021 12:25:51</t>
  </si>
  <si>
    <t>04.04.2021 12:27:54</t>
  </si>
  <si>
    <t>04.04.2021 12:27:56</t>
  </si>
  <si>
    <t>04.04.2021 12:27:57</t>
  </si>
  <si>
    <t>04.04.2021 12:27:59</t>
  </si>
  <si>
    <t>04.04.2021 12:32:31</t>
  </si>
  <si>
    <t>04.04.2021 12:32:32</t>
  </si>
  <si>
    <t>04.04.2021 12:32:34</t>
  </si>
  <si>
    <t>04.04.2021 12:36:51</t>
  </si>
  <si>
    <t>04.04.2021 12:36:53</t>
  </si>
  <si>
    <t>04.04.2021 12:36:54</t>
  </si>
  <si>
    <t>04.04.2021 12:37:28</t>
  </si>
  <si>
    <t>04.04.2021 12:37:29</t>
  </si>
  <si>
    <t>04.04.2021 12:37:31</t>
  </si>
  <si>
    <t>04.04.2021 12:37:32</t>
  </si>
  <si>
    <t>04.04.2021 12:37:34</t>
  </si>
  <si>
    <t>04.04.2021 12:37:35</t>
  </si>
  <si>
    <t>04.04.2021 12:37:37</t>
  </si>
  <si>
    <t>04.04.2021 12:37:58</t>
  </si>
  <si>
    <t>04.04.2021 12:38:00</t>
  </si>
  <si>
    <t>04.04.2021 12:38:01</t>
  </si>
  <si>
    <t>04.04.2021 12:38:03</t>
  </si>
  <si>
    <t>04.04.2021 12:39:03</t>
  </si>
  <si>
    <t>04.04.2021 12:39:04</t>
  </si>
  <si>
    <t>04.04.2021 12:39:06</t>
  </si>
  <si>
    <t>04.04.2021 12:39:07</t>
  </si>
  <si>
    <t>04.04.2021 12:39:09</t>
  </si>
  <si>
    <t>04.04.2021 12:40:57</t>
  </si>
  <si>
    <t>04.04.2021 12:40:59</t>
  </si>
  <si>
    <t>04.04.2021 12:41:00</t>
  </si>
  <si>
    <t>04.04.2021 12:41:24</t>
  </si>
  <si>
    <t>04.04.2021 12:41:25</t>
  </si>
  <si>
    <t>04.04.2021 12:41:27</t>
  </si>
  <si>
    <t>04.04.2021 12:41:51</t>
  </si>
  <si>
    <t>04.04.2021 12:42:15</t>
  </si>
  <si>
    <t>04.04.2021 12:42:17</t>
  </si>
  <si>
    <t>04.04.2021 12:42:18</t>
  </si>
  <si>
    <t>04.04.2021 12:43:03</t>
  </si>
  <si>
    <t>04.04.2021 12:43:04</t>
  </si>
  <si>
    <t>04.04.2021 12:43:18</t>
  </si>
  <si>
    <t>04.04.2021 12:43:20</t>
  </si>
  <si>
    <t>04.04.2021 12:43:49</t>
  </si>
  <si>
    <t>04.04.2021 12:43:51</t>
  </si>
  <si>
    <t>04.04.2021 12:47:03</t>
  </si>
  <si>
    <t>04.04.2021 12:47:04</t>
  </si>
  <si>
    <t>04.04.2021 12:47:06</t>
  </si>
  <si>
    <t>04.04.2021 12:47:07</t>
  </si>
  <si>
    <t>04.04.2021 12:47:12</t>
  </si>
  <si>
    <t>04.04.2021 12:47:13</t>
  </si>
  <si>
    <t>04.04.2021 12:47:15</t>
  </si>
  <si>
    <t>04.04.2021 12:47:16</t>
  </si>
  <si>
    <t>04.04.2021 12:48:03</t>
  </si>
  <si>
    <t>04.04.2021 12:48:04</t>
  </si>
  <si>
    <t>04.04.2021 12:48:06</t>
  </si>
  <si>
    <t>04.04.2021 12:48:24</t>
  </si>
  <si>
    <t>04.04.2021 12:48:54</t>
  </si>
  <si>
    <t>04.04.2021 12:48:55</t>
  </si>
  <si>
    <t>04.04.2021 12:48:57</t>
  </si>
  <si>
    <t>04.04.2021 12:50:45</t>
  </si>
  <si>
    <t>04.04.2021 12:50:46</t>
  </si>
  <si>
    <t>04.04.2021 12:50:48</t>
  </si>
  <si>
    <t>04.04.2021 12:51:26</t>
  </si>
  <si>
    <t>04.04.2021 12:51:28</t>
  </si>
  <si>
    <t>04.04.2021 12:51:29</t>
  </si>
  <si>
    <t>04.04.2021 12:51:35</t>
  </si>
  <si>
    <t>04.04.2021 12:51:37</t>
  </si>
  <si>
    <t>04.04.2021 12:51:38</t>
  </si>
  <si>
    <t>04.04.2021 12:51:40</t>
  </si>
  <si>
    <t>04.04.2021 12:51:41</t>
  </si>
  <si>
    <t>04.04.2021 12:52:50</t>
  </si>
  <si>
    <t>04.04.2021 12:52:51</t>
  </si>
  <si>
    <t>04.04.2021 12:52:53</t>
  </si>
  <si>
    <t>04.04.2021 12:53:17</t>
  </si>
  <si>
    <t>04.04.2021 12:53:20</t>
  </si>
  <si>
    <t>04.04.2021 12:53:21</t>
  </si>
  <si>
    <t>04.04.2021 12:53:23</t>
  </si>
  <si>
    <t>04.04.2021 12:53:24</t>
  </si>
  <si>
    <t>04.04.2021 12:55:31</t>
  </si>
  <si>
    <t>04.04.2021 12:55:34</t>
  </si>
  <si>
    <t>04.04.2021 12:55:35</t>
  </si>
  <si>
    <t>04.04.2021 12:55:37</t>
  </si>
  <si>
    <t>04.04.2021 12:55:38</t>
  </si>
  <si>
    <t>04.04.2021 12:55:59</t>
  </si>
  <si>
    <t>04.04.2021 12:56:00</t>
  </si>
  <si>
    <t>04.04.2021 12:56:02</t>
  </si>
  <si>
    <t>04.04.2021 12:56:28</t>
  </si>
  <si>
    <t>04.04.2021 12:56:29</t>
  </si>
  <si>
    <t>04.04.2021 12:56:31</t>
  </si>
  <si>
    <t>04.04.2021 12:56:59</t>
  </si>
  <si>
    <t>04.04.2021 12:58:20</t>
  </si>
  <si>
    <t>04.04.2021 12:58:21</t>
  </si>
  <si>
    <t>04.04.2021 12:58:37</t>
  </si>
  <si>
    <t>04.04.2021 12:58:40</t>
  </si>
  <si>
    <t>04.04.2021 12:58:41</t>
  </si>
  <si>
    <t>04.04.2021 12:58:43</t>
  </si>
  <si>
    <t>04.04.2021 12:59:06</t>
  </si>
  <si>
    <t>04.04.2021 12:59:07</t>
  </si>
  <si>
    <t>04.04.2021 12:59:09</t>
  </si>
  <si>
    <t>04.04.2021 12:59:18</t>
  </si>
  <si>
    <t>04.04.2021 12:59:20</t>
  </si>
  <si>
    <t>04.04.2021 12:59:43</t>
  </si>
  <si>
    <t>04.04.2021 12:59:44</t>
  </si>
  <si>
    <t>04.04.2021 13:00:10</t>
  </si>
  <si>
    <t>04.04.2021 13:00:12</t>
  </si>
  <si>
    <t>04.04.2021 13:01:37</t>
  </si>
  <si>
    <t>04.04.2021 13:01:39</t>
  </si>
  <si>
    <t>04.04.2021 13:01:40</t>
  </si>
  <si>
    <t>04.04.2021 13:01:42</t>
  </si>
  <si>
    <t>04.04.2021 13:03:37</t>
  </si>
  <si>
    <t>04.04.2021 13:03:39</t>
  </si>
  <si>
    <t>04.04.2021 13:04:42</t>
  </si>
  <si>
    <t>04.04.2021 13:04:43</t>
  </si>
  <si>
    <t>04.04.2021 13:04:45</t>
  </si>
  <si>
    <t>04.04.2021 13:04:48</t>
  </si>
  <si>
    <t>04.04.2021 13:04:49</t>
  </si>
  <si>
    <t>04.04.2021 13:04:51</t>
  </si>
  <si>
    <t>04.04.2021 13:05:09</t>
  </si>
  <si>
    <t>04.04.2021 13:05:12</t>
  </si>
  <si>
    <t>04.04.2021 13:05:13</t>
  </si>
  <si>
    <t>04.04.2021 13:05:15</t>
  </si>
  <si>
    <t>04.04.2021 13:05:16</t>
  </si>
  <si>
    <t>04.04.2021 13:06:09</t>
  </si>
  <si>
    <t>04.04.2021 13:06:10</t>
  </si>
  <si>
    <t>04.04.2021 13:06:12</t>
  </si>
  <si>
    <t>04.04.2021 13:06:15</t>
  </si>
  <si>
    <t>04.04.2021 13:07:12</t>
  </si>
  <si>
    <t>04.04.2021 13:07:46</t>
  </si>
  <si>
    <t>04.04.2021 13:07:48</t>
  </si>
  <si>
    <t>04.04.2021 13:07:49</t>
  </si>
  <si>
    <t>04.04.2021 13:08:03</t>
  </si>
  <si>
    <t>04.04.2021 13:08:04</t>
  </si>
  <si>
    <t>04.04.2021 13:08:06</t>
  </si>
  <si>
    <t>04.04.2021 13:10:53</t>
  </si>
  <si>
    <t>04.04.2021 13:10:54</t>
  </si>
  <si>
    <t>04.04.2021 13:10:56</t>
  </si>
  <si>
    <t>04.04.2021 13:12:14</t>
  </si>
  <si>
    <t>04.04.2021 13:12:15</t>
  </si>
  <si>
    <t>04.04.2021 13:12:17</t>
  </si>
  <si>
    <t>04.04.2021 13:13:20</t>
  </si>
  <si>
    <t>04.04.2021 13:13:21</t>
  </si>
  <si>
    <t>04.04.2021 13:13:23</t>
  </si>
  <si>
    <t>04.04.2021 13:13:38</t>
  </si>
  <si>
    <t>04.04.2021 13:13:40</t>
  </si>
  <si>
    <t>04.04.2021 13:13:41</t>
  </si>
  <si>
    <t>04.04.2021 13:13:43</t>
  </si>
  <si>
    <t>04.04.2021 13:13:44</t>
  </si>
  <si>
    <t>04.04.2021 13:15:48</t>
  </si>
  <si>
    <t>04.04.2021 13:15:49</t>
  </si>
  <si>
    <t>04.04.2021 13:15:57</t>
  </si>
  <si>
    <t>04.04.2021 13:15:59</t>
  </si>
  <si>
    <t>04.04.2021 13:16:00</t>
  </si>
  <si>
    <t>04.04.2021 13:16:09</t>
  </si>
  <si>
    <t>04.04.2021 13:16:11</t>
  </si>
  <si>
    <t>04.04.2021 13:16:12</t>
  </si>
  <si>
    <t>04.04.2021 13:16:40</t>
  </si>
  <si>
    <t>04.04.2021 13:16:42</t>
  </si>
  <si>
    <t>04.04.2021 13:16:43</t>
  </si>
  <si>
    <t>04.04.2021 13:16:59</t>
  </si>
  <si>
    <t>04.04.2021 13:17:00</t>
  </si>
  <si>
    <t>04.04.2021 13:17:02</t>
  </si>
  <si>
    <t>04.04.2021 13:17:03</t>
  </si>
  <si>
    <t>04.04.2021 13:17:05</t>
  </si>
  <si>
    <t>04.04.2021 13:17:27</t>
  </si>
  <si>
    <t>04.04.2021 13:17:30</t>
  </si>
  <si>
    <t>04.04.2021 13:17:31</t>
  </si>
  <si>
    <t>04.04.2021 13:17:34</t>
  </si>
  <si>
    <t>04.04.2021 13:17:36</t>
  </si>
  <si>
    <t>04.04.2021 13:17:37</t>
  </si>
  <si>
    <t>04.04.2021 13:17:39</t>
  </si>
  <si>
    <t>04.04.2021 13:17:40</t>
  </si>
  <si>
    <t>04.04.2021 13:18:11</t>
  </si>
  <si>
    <t>04.04.2021 13:18:12</t>
  </si>
  <si>
    <t>04.04.2021 13:18:14</t>
  </si>
  <si>
    <t>04.04.2021 13:18:15</t>
  </si>
  <si>
    <t>04.04.2021 13:18:17</t>
  </si>
  <si>
    <t>04.04.2021 13:18:37</t>
  </si>
  <si>
    <t>04.04.2021 13:18:38</t>
  </si>
  <si>
    <t>04.04.2021 13:19:23</t>
  </si>
  <si>
    <t>04.04.2021 13:19:25</t>
  </si>
  <si>
    <t>04.04.2021 13:19:49</t>
  </si>
  <si>
    <t>04.04.2021 13:19:51</t>
  </si>
  <si>
    <t>04.04.2021 13:20:40</t>
  </si>
  <si>
    <t>04.04.2021 13:20:42</t>
  </si>
  <si>
    <t>04.04.2021 13:20:43</t>
  </si>
  <si>
    <t>04.04.2021 13:20:49</t>
  </si>
  <si>
    <t>04.04.2021 13:22:01</t>
  </si>
  <si>
    <t>04.04.2021 13:22:03</t>
  </si>
  <si>
    <t>04.04.2021 13:22:04</t>
  </si>
  <si>
    <t>04.04.2021 13:24:01</t>
  </si>
  <si>
    <t>04.04.2021 13:24:03</t>
  </si>
  <si>
    <t>04.04.2021 13:24:04</t>
  </si>
  <si>
    <t>04.04.2021 13:24:10</t>
  </si>
  <si>
    <t>04.04.2021 13:24:13</t>
  </si>
  <si>
    <t>04.04.2021 13:24:15</t>
  </si>
  <si>
    <t>04.04.2021 13:24:16</t>
  </si>
  <si>
    <t>04.04.2021 13:25:23</t>
  </si>
  <si>
    <t>04.04.2021 13:25:24</t>
  </si>
  <si>
    <t>04.04.2021 13:25:26</t>
  </si>
  <si>
    <t>04.04.2021 13:25:59</t>
  </si>
  <si>
    <t>04.04.2021 13:26:00</t>
  </si>
  <si>
    <t>04.04.2021 13:26:02</t>
  </si>
  <si>
    <t>04.04.2021 13:27:28</t>
  </si>
  <si>
    <t>04.04.2021 13:27:29</t>
  </si>
  <si>
    <t>04.04.2021 13:27:31</t>
  </si>
  <si>
    <t>04.04.2021 13:30:17</t>
  </si>
  <si>
    <t>04.04.2021 13:30:18</t>
  </si>
  <si>
    <t>04.04.2021 13:30:24</t>
  </si>
  <si>
    <t>04.04.2021 13:30:29</t>
  </si>
  <si>
    <t>04.04.2021 13:30:30</t>
  </si>
  <si>
    <t>04.04.2021 13:31:20</t>
  </si>
  <si>
    <t>04.04.2021 13:31:21</t>
  </si>
  <si>
    <t>04.04.2021 13:31:24</t>
  </si>
  <si>
    <t>04.04.2021 13:31:26</t>
  </si>
  <si>
    <t>04.04.2021 13:31:27</t>
  </si>
  <si>
    <t>04.04.2021 13:31:29</t>
  </si>
  <si>
    <t>04.04.2021 13:31:44</t>
  </si>
  <si>
    <t>04.04.2021 13:31:46</t>
  </si>
  <si>
    <t>04.04.2021 13:31:47</t>
  </si>
  <si>
    <t>04.04.2021 13:32:15</t>
  </si>
  <si>
    <t>04.04.2021 13:32:42</t>
  </si>
  <si>
    <t>04.04.2021 13:32:43</t>
  </si>
  <si>
    <t>04.04.2021 13:32:45</t>
  </si>
  <si>
    <t>04.04.2021 13:32:46</t>
  </si>
  <si>
    <t>04.04.2021 13:32:55</t>
  </si>
  <si>
    <t>04.04.2021 13:32:57</t>
  </si>
  <si>
    <t>04.04.2021 13:32:58</t>
  </si>
  <si>
    <t>04.04.2021 13:33:00</t>
  </si>
  <si>
    <t>04.04.2021 13:33:01</t>
  </si>
  <si>
    <t>04.04.2021 13:33:46</t>
  </si>
  <si>
    <t>04.04.2021 13:33:48</t>
  </si>
  <si>
    <t>04.04.2021 13:33:49</t>
  </si>
  <si>
    <t>04.04.2021 13:35:21</t>
  </si>
  <si>
    <t>04.04.2021 13:35:23</t>
  </si>
  <si>
    <t>04.04.2021 13:35:24</t>
  </si>
  <si>
    <t>04.04.2021 13:35:37</t>
  </si>
  <si>
    <t>04.04.2021 13:35:38</t>
  </si>
  <si>
    <t>04.04.2021 13:40:20</t>
  </si>
  <si>
    <t>04.04.2021 13:40:21</t>
  </si>
  <si>
    <t>04.04.2021 13:40:23</t>
  </si>
  <si>
    <t>04.04.2021 13:40:24</t>
  </si>
  <si>
    <t>04.04.2021 13:40:26</t>
  </si>
  <si>
    <t>04.04.2021 13:41:29</t>
  </si>
  <si>
    <t>04.04.2021 13:41:31</t>
  </si>
  <si>
    <t>04.04.2021 13:41:32</t>
  </si>
  <si>
    <t>04.04.2021 13:41:46</t>
  </si>
  <si>
    <t>04.04.2021 13:41:48</t>
  </si>
  <si>
    <t>04.04.2021 13:41:49</t>
  </si>
  <si>
    <t>04.04.2021 13:42:39</t>
  </si>
  <si>
    <t>04.04.2021 13:42:40</t>
  </si>
  <si>
    <t>04.04.2021 13:43:37</t>
  </si>
  <si>
    <t>04.04.2021 13:43:39</t>
  </si>
  <si>
    <t>04.04.2021 13:43:40</t>
  </si>
  <si>
    <t>04.04.2021 13:43:42</t>
  </si>
  <si>
    <t>04.04.2021 13:44:50</t>
  </si>
  <si>
    <t>04.04.2021 13:45:12</t>
  </si>
  <si>
    <t>04.04.2021 13:45:14</t>
  </si>
  <si>
    <t>04.04.2021 13:45:15</t>
  </si>
  <si>
    <t>04.04.2021 13:45:51</t>
  </si>
  <si>
    <t>04.04.2021 13:45:52</t>
  </si>
  <si>
    <t>04.04.2021 13:48:01</t>
  </si>
  <si>
    <t>04.04.2021 13:48:03</t>
  </si>
  <si>
    <t>04.04.2021 13:48:04</t>
  </si>
  <si>
    <t>04.04.2021 13:48:06</t>
  </si>
  <si>
    <t>04.04.2021 13:49:04</t>
  </si>
  <si>
    <t>04.04.2021 13:49:06</t>
  </si>
  <si>
    <t>04.04.2021 13:49:13</t>
  </si>
  <si>
    <t>04.04.2021 13:49:15</t>
  </si>
  <si>
    <t>04.04.2021 13:49:16</t>
  </si>
  <si>
    <t>04.04.2021 13:49:21</t>
  </si>
  <si>
    <t>04.04.2021 13:49:22</t>
  </si>
  <si>
    <t>04.04.2021 13:49:24</t>
  </si>
  <si>
    <t>04.04.2021 13:49:35</t>
  </si>
  <si>
    <t>04.04.2021 13:49:58</t>
  </si>
  <si>
    <t>04.04.2021 13:49:59</t>
  </si>
  <si>
    <t>04.04.2021 13:50:24</t>
  </si>
  <si>
    <t>04.04.2021 13:50:26</t>
  </si>
  <si>
    <t>04.04.2021 13:50:27</t>
  </si>
  <si>
    <t>04.04.2021 13:50:29</t>
  </si>
  <si>
    <t>04.04.2021 13:50:47</t>
  </si>
  <si>
    <t>04.04.2021 13:50:49</t>
  </si>
  <si>
    <t>04.04.2021 13:50:50</t>
  </si>
  <si>
    <t>04.04.2021 13:51:47</t>
  </si>
  <si>
    <t>04.04.2021 13:51:48</t>
  </si>
  <si>
    <t>04.04.2021 13:53:14</t>
  </si>
  <si>
    <t>04.04.2021 13:53:15</t>
  </si>
  <si>
    <t>04.04.2021 13:53:17</t>
  </si>
  <si>
    <t>04.04.2021 13:53:18</t>
  </si>
  <si>
    <t>04.04.2021 13:53:29</t>
  </si>
  <si>
    <t>04.04.2021 13:53:30</t>
  </si>
  <si>
    <t>04.04.2021 13:54:40</t>
  </si>
  <si>
    <t>04.04.2021 13:54:42</t>
  </si>
  <si>
    <t>04.04.2021 13:55:31</t>
  </si>
  <si>
    <t>04.04.2021 13:55:32</t>
  </si>
  <si>
    <t>04.04.2021 13:57:07</t>
  </si>
  <si>
    <t>04.04.2021 13:57:09</t>
  </si>
  <si>
    <t>04.04.2021 13:57:10</t>
  </si>
  <si>
    <t>04.04.2021 13:57:13</t>
  </si>
  <si>
    <t>04.04.2021 13:57:15</t>
  </si>
  <si>
    <t>04.04.2021 13:57:16</t>
  </si>
  <si>
    <t>04.04.2021 14:00:37</t>
  </si>
  <si>
    <t>04.04.2021 14:00:39</t>
  </si>
  <si>
    <t>04.04.2021 14:00:40</t>
  </si>
  <si>
    <t>04.04.2021 14:00:42</t>
  </si>
  <si>
    <t>04.04.2021 14:01:01</t>
  </si>
  <si>
    <t>04.04.2021 14:01:03</t>
  </si>
  <si>
    <t>04.04.2021 14:01:04</t>
  </si>
  <si>
    <t>04.04.2021 14:01:06</t>
  </si>
  <si>
    <t>04.04.2021 14:02:42</t>
  </si>
  <si>
    <t>04.04.2021 14:02:43</t>
  </si>
  <si>
    <t>04.04.2021 14:05:12</t>
  </si>
  <si>
    <t>04.04.2021 14:05:14</t>
  </si>
  <si>
    <t>04.04.2021 14:05:15</t>
  </si>
  <si>
    <t>04.04.2021 14:05:17</t>
  </si>
  <si>
    <t>04.04.2021 14:05:38</t>
  </si>
  <si>
    <t>04.04.2021 14:05:40</t>
  </si>
  <si>
    <t>04.04.2021 14:05:41</t>
  </si>
  <si>
    <t>04.04.2021 14:05:49</t>
  </si>
  <si>
    <t>04.04.2021 14:05:50</t>
  </si>
  <si>
    <t>04.04.2021 14:05:52</t>
  </si>
  <si>
    <t>04.04.2021 14:05:53</t>
  </si>
  <si>
    <t>04.04.2021 14:05:55</t>
  </si>
  <si>
    <t>04.04.2021 14:06:26</t>
  </si>
  <si>
    <t>04.04.2021 14:06:28</t>
  </si>
  <si>
    <t>04.04.2021 14:06:29</t>
  </si>
  <si>
    <t>04.04.2021 14:08:50</t>
  </si>
  <si>
    <t>04.04.2021 14:08:51</t>
  </si>
  <si>
    <t>04.04.2021 14:08:53</t>
  </si>
  <si>
    <t>04.04.2021 14:09:18</t>
  </si>
  <si>
    <t>04.04.2021 14:09:20</t>
  </si>
  <si>
    <t>04.04.2021 14:09:21</t>
  </si>
  <si>
    <t>04.04.2021 14:10:29</t>
  </si>
  <si>
    <t>04.04.2021 14:10:31</t>
  </si>
  <si>
    <t>04.04.2021 14:11:12</t>
  </si>
  <si>
    <t>04.04.2021 14:11:14</t>
  </si>
  <si>
    <t>04.04.2021 14:11:15</t>
  </si>
  <si>
    <t>04.04.2021 14:11:17</t>
  </si>
  <si>
    <t>04.04.2021 14:11:51</t>
  </si>
  <si>
    <t>04.04.2021 14:11:52</t>
  </si>
  <si>
    <t>04.04.2021 14:11:54</t>
  </si>
  <si>
    <t>04.04.2021 14:12:00</t>
  </si>
  <si>
    <t>04.04.2021 14:12:01</t>
  </si>
  <si>
    <t>04.04.2021 14:12:03</t>
  </si>
  <si>
    <t>04.04.2021 14:12:13</t>
  </si>
  <si>
    <t>04.04.2021 14:12:15</t>
  </si>
  <si>
    <t>04.04.2021 14:12:16</t>
  </si>
  <si>
    <t>04.04.2021 14:12:44</t>
  </si>
  <si>
    <t>04.04.2021 14:12:46</t>
  </si>
  <si>
    <t>04.04.2021 14:12:47</t>
  </si>
  <si>
    <t>04.04.2021 14:12:50</t>
  </si>
  <si>
    <t>04.04.2021 14:12:52</t>
  </si>
  <si>
    <t>04.04.2021 14:12:53</t>
  </si>
  <si>
    <t>04.04.2021 14:12:55</t>
  </si>
  <si>
    <t>04.04.2021 14:14:39</t>
  </si>
  <si>
    <t>04.04.2021 14:14:40</t>
  </si>
  <si>
    <t>04.04.2021 14:14:42</t>
  </si>
  <si>
    <t>04.04.2021 14:14:49</t>
  </si>
  <si>
    <t>04.04.2021 14:14:51</t>
  </si>
  <si>
    <t>04.04.2021 14:14:52</t>
  </si>
  <si>
    <t>04.04.2021 14:14:54</t>
  </si>
  <si>
    <t>04.04.2021 14:16:00</t>
  </si>
  <si>
    <t>04.04.2021 14:16:03</t>
  </si>
  <si>
    <t>04.04.2021 14:16:09</t>
  </si>
  <si>
    <t>04.04.2021 14:16:10</t>
  </si>
  <si>
    <t>04.04.2021 14:16:12</t>
  </si>
  <si>
    <t>04.04.2021 14:16:13</t>
  </si>
  <si>
    <t>04.04.2021 14:16:15</t>
  </si>
  <si>
    <t>04.04.2021 14:16:16</t>
  </si>
  <si>
    <t>04.04.2021 14:17:03</t>
  </si>
  <si>
    <t>04.04.2021 14:17:04</t>
  </si>
  <si>
    <t>04.04.2021 14:17:06</t>
  </si>
  <si>
    <t>04.04.2021 14:18:03</t>
  </si>
  <si>
    <t>04.04.2021 14:18:04</t>
  </si>
  <si>
    <t>04.04.2021 14:18:06</t>
  </si>
  <si>
    <t>04.04.2021 14:18:07</t>
  </si>
  <si>
    <t>04.04.2021 14:18:09</t>
  </si>
  <si>
    <t>04.04.2021 14:20:23</t>
  </si>
  <si>
    <t>04.04.2021 14:20:26</t>
  </si>
  <si>
    <t>04.04.2021 14:20:28</t>
  </si>
  <si>
    <t>04.04.2021 14:20:29</t>
  </si>
  <si>
    <t>04.04.2021 14:21:06</t>
  </si>
  <si>
    <t>04.04.2021 14:21:07</t>
  </si>
  <si>
    <t>04.04.2021 14:21:09</t>
  </si>
  <si>
    <t>04.04.2021 14:22:20</t>
  </si>
  <si>
    <t>04.04.2021 14:22:21</t>
  </si>
  <si>
    <t>04.04.2021 14:22:23</t>
  </si>
  <si>
    <t>04.04.2021 14:22:41</t>
  </si>
  <si>
    <t>04.04.2021 14:22:43</t>
  </si>
  <si>
    <t>04.04.2021 14:22:44</t>
  </si>
  <si>
    <t>04.04.2021 14:22:57</t>
  </si>
  <si>
    <t>04.04.2021 14:22:58</t>
  </si>
  <si>
    <t>04.04.2021 14:23:00</t>
  </si>
  <si>
    <t>04.04.2021 14:23:20</t>
  </si>
  <si>
    <t>04.04.2021 14:23:21</t>
  </si>
  <si>
    <t>04.04.2021 14:23:23</t>
  </si>
  <si>
    <t>04.04.2021 14:23:24</t>
  </si>
  <si>
    <t>04.04.2021 14:23:26</t>
  </si>
  <si>
    <t>04.04.2021 14:24:40</t>
  </si>
  <si>
    <t>04.04.2021 14:24:42</t>
  </si>
  <si>
    <t>04.04.2021 14:24:43</t>
  </si>
  <si>
    <t>04.04.2021 14:24:45</t>
  </si>
  <si>
    <t>04.04.2021 14:27:18</t>
  </si>
  <si>
    <t>04.04.2021 14:27:20</t>
  </si>
  <si>
    <t>04.04.2021 14:27:21</t>
  </si>
  <si>
    <t>04.04.2021 14:27:23</t>
  </si>
  <si>
    <t>04.04.2021 14:31:11</t>
  </si>
  <si>
    <t>04.04.2021 14:31:12</t>
  </si>
  <si>
    <t>04.04.2021 14:31:14</t>
  </si>
  <si>
    <t>04.04.2021 14:31:59</t>
  </si>
  <si>
    <t>04.04.2021 14:32:02</t>
  </si>
  <si>
    <t>04.04.2021 14:32:25</t>
  </si>
  <si>
    <t>04.04.2021 14:32:26</t>
  </si>
  <si>
    <t>04.04.2021 14:32:28</t>
  </si>
  <si>
    <t>04.04.2021 14:32:46</t>
  </si>
  <si>
    <t>04.04.2021 14:32:48</t>
  </si>
  <si>
    <t>04.04.2021 14:32:49</t>
  </si>
  <si>
    <t>04.04.2021 14:32:51</t>
  </si>
  <si>
    <t>04.04.2021 14:32:52</t>
  </si>
  <si>
    <t>04.04.2021 14:35:56</t>
  </si>
  <si>
    <t>04.04.2021 14:36:21</t>
  </si>
  <si>
    <t>04.04.2021 14:36:22</t>
  </si>
  <si>
    <t>04.04.2021 14:36:24</t>
  </si>
  <si>
    <t>04.04.2021 14:36:25</t>
  </si>
  <si>
    <t>04.04.2021 14:37:07</t>
  </si>
  <si>
    <t>04.04.2021 14:37:09</t>
  </si>
  <si>
    <t>04.04.2021 14:37:10</t>
  </si>
  <si>
    <t>04.04.2021 14:37:12</t>
  </si>
  <si>
    <t>04.04.2021 14:37:45</t>
  </si>
  <si>
    <t>04.04.2021 14:37:46</t>
  </si>
  <si>
    <t>04.04.2021 14:37:48</t>
  </si>
  <si>
    <t>04.04.2021 14:40:32</t>
  </si>
  <si>
    <t>04.04.2021 14:40:34</t>
  </si>
  <si>
    <t>04.04.2021 14:40:51</t>
  </si>
  <si>
    <t>04.04.2021 14:40:52</t>
  </si>
  <si>
    <t>04.04.2021 14:40:54</t>
  </si>
  <si>
    <t>04.04.2021 14:40:55</t>
  </si>
  <si>
    <t>04.04.2021 14:42:48</t>
  </si>
  <si>
    <t>04.04.2021 14:42:49</t>
  </si>
  <si>
    <t>04.04.2021 14:42:57</t>
  </si>
  <si>
    <t>04.04.2021 14:42:59</t>
  </si>
  <si>
    <t>04.04.2021 14:43:19</t>
  </si>
  <si>
    <t>04.04.2021 14:43:20</t>
  </si>
  <si>
    <t>04.04.2021 14:43:22</t>
  </si>
  <si>
    <t>04.04.2021 14:43:23</t>
  </si>
  <si>
    <t>04.04.2021 14:43:42</t>
  </si>
  <si>
    <t>04.04.2021 14:43:43</t>
  </si>
  <si>
    <t>04.04.2021 14:43:45</t>
  </si>
  <si>
    <t>04.04.2021 14:44:31</t>
  </si>
  <si>
    <t>04.04.2021 14:44:32</t>
  </si>
  <si>
    <t>04.04.2021 14:44:52</t>
  </si>
  <si>
    <t>04.04.2021 14:44:54</t>
  </si>
  <si>
    <t>04.04.2021 14:45:31</t>
  </si>
  <si>
    <t>04.04.2021 14:45:32</t>
  </si>
  <si>
    <t>04.04.2021 14:45:35</t>
  </si>
  <si>
    <t>04.04.2021 14:45:37</t>
  </si>
  <si>
    <t>04.04.2021 14:45:57</t>
  </si>
  <si>
    <t>04.04.2021 14:45:58</t>
  </si>
  <si>
    <t>04.04.2021 14:46:00</t>
  </si>
  <si>
    <t>04.04.2021 14:46:26</t>
  </si>
  <si>
    <t>04.04.2021 14:46:32</t>
  </si>
  <si>
    <t>04.04.2021 14:46:34</t>
  </si>
  <si>
    <t>04.04.2021 14:47:48</t>
  </si>
  <si>
    <t>04.04.2021 14:47:52</t>
  </si>
  <si>
    <t>04.04.2021 14:47:54</t>
  </si>
  <si>
    <t>04.04.2021 14:47:55</t>
  </si>
  <si>
    <t>04.04.2021 14:48:22</t>
  </si>
  <si>
    <t>04.04.2021 14:48:23</t>
  </si>
  <si>
    <t>04.04.2021 14:48:25</t>
  </si>
  <si>
    <t>04.04.2021 14:48:36</t>
  </si>
  <si>
    <t>04.04.2021 14:48:37</t>
  </si>
  <si>
    <t>04.04.2021 14:48:39</t>
  </si>
  <si>
    <t>04.04.2021 14:49:25</t>
  </si>
  <si>
    <t>04.04.2021 14:49:26</t>
  </si>
  <si>
    <t>04.04.2021 14:49:28</t>
  </si>
  <si>
    <t>04.04.2021 14:49:29</t>
  </si>
  <si>
    <t>04.04.2021 14:49:31</t>
  </si>
  <si>
    <t>04.04.2021 14:49:32</t>
  </si>
  <si>
    <t>04.04.2021 14:49:34</t>
  </si>
  <si>
    <t>04.04.2021 14:49:35</t>
  </si>
  <si>
    <t>04.04.2021 14:49:43</t>
  </si>
  <si>
    <t>04.04.2021 14:50:57</t>
  </si>
  <si>
    <t>04.04.2021 14:50:59</t>
  </si>
  <si>
    <t>04.04.2021 14:51:07</t>
  </si>
  <si>
    <t>04.04.2021 14:51:08</t>
  </si>
  <si>
    <t>04.04.2021 14:51:09</t>
  </si>
  <si>
    <t>04.04.2021 14:51:11</t>
  </si>
  <si>
    <t>04.04.2021 14:51:12</t>
  </si>
  <si>
    <t>04.04.2021 14:51:14</t>
  </si>
  <si>
    <t>04.04.2021 14:51:15</t>
  </si>
  <si>
    <t>04.04.2021 14:51:17</t>
  </si>
  <si>
    <t>04.04.2021 14:51:19</t>
  </si>
  <si>
    <t>04.04.2021 14:51:20</t>
  </si>
  <si>
    <t>04.04.2021 14:51:26</t>
  </si>
  <si>
    <t>04.04.2021 14:51:28</t>
  </si>
  <si>
    <t>04.04.2021 14:51:29</t>
  </si>
  <si>
    <t>04.04.2021 14:51:31</t>
  </si>
  <si>
    <t>04.04.2021 14:51:41</t>
  </si>
  <si>
    <t>04.04.2021 14:51:43</t>
  </si>
  <si>
    <t>04.04.2021 14:51:44</t>
  </si>
  <si>
    <t>04.04.2021 14:51:46</t>
  </si>
  <si>
    <t>04.04.2021 14:52:11</t>
  </si>
  <si>
    <t>04.04.2021 14:52:12</t>
  </si>
  <si>
    <t>04.04.2021 14:52:14</t>
  </si>
  <si>
    <t>04.04.2021 14:52:18</t>
  </si>
  <si>
    <t>04.04.2021 14:52:20</t>
  </si>
  <si>
    <t>04.04.2021 14:52:21</t>
  </si>
  <si>
    <t>04.04.2021 14:52:23</t>
  </si>
  <si>
    <t>04.04.2021 14:52:24</t>
  </si>
  <si>
    <t>04.04.2021 14:52:26</t>
  </si>
  <si>
    <t>04.04.2021 14:52:27</t>
  </si>
  <si>
    <t>04.04.2021 14:52:29</t>
  </si>
  <si>
    <t>04.04.2021 14:52:30</t>
  </si>
  <si>
    <t>04.04.2021 14:52:32</t>
  </si>
  <si>
    <t>04.04.2021 14:52:42</t>
  </si>
  <si>
    <t>04.04.2021 14:52:45</t>
  </si>
  <si>
    <t>04.04.2021 14:52:47</t>
  </si>
  <si>
    <t>04.04.2021 14:52:48</t>
  </si>
  <si>
    <t>04.04.2021 14:52:54</t>
  </si>
  <si>
    <t>04.04.2021 14:52:56</t>
  </si>
  <si>
    <t>04.04.2021 14:52:57</t>
  </si>
  <si>
    <t>04.04.2021 14:54:48</t>
  </si>
  <si>
    <t>04.04.2021 14:54:49</t>
  </si>
  <si>
    <t>04.04.2021 14:55:21</t>
  </si>
  <si>
    <t>04.04.2021 14:55:23</t>
  </si>
  <si>
    <t>04.04.2021 14:55:24</t>
  </si>
  <si>
    <t>04.04.2021 14:55:26</t>
  </si>
  <si>
    <t>04.04.2021 14:57:54</t>
  </si>
  <si>
    <t>04.04.2021 14:57:56</t>
  </si>
  <si>
    <t>04.04.2021 14:57:57</t>
  </si>
  <si>
    <t>04.04.2021 14:58:10</t>
  </si>
  <si>
    <t>04.04.2021 14:58:11</t>
  </si>
  <si>
    <t>04.04.2021 14:58:13</t>
  </si>
  <si>
    <t>04.04.2021 15:00:43</t>
  </si>
  <si>
    <t>04.04.2021 15:00:45</t>
  </si>
  <si>
    <t>04.04.2021 15:00:46</t>
  </si>
  <si>
    <t>04.04.2021 15:02:06</t>
  </si>
  <si>
    <t>04.04.2021 15:02:07</t>
  </si>
  <si>
    <t>04.04.2021 15:02:09</t>
  </si>
  <si>
    <t>04.04.2021 15:02:10</t>
  </si>
  <si>
    <t>04.04.2021 15:02:34</t>
  </si>
  <si>
    <t>04.04.2021 15:02:35</t>
  </si>
  <si>
    <t>04.04.2021 15:02:37</t>
  </si>
  <si>
    <t>04.04.2021 15:02:38</t>
  </si>
  <si>
    <t>04.04.2021 15:02:40</t>
  </si>
  <si>
    <t>04.04.2021 15:02:41</t>
  </si>
  <si>
    <t>04.04.2021 15:04:40</t>
  </si>
  <si>
    <t>04.04.2021 15:04:43</t>
  </si>
  <si>
    <t>04.04.2021 15:04:45</t>
  </si>
  <si>
    <t>04.04.2021 15:04:46</t>
  </si>
  <si>
    <t>04.04.2021 15:06:04</t>
  </si>
  <si>
    <t>04.04.2021 15:06:06</t>
  </si>
  <si>
    <t>04.04.2021 15:06:37</t>
  </si>
  <si>
    <t>04.04.2021 15:06:38</t>
  </si>
  <si>
    <t>04.04.2021 15:06:40</t>
  </si>
  <si>
    <t>04.04.2021 15:06:41</t>
  </si>
  <si>
    <t>04.04.2021 15:07:46</t>
  </si>
  <si>
    <t>04.04.2021 15:07:48</t>
  </si>
  <si>
    <t>04.04.2021 15:07:57</t>
  </si>
  <si>
    <t>04.04.2021 15:07:59</t>
  </si>
  <si>
    <t>04.04.2021 15:08:00</t>
  </si>
  <si>
    <t>04.04.2021 15:08:02</t>
  </si>
  <si>
    <t>04.04.2021 15:08:39</t>
  </si>
  <si>
    <t>04.04.2021 15:09:17</t>
  </si>
  <si>
    <t>04.04.2021 15:09:18</t>
  </si>
  <si>
    <t>04.04.2021 15:09:23</t>
  </si>
  <si>
    <t>04.04.2021 15:09:24</t>
  </si>
  <si>
    <t>04.04.2021 15:09:32</t>
  </si>
  <si>
    <t>04.04.2021 15:09:33</t>
  </si>
  <si>
    <t>04.04.2021 15:09:35</t>
  </si>
  <si>
    <t>04.04.2021 15:09:36</t>
  </si>
  <si>
    <t>04.04.2021 15:09:38</t>
  </si>
  <si>
    <t>04.04.2021 15:09:47</t>
  </si>
  <si>
    <t>04.04.2021 15:09:49</t>
  </si>
  <si>
    <t>04.04.2021 15:09:50</t>
  </si>
  <si>
    <t>04.04.2021 15:09:52</t>
  </si>
  <si>
    <t>04.04.2021 15:10:28</t>
  </si>
  <si>
    <t>04.04.2021 15:10:29</t>
  </si>
  <si>
    <t>04.04.2021 15:10:31</t>
  </si>
  <si>
    <t>04.04.2021 15:12:54</t>
  </si>
  <si>
    <t>04.04.2021 15:12:56</t>
  </si>
  <si>
    <t>04.04.2021 15:12:57</t>
  </si>
  <si>
    <t>04.04.2021 15:12:59</t>
  </si>
  <si>
    <t>04.04.2021 15:13:20</t>
  </si>
  <si>
    <t>04.04.2021 15:13:56</t>
  </si>
  <si>
    <t>04.04.2021 15:15:01</t>
  </si>
  <si>
    <t>04.04.2021 15:15:03</t>
  </si>
  <si>
    <t>04.04.2021 15:15:57</t>
  </si>
  <si>
    <t>04.04.2021 15:15:59</t>
  </si>
  <si>
    <t>04.04.2021 15:16:05</t>
  </si>
  <si>
    <t>04.04.2021 15:16:06</t>
  </si>
  <si>
    <t>04.04.2021 15:16:08</t>
  </si>
  <si>
    <t>04.04.2021 15:16:09</t>
  </si>
  <si>
    <t>04.04.2021 15:16:11</t>
  </si>
  <si>
    <t>04.04.2021 15:16:12</t>
  </si>
  <si>
    <t>04.04.2021 15:16:14</t>
  </si>
  <si>
    <t>04.04.2021 15:16:15</t>
  </si>
  <si>
    <t>04.04.2021 15:16:35</t>
  </si>
  <si>
    <t>04.04.2021 15:16:37</t>
  </si>
  <si>
    <t>04.04.2021 15:16:38</t>
  </si>
  <si>
    <t>04.04.2021 15:16:40</t>
  </si>
  <si>
    <t>04.04.2021 15:17:28</t>
  </si>
  <si>
    <t>04.04.2021 15:17:29</t>
  </si>
  <si>
    <t>04.04.2021 15:17:31</t>
  </si>
  <si>
    <t>04.04.2021 15:18:11</t>
  </si>
  <si>
    <t>04.04.2021 15:18:12</t>
  </si>
  <si>
    <t>04.04.2021 15:18:14</t>
  </si>
  <si>
    <t>04.04.2021 15:18:15</t>
  </si>
  <si>
    <t>04.04.2021 15:18:18</t>
  </si>
  <si>
    <t>04.04.2021 15:18:20</t>
  </si>
  <si>
    <t>04.04.2021 15:18:24</t>
  </si>
  <si>
    <t>04.04.2021 15:18:26</t>
  </si>
  <si>
    <t>04.04.2021 15:18:27</t>
  </si>
  <si>
    <t>04.04.2021 15:19:37</t>
  </si>
  <si>
    <t>04.04.2021 15:19:39</t>
  </si>
  <si>
    <t>04.04.2021 15:19:40</t>
  </si>
  <si>
    <t>04.04.2021 15:19:43</t>
  </si>
  <si>
    <t>04.04.2021 15:19:45</t>
  </si>
  <si>
    <t>04.04.2021 15:20:29</t>
  </si>
  <si>
    <t>04.04.2021 15:20:32</t>
  </si>
  <si>
    <t>04.04.2021 15:20:34</t>
  </si>
  <si>
    <t>04.04.2021 15:20:35</t>
  </si>
  <si>
    <t>04.04.2021 15:21:01</t>
  </si>
  <si>
    <t>04.04.2021 15:21:03</t>
  </si>
  <si>
    <t>04.04.2021 15:21:06</t>
  </si>
  <si>
    <t>04.04.2021 15:21:07</t>
  </si>
  <si>
    <t>04.04.2021 15:21:44</t>
  </si>
  <si>
    <t>04.04.2021 15:21:46</t>
  </si>
  <si>
    <t>04.04.2021 15:21:47</t>
  </si>
  <si>
    <t>04.04.2021 15:22:07</t>
  </si>
  <si>
    <t>04.04.2021 15:22:09</t>
  </si>
  <si>
    <t>04.04.2021 15:22:27</t>
  </si>
  <si>
    <t>04.04.2021 15:22:29</t>
  </si>
  <si>
    <t>04.04.2021 15:22:30</t>
  </si>
  <si>
    <t>04.04.2021 15:22:32</t>
  </si>
  <si>
    <t>04.04.2021 15:25:21</t>
  </si>
  <si>
    <t>04.04.2021 15:25:23</t>
  </si>
  <si>
    <t>04.04.2021 15:25:24</t>
  </si>
  <si>
    <t>04.04.2021 15:25:26</t>
  </si>
  <si>
    <t>04.04.2021 15:25:27</t>
  </si>
  <si>
    <t>04.04.2021 15:25:29</t>
  </si>
  <si>
    <t>04.04.2021 15:26:00</t>
  </si>
  <si>
    <t>04.04.2021 15:26:01</t>
  </si>
  <si>
    <t>04.04.2021 15:26:03</t>
  </si>
  <si>
    <t>04.04.2021 15:26:04</t>
  </si>
  <si>
    <t>04.04.2021 15:26:06</t>
  </si>
  <si>
    <t>04.04.2021 15:26:07</t>
  </si>
  <si>
    <t>04.04.2021 15:26:58</t>
  </si>
  <si>
    <t>04.04.2021 15:27:01</t>
  </si>
  <si>
    <t>04.04.2021 15:27:03</t>
  </si>
  <si>
    <t>04.04.2021 15:27:04</t>
  </si>
  <si>
    <t>04.04.2021 15:27:25</t>
  </si>
  <si>
    <t>04.04.2021 15:27:45</t>
  </si>
  <si>
    <t>04.04.2021 15:27:46</t>
  </si>
  <si>
    <t>04.04.2021 15:27:48</t>
  </si>
  <si>
    <t>04.04.2021 15:27:49</t>
  </si>
  <si>
    <t>04.04.2021 15:27:51</t>
  </si>
  <si>
    <t>04.04.2021 15:27:52</t>
  </si>
  <si>
    <t>04.04.2021 15:27:54</t>
  </si>
  <si>
    <t>04.04.2021 15:28:28</t>
  </si>
  <si>
    <t>04.04.2021 15:28:29</t>
  </si>
  <si>
    <t>04.04.2021 15:28:31</t>
  </si>
  <si>
    <t>04.04.2021 15:28:32</t>
  </si>
  <si>
    <t>04.04.2021 15:28:57</t>
  </si>
  <si>
    <t>04.04.2021 15:28:59</t>
  </si>
  <si>
    <t>04.04.2021 15:29:00</t>
  </si>
  <si>
    <t>04.04.2021 15:29:28</t>
  </si>
  <si>
    <t>04.04.2021 15:29:29</t>
  </si>
  <si>
    <t>04.04.2021 15:29:32</t>
  </si>
  <si>
    <t>04.04.2021 15:30:40</t>
  </si>
  <si>
    <t>04.04.2021 15:30:42</t>
  </si>
  <si>
    <t>04.04.2021 15:30:43</t>
  </si>
  <si>
    <t>04.04.2021 15:30:51</t>
  </si>
  <si>
    <t>04.04.2021 15:33:40</t>
  </si>
  <si>
    <t>04.04.2021 15:33:42</t>
  </si>
  <si>
    <t>04.04.2021 15:33:43</t>
  </si>
  <si>
    <t>04.04.2021 15:36:45</t>
  </si>
  <si>
    <t>04.04.2021 15:36:46</t>
  </si>
  <si>
    <t>04.04.2021 15:38:09</t>
  </si>
  <si>
    <t>04.04.2021 15:38:10</t>
  </si>
  <si>
    <t>04.04.2021 15:38:12</t>
  </si>
  <si>
    <t>04.04.2021 15:38:13</t>
  </si>
  <si>
    <t>04.04.2021 15:38:20</t>
  </si>
  <si>
    <t>04.04.2021 15:38:21</t>
  </si>
  <si>
    <t>04.04.2021 15:38:23</t>
  </si>
  <si>
    <t>04.04.2021 15:38:54</t>
  </si>
  <si>
    <t>04.04.2021 15:39:42</t>
  </si>
  <si>
    <t>04.04.2021 15:39:43</t>
  </si>
  <si>
    <t>04.04.2021 15:39:45</t>
  </si>
  <si>
    <t>04.04.2021 15:39:57</t>
  </si>
  <si>
    <t>04.04.2021 15:39:59</t>
  </si>
  <si>
    <t>04.04.2021 15:41:18</t>
  </si>
  <si>
    <t>04.04.2021 15:41:20</t>
  </si>
  <si>
    <t>04.04.2021 15:41:21</t>
  </si>
  <si>
    <t>04.04.2021 15:41:23</t>
  </si>
  <si>
    <t>04.04.2021 15:42:48</t>
  </si>
  <si>
    <t>04.04.2021 15:42:49</t>
  </si>
  <si>
    <t>04.04.2021 15:42:51</t>
  </si>
  <si>
    <t>04.04.2021 15:43:14</t>
  </si>
  <si>
    <t>04.04.2021 15:43:15</t>
  </si>
  <si>
    <t>04.04.2021 15:43:17</t>
  </si>
  <si>
    <t>04.04.2021 15:43:20</t>
  </si>
  <si>
    <t>04.04.2021 15:43:21</t>
  </si>
  <si>
    <t>04.04.2021 15:43:23</t>
  </si>
  <si>
    <t>04.04.2021 15:43:24</t>
  </si>
  <si>
    <t>04.04.2021 15:44:03</t>
  </si>
  <si>
    <t>04.04.2021 15:44:04</t>
  </si>
  <si>
    <t>04.04.2021 15:44:06</t>
  </si>
  <si>
    <t>04.04.2021 15:44:07</t>
  </si>
  <si>
    <t>04.04.2021 15:45:06</t>
  </si>
  <si>
    <t>04.04.2021 15:45:09</t>
  </si>
  <si>
    <t>04.04.2021 15:45:10</t>
  </si>
  <si>
    <t>04.04.2021 15:45:12</t>
  </si>
  <si>
    <t>04.04.2021 15:45:13</t>
  </si>
  <si>
    <t>04.04.2021 15:45:15</t>
  </si>
  <si>
    <t>04.04.2021 15:47:50</t>
  </si>
  <si>
    <t>04.04.2021 15:47:51</t>
  </si>
  <si>
    <t>04.04.2021 15:48:23</t>
  </si>
  <si>
    <t>04.04.2021 15:48:25</t>
  </si>
  <si>
    <t>04.04.2021 15:48:26</t>
  </si>
  <si>
    <t>04.04.2021 15:48:40</t>
  </si>
  <si>
    <t>04.04.2021 15:48:41</t>
  </si>
  <si>
    <t>04.04.2021 15:48:43</t>
  </si>
  <si>
    <t>04.04.2021 15:48:44</t>
  </si>
  <si>
    <t>04.04.2021 15:48:46</t>
  </si>
  <si>
    <t>04.04.2021 15:50:20</t>
  </si>
  <si>
    <t>04.04.2021 15:50:21</t>
  </si>
  <si>
    <t>04.04.2021 15:50:23</t>
  </si>
  <si>
    <t>04.04.2021 15:51:01</t>
  </si>
  <si>
    <t>04.04.2021 15:51:03</t>
  </si>
  <si>
    <t>04.04.2021 15:51:04</t>
  </si>
  <si>
    <t>04.04.2021 15:51:06</t>
  </si>
  <si>
    <t>04.04.2021 15:51:07</t>
  </si>
  <si>
    <t>04.04.2021 15:51:09</t>
  </si>
  <si>
    <t>04.04.2021 15:51:58</t>
  </si>
  <si>
    <t>04.04.2021 15:52:00</t>
  </si>
  <si>
    <t>04.04.2021 15:52:01</t>
  </si>
  <si>
    <t>04.04.2021 15:52:03</t>
  </si>
  <si>
    <t>04.04.2021 15:52:04</t>
  </si>
  <si>
    <t>04.04.2021 15:52:09</t>
  </si>
  <si>
    <t>04.04.2021 15:52:10</t>
  </si>
  <si>
    <t>04.04.2021 15:52:12</t>
  </si>
  <si>
    <t>04.04.2021 15:53:28</t>
  </si>
  <si>
    <t>04.04.2021 15:53:29</t>
  </si>
  <si>
    <t>04.04.2021 15:54:20</t>
  </si>
  <si>
    <t>04.04.2021 15:54:21</t>
  </si>
  <si>
    <t>04.04.2021 15:54:23</t>
  </si>
  <si>
    <t>04.04.2021 15:55:03</t>
  </si>
  <si>
    <t>04.04.2021 15:55:04</t>
  </si>
  <si>
    <t>04.04.2021 15:55:06</t>
  </si>
  <si>
    <t>04.04.2021 15:55:07</t>
  </si>
  <si>
    <t>04.04.2021 15:55:46</t>
  </si>
  <si>
    <t>04.04.2021 15:55:48</t>
  </si>
  <si>
    <t>04.04.2021 15:55:49</t>
  </si>
  <si>
    <t>04.04.2021 15:55:51</t>
  </si>
  <si>
    <t>04.04.2021 15:56:32</t>
  </si>
  <si>
    <t>04.04.2021 15:56:34</t>
  </si>
  <si>
    <t>04.04.2021 15:56:35</t>
  </si>
  <si>
    <t>04.04.2021 15:56:37</t>
  </si>
  <si>
    <t>04.04.2021 15:56:57</t>
  </si>
  <si>
    <t>04.04.2021 15:56:58</t>
  </si>
  <si>
    <t>04.04.2021 15:57:00</t>
  </si>
  <si>
    <t>04.04.2021 15:57:02</t>
  </si>
  <si>
    <t>04.04.2021 15:57:06</t>
  </si>
  <si>
    <t>04.04.2021 15:57:08</t>
  </si>
  <si>
    <t>04.04.2021 15:57:09</t>
  </si>
  <si>
    <t>04.04.2021 15:57:11</t>
  </si>
  <si>
    <t>04.04.2021 15:57:17</t>
  </si>
  <si>
    <t>04.04.2021 15:57:18</t>
  </si>
  <si>
    <t>04.04.2021 15:57:20</t>
  </si>
  <si>
    <t>04.04.2021 15:57:21</t>
  </si>
  <si>
    <t>04.04.2021 15:57:33</t>
  </si>
  <si>
    <t>04.04.2021 15:57:35</t>
  </si>
  <si>
    <t>04.04.2021 15:57:36</t>
  </si>
  <si>
    <t>04.04.2021 15:57:53</t>
  </si>
  <si>
    <t>04.04.2021 15:57:55</t>
  </si>
  <si>
    <t>04.04.2021 15:57:56</t>
  </si>
  <si>
    <t>04.04.2021 15:58:03</t>
  </si>
  <si>
    <t>04.04.2021 15:58:04</t>
  </si>
  <si>
    <t>04.04.2021 15:58:06</t>
  </si>
  <si>
    <t>04.04.2021 15:58:07</t>
  </si>
  <si>
    <t>04.04.2021 15:58:23</t>
  </si>
  <si>
    <t>04.04.2021 15:58:24</t>
  </si>
  <si>
    <t>04.04.2021 15:58:26</t>
  </si>
  <si>
    <t>04.04.2021 15:58:27</t>
  </si>
  <si>
    <t>04.04.2021 15:58:42</t>
  </si>
  <si>
    <t>04.04.2021 15:58:46</t>
  </si>
  <si>
    <t>04.04.2021 16:00:37</t>
  </si>
  <si>
    <t>04.04.2021 16:00:39</t>
  </si>
  <si>
    <t>04.04.2021 16:00:40</t>
  </si>
  <si>
    <t>04.04.2021 16:00:42</t>
  </si>
  <si>
    <t>04.04.2021 16:00:43</t>
  </si>
  <si>
    <t>04.04.2021 16:02:11</t>
  </si>
  <si>
    <t>04.04.2021 16:02:12</t>
  </si>
  <si>
    <t>04.04.2021 16:02:14</t>
  </si>
  <si>
    <t>04.04.2021 16:02:15</t>
  </si>
  <si>
    <t>04.04.2021 16:05:09</t>
  </si>
  <si>
    <t>04.04.2021 16:05:10</t>
  </si>
  <si>
    <t>04.04.2021 16:05:12</t>
  </si>
  <si>
    <t>04.04.2021 16:06:45</t>
  </si>
  <si>
    <t>04.04.2021 16:06:46</t>
  </si>
  <si>
    <t>04.04.2021 16:06:48</t>
  </si>
  <si>
    <t>04.04.2021 16:06:49</t>
  </si>
  <si>
    <t>04.04.2021 16:07:21</t>
  </si>
  <si>
    <t>04.04.2021 16:07:23</t>
  </si>
  <si>
    <t>04.04.2021 16:08:28</t>
  </si>
  <si>
    <t>04.04.2021 16:09:04</t>
  </si>
  <si>
    <t>04.04.2021 16:09:06</t>
  </si>
  <si>
    <t>04.04.2021 16:09:07</t>
  </si>
  <si>
    <t>04.04.2021 16:09:09</t>
  </si>
  <si>
    <t>04.04.2021 16:09:10</t>
  </si>
  <si>
    <t>04.04.2021 16:09:12</t>
  </si>
  <si>
    <t>04.04.2021 16:09:13</t>
  </si>
  <si>
    <t>04.04.2021 16:09:15</t>
  </si>
  <si>
    <t>04.04.2021 16:09:33</t>
  </si>
  <si>
    <t>04.04.2021 16:09:35</t>
  </si>
  <si>
    <t>04.04.2021 16:09:36</t>
  </si>
  <si>
    <t>04.04.2021 16:09:38</t>
  </si>
  <si>
    <t>04.04.2021 16:09:39</t>
  </si>
  <si>
    <t>04.04.2021 16:09:44</t>
  </si>
  <si>
    <t>04.04.2021 16:09:45</t>
  </si>
  <si>
    <t>04.04.2021 16:09:47</t>
  </si>
  <si>
    <t>04.04.2021 16:11:25</t>
  </si>
  <si>
    <t>04.04.2021 16:11:26</t>
  </si>
  <si>
    <t>04.04.2021 16:13:03</t>
  </si>
  <si>
    <t>04.04.2021 16:13:04</t>
  </si>
  <si>
    <t>04.04.2021 16:13:06</t>
  </si>
  <si>
    <t>04.04.2021 16:13:27</t>
  </si>
  <si>
    <t>04.04.2021 16:13:29</t>
  </si>
  <si>
    <t>04.04.2021 16:13:46</t>
  </si>
  <si>
    <t>04.04.2021 16:13:47</t>
  </si>
  <si>
    <t>04.04.2021 16:13:49</t>
  </si>
  <si>
    <t>04.04.2021 16:14:26</t>
  </si>
  <si>
    <t>04.04.2021 16:14:35</t>
  </si>
  <si>
    <t>04.04.2021 16:14:37</t>
  </si>
  <si>
    <t>04.04.2021 16:14:38</t>
  </si>
  <si>
    <t>04.04.2021 16:14:40</t>
  </si>
  <si>
    <t>04.04.2021 16:14:52</t>
  </si>
  <si>
    <t>04.04.2021 16:14:54</t>
  </si>
  <si>
    <t>04.04.2021 16:14:55</t>
  </si>
  <si>
    <t>04.04.2021 16:15:07</t>
  </si>
  <si>
    <t>04.04.2021 16:15:09</t>
  </si>
  <si>
    <t>04.04.2021 16:15:10</t>
  </si>
  <si>
    <t>04.04.2021 16:15:12</t>
  </si>
  <si>
    <t>04.04.2021 16:15:54</t>
  </si>
  <si>
    <t>04.04.2021 16:15:55</t>
  </si>
  <si>
    <t>04.04.2021 16:15:57</t>
  </si>
  <si>
    <t>04.04.2021 16:16:51</t>
  </si>
  <si>
    <t>04.04.2021 16:16:53</t>
  </si>
  <si>
    <t>04.04.2021 16:16:56</t>
  </si>
  <si>
    <t>04.04.2021 16:16:59</t>
  </si>
  <si>
    <t>04.04.2021 16:17:00</t>
  </si>
  <si>
    <t>04.04.2021 16:17:02</t>
  </si>
  <si>
    <t>04.04.2021 16:17:03</t>
  </si>
  <si>
    <t>04.04.2021 16:17:28</t>
  </si>
  <si>
    <t>04.04.2021 16:17:44</t>
  </si>
  <si>
    <t>04.04.2021 16:17:45</t>
  </si>
  <si>
    <t>04.04.2021 16:17:47</t>
  </si>
  <si>
    <t>04.04.2021 16:18:06</t>
  </si>
  <si>
    <t>04.04.2021 16:18:07</t>
  </si>
  <si>
    <t>04.04.2021 16:18:09</t>
  </si>
  <si>
    <t>04.04.2021 16:18:18</t>
  </si>
  <si>
    <t>04.04.2021 16:18:20</t>
  </si>
  <si>
    <t>04.04.2021 16:18:21</t>
  </si>
  <si>
    <t>04.04.2021 16:18:24</t>
  </si>
  <si>
    <t>04.04.2021 16:18:26</t>
  </si>
  <si>
    <t>04.04.2021 16:18:27</t>
  </si>
  <si>
    <t>04.04.2021 16:18:29</t>
  </si>
  <si>
    <t>04.04.2021 16:18:30</t>
  </si>
  <si>
    <t>04.04.2021 16:18:32</t>
  </si>
  <si>
    <t>04.04.2021 16:18:39</t>
  </si>
  <si>
    <t>04.04.2021 16:18:41</t>
  </si>
  <si>
    <t>04.04.2021 16:18:42</t>
  </si>
  <si>
    <t>04.04.2021 16:19:21</t>
  </si>
  <si>
    <t>04.04.2021 16:19:23</t>
  </si>
  <si>
    <t>04.04.2021 16:19:24</t>
  </si>
  <si>
    <t>04.04.2021 16:20:39</t>
  </si>
  <si>
    <t>04.04.2021 16:20:40</t>
  </si>
  <si>
    <t>04.04.2021 16:20:42</t>
  </si>
  <si>
    <t>04.04.2021 16:20:43</t>
  </si>
  <si>
    <t>04.04.2021 16:20:45</t>
  </si>
  <si>
    <t>04.04.2021 16:20:46</t>
  </si>
  <si>
    <t>04.04.2021 16:21:46</t>
  </si>
  <si>
    <t>04.04.2021 16:21:48</t>
  </si>
  <si>
    <t>04.04.2021 16:21:49</t>
  </si>
  <si>
    <t>04.04.2021 16:22:28</t>
  </si>
  <si>
    <t>04.04.2021 16:22:29</t>
  </si>
  <si>
    <t>04.04.2021 16:22:31</t>
  </si>
  <si>
    <t>04.04.2021 16:22:32</t>
  </si>
  <si>
    <t>04.04.2021 16:23:11</t>
  </si>
  <si>
    <t>04.04.2021 16:23:12</t>
  </si>
  <si>
    <t>04.04.2021 16:23:14</t>
  </si>
  <si>
    <t>04.04.2021 16:23:15</t>
  </si>
  <si>
    <t>04.04.2021 16:24:28</t>
  </si>
  <si>
    <t>04.04.2021 16:24:29</t>
  </si>
  <si>
    <t>04.04.2021 16:24:31</t>
  </si>
  <si>
    <t>04.04.2021 16:24:32</t>
  </si>
  <si>
    <t>04.04.2021 16:24:40</t>
  </si>
  <si>
    <t>04.04.2021 16:24:41</t>
  </si>
  <si>
    <t>04.04.2021 16:24:49</t>
  </si>
  <si>
    <t>04.04.2021 16:24:51</t>
  </si>
  <si>
    <t>04.04.2021 16:24:52</t>
  </si>
  <si>
    <t>04.04.2021 16:24:54</t>
  </si>
  <si>
    <t>04.04.2021 16:25:20</t>
  </si>
  <si>
    <t>04.04.2021 16:25:21</t>
  </si>
  <si>
    <t>04.04.2021 16:25:23</t>
  </si>
  <si>
    <t>04.04.2021 16:25:26</t>
  </si>
  <si>
    <t>04.04.2021 16:25:27</t>
  </si>
  <si>
    <t>04.04.2021 16:26:07</t>
  </si>
  <si>
    <t>04.04.2021 16:26:09</t>
  </si>
  <si>
    <t>04.04.2021 16:26:10</t>
  </si>
  <si>
    <t>04.04.2021 16:27:42</t>
  </si>
  <si>
    <t>04.04.2021 16:27:43</t>
  </si>
  <si>
    <t>04.04.2021 16:27:45</t>
  </si>
  <si>
    <t>04.04.2021 16:28:23</t>
  </si>
  <si>
    <t>04.04.2021 16:28:24</t>
  </si>
  <si>
    <t>04.04.2021 16:28:26</t>
  </si>
  <si>
    <t>04.04.2021 16:28:32</t>
  </si>
  <si>
    <t>04.04.2021 16:28:34</t>
  </si>
  <si>
    <t>04.04.2021 16:28:44</t>
  </si>
  <si>
    <t>04.04.2021 16:28:46</t>
  </si>
  <si>
    <t>04.04.2021 16:28:47</t>
  </si>
  <si>
    <t>04.04.2021 16:28:49</t>
  </si>
  <si>
    <t>04.04.2021 16:28:56</t>
  </si>
  <si>
    <t>04.04.2021 16:28:58</t>
  </si>
  <si>
    <t>04.04.2021 16:28:59</t>
  </si>
  <si>
    <t>04.04.2021 16:29:03</t>
  </si>
  <si>
    <t>04.04.2021 16:29:04</t>
  </si>
  <si>
    <t>04.04.2021 16:29:06</t>
  </si>
  <si>
    <t>04.04.2021 16:29:10</t>
  </si>
  <si>
    <t>04.04.2021 16:29:33</t>
  </si>
  <si>
    <t>04.04.2021 16:29:35</t>
  </si>
  <si>
    <t>04.04.2021 16:31:01</t>
  </si>
  <si>
    <t>04.04.2021 16:31:03</t>
  </si>
  <si>
    <t>04.04.2021 16:31:04</t>
  </si>
  <si>
    <t>04.04.2021 16:32:57</t>
  </si>
  <si>
    <t>04.04.2021 16:33:00</t>
  </si>
  <si>
    <t>04.04.2021 16:33:01</t>
  </si>
  <si>
    <t>04.04.2021 16:33:03</t>
  </si>
  <si>
    <t>04.04.2021 16:33:04</t>
  </si>
  <si>
    <t>04.04.2021 16:33:06</t>
  </si>
  <si>
    <t>04.04.2021 16:34:18</t>
  </si>
  <si>
    <t>04.04.2021 16:34:20</t>
  </si>
  <si>
    <t>04.04.2021 16:34:21</t>
  </si>
  <si>
    <t>04.04.2021 16:35:53</t>
  </si>
  <si>
    <t>04.04.2021 16:35:54</t>
  </si>
  <si>
    <t>04.04.2021 16:35:56</t>
  </si>
  <si>
    <t>04.04.2021 16:36:25</t>
  </si>
  <si>
    <t>04.04.2021 16:36:27</t>
  </si>
  <si>
    <t>04.04.2021 16:36:30</t>
  </si>
  <si>
    <t>04.04.2021 16:37:35</t>
  </si>
  <si>
    <t>04.04.2021 16:37:37</t>
  </si>
  <si>
    <t>04.04.2021 16:38:07</t>
  </si>
  <si>
    <t>04.04.2021 16:38:09</t>
  </si>
  <si>
    <t>04.04.2021 16:38:10</t>
  </si>
  <si>
    <t>04.04.2021 16:38:12</t>
  </si>
  <si>
    <t>04.04.2021 16:38:13</t>
  </si>
  <si>
    <t>04.04.2021 16:38:29</t>
  </si>
  <si>
    <t>04.04.2021 16:38:30</t>
  </si>
  <si>
    <t>04.04.2021 16:38:32</t>
  </si>
  <si>
    <t>04.04.2021 16:39:11</t>
  </si>
  <si>
    <t>04.04.2021 16:39:12</t>
  </si>
  <si>
    <t>04.04.2021 16:39:35</t>
  </si>
  <si>
    <t>04.04.2021 16:41:39</t>
  </si>
  <si>
    <t>04.04.2021 16:41:40</t>
  </si>
  <si>
    <t>04.04.2021 16:42:53</t>
  </si>
  <si>
    <t>04.04.2021 16:42:56</t>
  </si>
  <si>
    <t>04.04.2021 16:42:57</t>
  </si>
  <si>
    <t>04.04.2021 16:43:17</t>
  </si>
  <si>
    <t>04.04.2021 16:43:19</t>
  </si>
  <si>
    <t>04.04.2021 16:43:20</t>
  </si>
  <si>
    <t>04.04.2021 16:43:22</t>
  </si>
  <si>
    <t>04.04.2021 16:44:11</t>
  </si>
  <si>
    <t>04.04.2021 16:44:12</t>
  </si>
  <si>
    <t>04.04.2021 16:44:14</t>
  </si>
  <si>
    <t>04.04.2021 16:44:17</t>
  </si>
  <si>
    <t>04.04.2021 16:44:20</t>
  </si>
  <si>
    <t>04.04.2021 16:44:21</t>
  </si>
  <si>
    <t>04.04.2021 16:44:23</t>
  </si>
  <si>
    <t>04.04.2021 16:44:24</t>
  </si>
  <si>
    <t>04.04.2021 16:46:06</t>
  </si>
  <si>
    <t>04.04.2021 16:46:07</t>
  </si>
  <si>
    <t>04.04.2021 16:46:09</t>
  </si>
  <si>
    <t>04.04.2021 16:46:55</t>
  </si>
  <si>
    <t>04.04.2021 16:46:57</t>
  </si>
  <si>
    <t>04.04.2021 16:46:58</t>
  </si>
  <si>
    <t>04.04.2021 16:47:59</t>
  </si>
  <si>
    <t>04.04.2021 16:48:04</t>
  </si>
  <si>
    <t>04.04.2021 16:48:05</t>
  </si>
  <si>
    <t>04.04.2021 16:48:16</t>
  </si>
  <si>
    <t>04.04.2021 16:48:17</t>
  </si>
  <si>
    <t>04.04.2021 16:48:19</t>
  </si>
  <si>
    <t>04.04.2021 16:48:20</t>
  </si>
  <si>
    <t>04.04.2021 16:48:22</t>
  </si>
  <si>
    <t>04.04.2021 16:48:24</t>
  </si>
  <si>
    <t>04.04.2021 16:49:18</t>
  </si>
  <si>
    <t>04.04.2021 16:49:20</t>
  </si>
  <si>
    <t>04.04.2021 16:50:31</t>
  </si>
  <si>
    <t>04.04.2021 16:50:32</t>
  </si>
  <si>
    <t>04.04.2021 16:50:38</t>
  </si>
  <si>
    <t>04.04.2021 16:50:40</t>
  </si>
  <si>
    <t>04.04.2021 16:50:41</t>
  </si>
  <si>
    <t>04.04.2021 16:50:43</t>
  </si>
  <si>
    <t>04.04.2021 16:51:00</t>
  </si>
  <si>
    <t>04.04.2021 16:51:07</t>
  </si>
  <si>
    <t>04.04.2021 16:51:09</t>
  </si>
  <si>
    <t>04.04.2021 16:51:10</t>
  </si>
  <si>
    <t>04.04.2021 16:51:38</t>
  </si>
  <si>
    <t>04.04.2021 16:51:40</t>
  </si>
  <si>
    <t>04.04.2021 16:51:41</t>
  </si>
  <si>
    <t>04.04.2021 16:51:43</t>
  </si>
  <si>
    <t>04.04.2021 16:52:48</t>
  </si>
  <si>
    <t>04.04.2021 16:52:49</t>
  </si>
  <si>
    <t>04.04.2021 16:53:01</t>
  </si>
  <si>
    <t>04.04.2021 16:53:03</t>
  </si>
  <si>
    <t>04.04.2021 16:54:00</t>
  </si>
  <si>
    <t>04.04.2021 16:54:01</t>
  </si>
  <si>
    <t>04.04.2021 16:54:31</t>
  </si>
  <si>
    <t>04.04.2021 16:54:32</t>
  </si>
  <si>
    <t>04.04.2021 16:55:06</t>
  </si>
  <si>
    <t>04.04.2021 16:55:07</t>
  </si>
  <si>
    <t>04.04.2021 16:55:09</t>
  </si>
  <si>
    <t>04.04.2021 16:56:14</t>
  </si>
  <si>
    <t>04.04.2021 16:56:28</t>
  </si>
  <si>
    <t>04.04.2021 16:56:29</t>
  </si>
  <si>
    <t>04.04.2021 16:56:31</t>
  </si>
  <si>
    <t>04.04.2021 16:57:18</t>
  </si>
  <si>
    <t>04.04.2021 16:57:20</t>
  </si>
  <si>
    <t>04.04.2021 16:57:24</t>
  </si>
  <si>
    <t>04.04.2021 16:57:26</t>
  </si>
  <si>
    <t>04.04.2021 16:58:28</t>
  </si>
  <si>
    <t>04.04.2021 16:58:29</t>
  </si>
  <si>
    <t>04.04.2021 16:58:31</t>
  </si>
  <si>
    <t>04.04.2021 16:58:32</t>
  </si>
  <si>
    <t>04.04.2021 16:58:34</t>
  </si>
  <si>
    <t>04.04.2021 16:58:43</t>
  </si>
  <si>
    <t>04.04.2021 16:58:44</t>
  </si>
  <si>
    <t>04.04.2021 16:58:46</t>
  </si>
  <si>
    <t>04.04.2021 17:00:43</t>
  </si>
  <si>
    <t>04.04.2021 17:00:45</t>
  </si>
  <si>
    <t>04.04.2021 17:00:46</t>
  </si>
  <si>
    <t>04.04.2021 17:00:48</t>
  </si>
  <si>
    <t>04.04.2021 17:01:17</t>
  </si>
  <si>
    <t>04.04.2021 17:01:18</t>
  </si>
  <si>
    <t>04.04.2021 17:01:20</t>
  </si>
  <si>
    <t>04.04.2021 17:01:21</t>
  </si>
  <si>
    <t>04.04.2021 17:01:29</t>
  </si>
  <si>
    <t>04.04.2021 17:01:30</t>
  </si>
  <si>
    <t>04.04.2021 17:01:32</t>
  </si>
  <si>
    <t>04.04.2021 17:01:33</t>
  </si>
  <si>
    <t>04.04.2021 17:01:35</t>
  </si>
  <si>
    <t>04.04.2021 17:01:38</t>
  </si>
  <si>
    <t>04.04.2021 17:02:23</t>
  </si>
  <si>
    <t>04.04.2021 17:02:25</t>
  </si>
  <si>
    <t>04.04.2021 17:02:26</t>
  </si>
  <si>
    <t>04.04.2021 17:03:48</t>
  </si>
  <si>
    <t>04.04.2021 17:03:49</t>
  </si>
  <si>
    <t>04.04.2021 17:03:51</t>
  </si>
  <si>
    <t>04.04.2021 17:04:42</t>
  </si>
  <si>
    <t>04.04.2021 17:04:43</t>
  </si>
  <si>
    <t>04.04.2021 17:04:45</t>
  </si>
  <si>
    <t>04.04.2021 17:04:46</t>
  </si>
  <si>
    <t>04.04.2021 17:05:00</t>
  </si>
  <si>
    <t>04.04.2021 17:05:01</t>
  </si>
  <si>
    <t>04.04.2021 17:05:54</t>
  </si>
  <si>
    <t>04.04.2021 17:05:55</t>
  </si>
  <si>
    <t>04.04.2021 17:05:57</t>
  </si>
  <si>
    <t>04.04.2021 17:08:20</t>
  </si>
  <si>
    <t>04.04.2021 17:08:23</t>
  </si>
  <si>
    <t>04.04.2021 17:08:51</t>
  </si>
  <si>
    <t>04.04.2021 17:08:52</t>
  </si>
  <si>
    <t>04.04.2021 17:08:54</t>
  </si>
  <si>
    <t>04.04.2021 17:09:15</t>
  </si>
  <si>
    <t>04.04.2021 17:09:17</t>
  </si>
  <si>
    <t>04.04.2021 17:09:18</t>
  </si>
  <si>
    <t>04.04.2021 17:10:20</t>
  </si>
  <si>
    <t>04.04.2021 17:10:29</t>
  </si>
  <si>
    <t>04.04.2021 17:10:32</t>
  </si>
  <si>
    <t>04.04.2021 17:10:34</t>
  </si>
  <si>
    <t>04.04.2021 17:10:35</t>
  </si>
  <si>
    <t>04.04.2021 17:11:28</t>
  </si>
  <si>
    <t>04.04.2021 17:11:29</t>
  </si>
  <si>
    <t>04.04.2021 17:11:31</t>
  </si>
  <si>
    <t>04.04.2021 17:12:35</t>
  </si>
  <si>
    <t>04.04.2021 17:12:37</t>
  </si>
  <si>
    <t>04.04.2021 17:12:39</t>
  </si>
  <si>
    <t>04.04.2021 17:12:40</t>
  </si>
  <si>
    <t>04.04.2021 17:14:11</t>
  </si>
  <si>
    <t>04.04.2021 17:14:12</t>
  </si>
  <si>
    <t>04.04.2021 17:14:14</t>
  </si>
  <si>
    <t>04.04.2021 17:16:59</t>
  </si>
  <si>
    <t>04.04.2021 17:17:02</t>
  </si>
  <si>
    <t>04.04.2021 17:17:03</t>
  </si>
  <si>
    <t>04.04.2021 17:17:05</t>
  </si>
  <si>
    <t>04.04.2021 17:17:06</t>
  </si>
  <si>
    <t>04.04.2021 17:18:14</t>
  </si>
  <si>
    <t>04.04.2021 17:18:32</t>
  </si>
  <si>
    <t>04.04.2021 17:18:34</t>
  </si>
  <si>
    <t>04.04.2021 17:18:37</t>
  </si>
  <si>
    <t>04.04.2021 17:18:38</t>
  </si>
  <si>
    <t>04.04.2021 17:18:40</t>
  </si>
  <si>
    <t>04.04.2021 17:18:41</t>
  </si>
  <si>
    <t>04.04.2021 17:18:43</t>
  </si>
  <si>
    <t>04.04.2021 17:20:01</t>
  </si>
  <si>
    <t>04.04.2021 17:20:03</t>
  </si>
  <si>
    <t>04.04.2021 17:20:04</t>
  </si>
  <si>
    <t>04.04.2021 17:21:40</t>
  </si>
  <si>
    <t>04.04.2021 17:21:42</t>
  </si>
  <si>
    <t>04.04.2021 17:22:43</t>
  </si>
  <si>
    <t>04.04.2021 17:22:45</t>
  </si>
  <si>
    <t>04.04.2021 17:22:46</t>
  </si>
  <si>
    <t>04.04.2021 17:23:15</t>
  </si>
  <si>
    <t>04.04.2021 17:23:17</t>
  </si>
  <si>
    <t>04.04.2021 17:23:18</t>
  </si>
  <si>
    <t>04.04.2021 17:24:46</t>
  </si>
  <si>
    <t>04.04.2021 17:24:56</t>
  </si>
  <si>
    <t>04.04.2021 17:24:57</t>
  </si>
  <si>
    <t>04.04.2021 17:24:59</t>
  </si>
  <si>
    <t>04.04.2021 17:25:00</t>
  </si>
  <si>
    <t>04.04.2021 17:25:30</t>
  </si>
  <si>
    <t>04.04.2021 17:25:31</t>
  </si>
  <si>
    <t>04.04.2021 17:27:01</t>
  </si>
  <si>
    <t>04.04.2021 17:27:03</t>
  </si>
  <si>
    <t>04.04.2021 17:27:04</t>
  </si>
  <si>
    <t>04.04.2021 17:27:12</t>
  </si>
  <si>
    <t>04.04.2021 17:27:13</t>
  </si>
  <si>
    <t>04.04.2021 17:27:15</t>
  </si>
  <si>
    <t>04.04.2021 17:27:22</t>
  </si>
  <si>
    <t>04.04.2021 17:27:24</t>
  </si>
  <si>
    <t>04.04.2021 17:27:25</t>
  </si>
  <si>
    <t>04.04.2021 17:28:36</t>
  </si>
  <si>
    <t>04.04.2021 17:29:11</t>
  </si>
  <si>
    <t>04.04.2021 17:29:12</t>
  </si>
  <si>
    <t>04.04.2021 17:29:17</t>
  </si>
  <si>
    <t>04.04.2021 17:29:18</t>
  </si>
  <si>
    <t>04.04.2021 17:29:20</t>
  </si>
  <si>
    <t>04.04.2021 17:29:38</t>
  </si>
  <si>
    <t>04.04.2021 17:29:40</t>
  </si>
  <si>
    <t>04.04.2021 17:29:41</t>
  </si>
  <si>
    <t>04.04.2021 17:29:43</t>
  </si>
  <si>
    <t>04.04.2021 17:30:22</t>
  </si>
  <si>
    <t>04.04.2021 17:30:24</t>
  </si>
  <si>
    <t>04.04.2021 17:30:52</t>
  </si>
  <si>
    <t>04.04.2021 17:30:54</t>
  </si>
  <si>
    <t>04.04.2021 17:31:01</t>
  </si>
  <si>
    <t>04.04.2021 17:31:06</t>
  </si>
  <si>
    <t>04.04.2021 17:31:07</t>
  </si>
  <si>
    <t>04.04.2021 17:31:09</t>
  </si>
  <si>
    <t>04.04.2021 17:31:10</t>
  </si>
  <si>
    <t>04.04.2021 17:31:12</t>
  </si>
  <si>
    <t>04.04.2021 17:31:57</t>
  </si>
  <si>
    <t>04.04.2021 17:31:58</t>
  </si>
  <si>
    <t>04.04.2021 17:33:42</t>
  </si>
  <si>
    <t>04.04.2021 17:33:43</t>
  </si>
  <si>
    <t>04.04.2021 17:33:45</t>
  </si>
  <si>
    <t>04.04.2021 17:34:17</t>
  </si>
  <si>
    <t>04.04.2021 17:34:18</t>
  </si>
  <si>
    <t>04.04.2021 17:34:20</t>
  </si>
  <si>
    <t>04.04.2021 17:34:59</t>
  </si>
  <si>
    <t>04.04.2021 17:35:00</t>
  </si>
  <si>
    <t>04.04.2021 17:35:02</t>
  </si>
  <si>
    <t>04.04.2021 17:36:23</t>
  </si>
  <si>
    <t>04.04.2021 17:36:25</t>
  </si>
  <si>
    <t>04.04.2021 17:36:26</t>
  </si>
  <si>
    <t>04.04.2021 17:36:28</t>
  </si>
  <si>
    <t>04.04.2021 17:36:55</t>
  </si>
  <si>
    <t>04.04.2021 17:36:57</t>
  </si>
  <si>
    <t>04.04.2021 17:36:58</t>
  </si>
  <si>
    <t>04.04.2021 17:37:00</t>
  </si>
  <si>
    <t>04.04.2021 17:37:01</t>
  </si>
  <si>
    <t>04.04.2021 17:37:28</t>
  </si>
  <si>
    <t>04.04.2021 17:37:29</t>
  </si>
  <si>
    <t>04.04.2021 17:37:31</t>
  </si>
  <si>
    <t>04.04.2021 17:37:54</t>
  </si>
  <si>
    <t>04.04.2021 17:37:56</t>
  </si>
  <si>
    <t>04.04.2021 17:37:57</t>
  </si>
  <si>
    <t>04.04.2021 17:37:59</t>
  </si>
  <si>
    <t>04.04.2021 17:38:41</t>
  </si>
  <si>
    <t>04.04.2021 17:38:42</t>
  </si>
  <si>
    <t>04.04.2021 17:38:44</t>
  </si>
  <si>
    <t>04.04.2021 17:41:15</t>
  </si>
  <si>
    <t>04.04.2021 17:41:17</t>
  </si>
  <si>
    <t>04.04.2021 17:41:18</t>
  </si>
  <si>
    <t>04.04.2021 17:41:46</t>
  </si>
  <si>
    <t>04.04.2021 17:41:48</t>
  </si>
  <si>
    <t>04.04.2021 17:41:49</t>
  </si>
  <si>
    <t>04.04.2021 17:41:51</t>
  </si>
  <si>
    <t>04.04.2021 17:42:56</t>
  </si>
  <si>
    <t>04.04.2021 17:42:59</t>
  </si>
  <si>
    <t>04.04.2021 17:43:00</t>
  </si>
  <si>
    <t>04.04.2021 17:43:02</t>
  </si>
  <si>
    <t>04.04.2021 17:43:03</t>
  </si>
  <si>
    <t>04.04.2021 17:43:05</t>
  </si>
  <si>
    <t>04.04.2021 17:43:53</t>
  </si>
  <si>
    <t>04.04.2021 17:43:55</t>
  </si>
  <si>
    <t>04.04.2021 17:46:15</t>
  </si>
  <si>
    <t>04.04.2021 17:46:17</t>
  </si>
  <si>
    <t>04.04.2021 17:46:21</t>
  </si>
  <si>
    <t>04.04.2021 17:46:23</t>
  </si>
  <si>
    <t>04.04.2021 17:46:24</t>
  </si>
  <si>
    <t>04.04.2021 17:47:00</t>
  </si>
  <si>
    <t>04.04.2021 17:47:01</t>
  </si>
  <si>
    <t>04.04.2021 17:47:03</t>
  </si>
  <si>
    <t>04.04.2021 17:47:04</t>
  </si>
  <si>
    <t>04.04.2021 17:47:06</t>
  </si>
  <si>
    <t>04.04.2021 17:47:34</t>
  </si>
  <si>
    <t>04.04.2021 17:47:35</t>
  </si>
  <si>
    <t>04.04.2021 17:47:37</t>
  </si>
  <si>
    <t>04.04.2021 17:48:14</t>
  </si>
  <si>
    <t>04.04.2021 17:48:15</t>
  </si>
  <si>
    <t>04.04.2021 17:48:17</t>
  </si>
  <si>
    <t>04.04.2021 17:48:26</t>
  </si>
  <si>
    <t>04.04.2021 17:48:29</t>
  </si>
  <si>
    <t>04.04.2021 17:48:30</t>
  </si>
  <si>
    <t>04.04.2021 17:48:33</t>
  </si>
  <si>
    <t>04.04.2021 17:48:35</t>
  </si>
  <si>
    <t>04.04.2021 17:49:26</t>
  </si>
  <si>
    <t>04.04.2021 17:49:28</t>
  </si>
  <si>
    <t>04.04.2021 17:49:29</t>
  </si>
  <si>
    <t>04.04.2021 17:50:29</t>
  </si>
  <si>
    <t>04.04.2021 17:50:31</t>
  </si>
  <si>
    <t>04.04.2021 17:50:32</t>
  </si>
  <si>
    <t>04.04.2021 17:50:56</t>
  </si>
  <si>
    <t>04.04.2021 17:50:57</t>
  </si>
  <si>
    <t>04.04.2021 17:52:50</t>
  </si>
  <si>
    <t>04.04.2021 17:52:51</t>
  </si>
  <si>
    <t>04.04.2021 17:52:53</t>
  </si>
  <si>
    <t>04.04.2021 17:52:54</t>
  </si>
  <si>
    <t>04.04.2021 17:53:15</t>
  </si>
  <si>
    <t>04.04.2021 17:53:17</t>
  </si>
  <si>
    <t>04.04.2021 17:53:18</t>
  </si>
  <si>
    <t>04.04.2021 17:53:49</t>
  </si>
  <si>
    <t>04.04.2021 17:53:51</t>
  </si>
  <si>
    <t>04.04.2021 17:53:54</t>
  </si>
  <si>
    <t>04.04.2021 17:53:55</t>
  </si>
  <si>
    <t>04.04.2021 17:53:57</t>
  </si>
  <si>
    <t>04.04.2021 17:54:58</t>
  </si>
  <si>
    <t>04.04.2021 17:54:59</t>
  </si>
  <si>
    <t>04.04.2021 17:55:01</t>
  </si>
  <si>
    <t>04.04.2021 17:55:02</t>
  </si>
  <si>
    <t>04.04.2021 17:55:50</t>
  </si>
  <si>
    <t>04.04.2021 17:55:52</t>
  </si>
  <si>
    <t>04.04.2021 17:55:53</t>
  </si>
  <si>
    <t>04.04.2021 17:57:03</t>
  </si>
  <si>
    <t>04.04.2021 17:57:04</t>
  </si>
  <si>
    <t>04.04.2021 17:57:06</t>
  </si>
  <si>
    <t>04.04.2021 17:57:07</t>
  </si>
  <si>
    <t>04.04.2021 17:57:29</t>
  </si>
  <si>
    <t>04.04.2021 17:57:30</t>
  </si>
  <si>
    <t>04.04.2021 17:57:55</t>
  </si>
  <si>
    <t>04.04.2021 17:57:57</t>
  </si>
  <si>
    <t>04.04.2021 17:59:01</t>
  </si>
  <si>
    <t>04.04.2021 17:59:03</t>
  </si>
  <si>
    <t>04.04.2021 17:59:04</t>
  </si>
  <si>
    <t>04.04.2021 17:59:06</t>
  </si>
  <si>
    <t>04.04.2021 17:59:29</t>
  </si>
  <si>
    <t>04.04.2021 17:59:30</t>
  </si>
  <si>
    <t>04.04.2021 17:59:32</t>
  </si>
  <si>
    <t>04.04.2021 17:59:33</t>
  </si>
  <si>
    <t>04.04.2021 18:00:51</t>
  </si>
  <si>
    <t>04.04.2021 18:00:53</t>
  </si>
  <si>
    <t>04.04.2021 18:00:54</t>
  </si>
  <si>
    <t>04.04.2021 18:00:56</t>
  </si>
  <si>
    <t>04.04.2021 18:00:57</t>
  </si>
  <si>
    <t>04.04.2021 18:01:08</t>
  </si>
  <si>
    <t>04.04.2021 18:01:09</t>
  </si>
  <si>
    <t>04.04.2021 18:01:11</t>
  </si>
  <si>
    <t>04.04.2021 18:01:20</t>
  </si>
  <si>
    <t>04.04.2021 18:01:22</t>
  </si>
  <si>
    <t>04.04.2021 18:01:43</t>
  </si>
  <si>
    <t>04.04.2021 18:01:45</t>
  </si>
  <si>
    <t>04.04.2021 18:02:01</t>
  </si>
  <si>
    <t>04.04.2021 18:02:06</t>
  </si>
  <si>
    <t>04.04.2021 18:02:07</t>
  </si>
  <si>
    <t>04.04.2021 18:02:09</t>
  </si>
  <si>
    <t>04.04.2021 18:03:20</t>
  </si>
  <si>
    <t>04.04.2021 18:03:21</t>
  </si>
  <si>
    <t>04.04.2021 18:05:14</t>
  </si>
  <si>
    <t>04.04.2021 18:05:15</t>
  </si>
  <si>
    <t>04.04.2021 18:08:17</t>
  </si>
  <si>
    <t>04.04.2021 18:08:18</t>
  </si>
  <si>
    <t>04.04.2021 18:09:32</t>
  </si>
  <si>
    <t>04.04.2021 18:09:35</t>
  </si>
  <si>
    <t>04.04.2021 18:09:37</t>
  </si>
  <si>
    <t>04.04.2021 18:09:38</t>
  </si>
  <si>
    <t>04.04.2021 18:09:40</t>
  </si>
  <si>
    <t>04.04.2021 18:09:41</t>
  </si>
  <si>
    <t>04.04.2021 18:09:43</t>
  </si>
  <si>
    <t>04.04.2021 18:10:48</t>
  </si>
  <si>
    <t>04.04.2021 18:10:50</t>
  </si>
  <si>
    <t>04.04.2021 18:10:51</t>
  </si>
  <si>
    <t>04.04.2021 18:10:53</t>
  </si>
  <si>
    <t>04.04.2021 18:12:39</t>
  </si>
  <si>
    <t>04.04.2021 18:12:40</t>
  </si>
  <si>
    <t>04.04.2021 18:12:42</t>
  </si>
  <si>
    <t>04.04.2021 18:12:45</t>
  </si>
  <si>
    <t>04.04.2021 18:12:46</t>
  </si>
  <si>
    <t>04.04.2021 18:13:51</t>
  </si>
  <si>
    <t>04.04.2021 18:13:53</t>
  </si>
  <si>
    <t>04.04.2021 18:13:54</t>
  </si>
  <si>
    <t>04.04.2021 18:13:56</t>
  </si>
  <si>
    <t>04.04.2021 18:15:45</t>
  </si>
  <si>
    <t>04.04.2021 18:15:46</t>
  </si>
  <si>
    <t>04.04.2021 18:15:48</t>
  </si>
  <si>
    <t>04.04.2021 18:15:51</t>
  </si>
  <si>
    <t>04.04.2021 18:15:52</t>
  </si>
  <si>
    <t>04.04.2021 18:15:54</t>
  </si>
  <si>
    <t>04.04.2021 18:16:01</t>
  </si>
  <si>
    <t>04.04.2021 18:16:03</t>
  </si>
  <si>
    <t>04.04.2021 18:16:04</t>
  </si>
  <si>
    <t>04.04.2021 18:16:21</t>
  </si>
  <si>
    <t>04.04.2021 18:16:23</t>
  </si>
  <si>
    <t>04.04.2021 18:16:24</t>
  </si>
  <si>
    <t>04.04.2021 18:17:26</t>
  </si>
  <si>
    <t>04.04.2021 18:17:28</t>
  </si>
  <si>
    <t>04.04.2021 18:17:48</t>
  </si>
  <si>
    <t>04.04.2021 18:17:49</t>
  </si>
  <si>
    <t>04.04.2021 18:17:51</t>
  </si>
  <si>
    <t>04.04.2021 18:18:20</t>
  </si>
  <si>
    <t>04.04.2021 18:18:21</t>
  </si>
  <si>
    <t>04.04.2021 18:18:23</t>
  </si>
  <si>
    <t>04.04.2021 18:18:24</t>
  </si>
  <si>
    <t>04.04.2021 18:18:26</t>
  </si>
  <si>
    <t>04.04.2021 18:18:27</t>
  </si>
  <si>
    <t>04.04.2021 18:18:29</t>
  </si>
  <si>
    <t>04.04.2021 18:18:30</t>
  </si>
  <si>
    <t>04.04.2021 18:18:32</t>
  </si>
  <si>
    <t>04.04.2021 18:18:33</t>
  </si>
  <si>
    <t>04.04.2021 18:18:35</t>
  </si>
  <si>
    <t>04.04.2021 18:18:36</t>
  </si>
  <si>
    <t>04.04.2021 18:18:38</t>
  </si>
  <si>
    <t>04.04.2021 18:19:06</t>
  </si>
  <si>
    <t>04.04.2021 18:19:07</t>
  </si>
  <si>
    <t>04.04.2021 18:19:09</t>
  </si>
  <si>
    <t>04.04.2021 18:20:23</t>
  </si>
  <si>
    <t>04.04.2021 18:20:25</t>
  </si>
  <si>
    <t>04.04.2021 18:20:26</t>
  </si>
  <si>
    <t>04.04.2021 18:20:28</t>
  </si>
  <si>
    <t>04.04.2021 18:20:35</t>
  </si>
  <si>
    <t>04.04.2021 18:20:37</t>
  </si>
  <si>
    <t>04.04.2021 18:20:38</t>
  </si>
  <si>
    <t>04.04.2021 18:20:40</t>
  </si>
  <si>
    <t>04.04.2021 18:20:50</t>
  </si>
  <si>
    <t>04.04.2021 18:20:52</t>
  </si>
  <si>
    <t>04.04.2021 18:20:53</t>
  </si>
  <si>
    <t>04.04.2021 18:20:55</t>
  </si>
  <si>
    <t>04.04.2021 18:21:36</t>
  </si>
  <si>
    <t>04.04.2021 18:21:37</t>
  </si>
  <si>
    <t>04.04.2021 18:21:39</t>
  </si>
  <si>
    <t>04.04.2021 18:22:09</t>
  </si>
  <si>
    <t>04.04.2021 18:22:10</t>
  </si>
  <si>
    <t>04.04.2021 18:22:12</t>
  </si>
  <si>
    <t>04.04.2021 18:22:13</t>
  </si>
  <si>
    <t>04.04.2021 18:24:39</t>
  </si>
  <si>
    <t>04.04.2021 18:24:40</t>
  </si>
  <si>
    <t>04.04.2021 18:24:42</t>
  </si>
  <si>
    <t>04.04.2021 18:24:43</t>
  </si>
  <si>
    <t>04.04.2021 18:24:51</t>
  </si>
  <si>
    <t>04.04.2021 18:24:52</t>
  </si>
  <si>
    <t>04.04.2021 18:24:54</t>
  </si>
  <si>
    <t>04.04.2021 18:26:09</t>
  </si>
  <si>
    <t>04.04.2021 18:26:10</t>
  </si>
  <si>
    <t>04.04.2021 18:26:12</t>
  </si>
  <si>
    <t>04.04.2021 18:26:56</t>
  </si>
  <si>
    <t>04.04.2021 18:26:57</t>
  </si>
  <si>
    <t>04.04.2021 18:26:59</t>
  </si>
  <si>
    <t>04.04.2021 18:27:23</t>
  </si>
  <si>
    <t>04.04.2021 18:27:25</t>
  </si>
  <si>
    <t>04.04.2021 18:27:37</t>
  </si>
  <si>
    <t>04.04.2021 18:27:39</t>
  </si>
  <si>
    <t>04.04.2021 18:27:40</t>
  </si>
  <si>
    <t>04.04.2021 18:28:53</t>
  </si>
  <si>
    <t>04.04.2021 18:28:54</t>
  </si>
  <si>
    <t>04.04.2021 18:28:56</t>
  </si>
  <si>
    <t>04.04.2021 18:28:57</t>
  </si>
  <si>
    <t>04.04.2021 18:29:38</t>
  </si>
  <si>
    <t>04.04.2021 18:29:39</t>
  </si>
  <si>
    <t>04.04.2021 18:29:41</t>
  </si>
  <si>
    <t>04.04.2021 18:29:42</t>
  </si>
  <si>
    <t>04.04.2021 18:29:44</t>
  </si>
  <si>
    <t>04.04.2021 18:30:51</t>
  </si>
  <si>
    <t>04.04.2021 18:30:56</t>
  </si>
  <si>
    <t>04.04.2021 18:30:57</t>
  </si>
  <si>
    <t>04.04.2021 18:30:59</t>
  </si>
  <si>
    <t>04.04.2021 18:31:47</t>
  </si>
  <si>
    <t>04.04.2021 18:31:51</t>
  </si>
  <si>
    <t>04.04.2021 18:31:53</t>
  </si>
  <si>
    <t>04.04.2021 18:31:54</t>
  </si>
  <si>
    <t>04.04.2021 18:31:56</t>
  </si>
  <si>
    <t>04.04.2021 18:32:24</t>
  </si>
  <si>
    <t>04.04.2021 18:32:27</t>
  </si>
  <si>
    <t>04.04.2021 18:32:28</t>
  </si>
  <si>
    <t>04.04.2021 18:32:44</t>
  </si>
  <si>
    <t>04.04.2021 18:32:45</t>
  </si>
  <si>
    <t>04.04.2021 18:32:47</t>
  </si>
  <si>
    <t>04.04.2021 18:32:48</t>
  </si>
  <si>
    <t>04.04.2021 18:36:23</t>
  </si>
  <si>
    <t>04.04.2021 18:36:25</t>
  </si>
  <si>
    <t>04.04.2021 18:36:26</t>
  </si>
  <si>
    <t>04.04.2021 18:36:51</t>
  </si>
  <si>
    <t>04.04.2021 18:36:52</t>
  </si>
  <si>
    <t>04.04.2021 18:36:54</t>
  </si>
  <si>
    <t>04.04.2021 18:37:28</t>
  </si>
  <si>
    <t>04.04.2021 18:37:29</t>
  </si>
  <si>
    <t>04.04.2021 18:37:31</t>
  </si>
  <si>
    <t>04.04.2021 18:37:32</t>
  </si>
  <si>
    <t>04.04.2021 18:38:36</t>
  </si>
  <si>
    <t>04.04.2021 18:38:37</t>
  </si>
  <si>
    <t>04.04.2021 18:38:39</t>
  </si>
  <si>
    <t>04.04.2021 18:38:40</t>
  </si>
  <si>
    <t>04.04.2021 18:38:54</t>
  </si>
  <si>
    <t>04.04.2021 18:38:55</t>
  </si>
  <si>
    <t>04.04.2021 18:38:57</t>
  </si>
  <si>
    <t>04.04.2021 18:39:33</t>
  </si>
  <si>
    <t>04.04.2021 18:39:34</t>
  </si>
  <si>
    <t>04.04.2021 18:39:36</t>
  </si>
  <si>
    <t>04.04.2021 18:41:07</t>
  </si>
  <si>
    <t>04.04.2021 18:41:09</t>
  </si>
  <si>
    <t>04.04.2021 18:41:10</t>
  </si>
  <si>
    <t>04.04.2021 18:41:12</t>
  </si>
  <si>
    <t>04.04.2021 18:41:30</t>
  </si>
  <si>
    <t>04.04.2021 18:41:32</t>
  </si>
  <si>
    <t>04.04.2021 18:41:33</t>
  </si>
  <si>
    <t>04.04.2021 18:41:35</t>
  </si>
  <si>
    <t>04.04.2021 18:41:36</t>
  </si>
  <si>
    <t>04.04.2021 18:41:38</t>
  </si>
  <si>
    <t>04.04.2021 18:41:40</t>
  </si>
  <si>
    <t>04.04.2021 18:42:04</t>
  </si>
  <si>
    <t>04.04.2021 18:42:06</t>
  </si>
  <si>
    <t>04.04.2021 18:42:07</t>
  </si>
  <si>
    <t>04.04.2021 18:42:09</t>
  </si>
  <si>
    <t>04.04.2021 18:43:07</t>
  </si>
  <si>
    <t>04.04.2021 18:43:09</t>
  </si>
  <si>
    <t>04.04.2021 18:43:10</t>
  </si>
  <si>
    <t>04.04.2021 18:43:31</t>
  </si>
  <si>
    <t>04.04.2021 18:43:32</t>
  </si>
  <si>
    <t>04.04.2021 18:43:34</t>
  </si>
  <si>
    <t>04.04.2021 18:43:35</t>
  </si>
  <si>
    <t>04.04.2021 18:43:37</t>
  </si>
  <si>
    <t>04.04.2021 18:43:38</t>
  </si>
  <si>
    <t>04.04.2021 18:43:40</t>
  </si>
  <si>
    <t>04.04.2021 18:43:41</t>
  </si>
  <si>
    <t>04.04.2021 18:43:44</t>
  </si>
  <si>
    <t>04.04.2021 18:43:46</t>
  </si>
  <si>
    <t>04.04.2021 18:43:47</t>
  </si>
  <si>
    <t>04.04.2021 18:43:49</t>
  </si>
  <si>
    <t>04.04.2021 18:43:50</t>
  </si>
  <si>
    <t>04.04.2021 18:43:52</t>
  </si>
  <si>
    <t>04.04.2021 18:43:53</t>
  </si>
  <si>
    <t>04.04.2021 18:43:55</t>
  </si>
  <si>
    <t>04.04.2021 18:43:56</t>
  </si>
  <si>
    <t>04.04.2021 18:46:26</t>
  </si>
  <si>
    <t>04.04.2021 18:47:11</t>
  </si>
  <si>
    <t>04.04.2021 18:47:12</t>
  </si>
  <si>
    <t>04.04.2021 18:47:14</t>
  </si>
  <si>
    <t>04.04.2021 18:47:37</t>
  </si>
  <si>
    <t>04.04.2021 18:47:40</t>
  </si>
  <si>
    <t>04.04.2021 18:47:41</t>
  </si>
  <si>
    <t>04.04.2021 18:47:43</t>
  </si>
  <si>
    <t>04.04.2021 18:51:04</t>
  </si>
  <si>
    <t>04.04.2021 18:51:06</t>
  </si>
  <si>
    <t>04.04.2021 18:51:07</t>
  </si>
  <si>
    <t>04.04.2021 18:51:09</t>
  </si>
  <si>
    <t>04.04.2021 18:51:30</t>
  </si>
  <si>
    <t>04.04.2021 18:51:32</t>
  </si>
  <si>
    <t>04.04.2021 18:51:33</t>
  </si>
  <si>
    <t>04.04.2021 18:51:35</t>
  </si>
  <si>
    <t>04.04.2021 18:51:54</t>
  </si>
  <si>
    <t>04.04.2021 18:51:55</t>
  </si>
  <si>
    <t>04.04.2021 18:51:57</t>
  </si>
  <si>
    <t>04.04.2021 18:51:58</t>
  </si>
  <si>
    <t>04.04.2021 18:52:00</t>
  </si>
  <si>
    <t>04.04.2021 18:52:10</t>
  </si>
  <si>
    <t>04.04.2021 18:52:12</t>
  </si>
  <si>
    <t>04.04.2021 18:52:13</t>
  </si>
  <si>
    <t>04.04.2021 18:52:43</t>
  </si>
  <si>
    <t>04.04.2021 18:52:44</t>
  </si>
  <si>
    <t>04.04.2021 18:52:47</t>
  </si>
  <si>
    <t>04.04.2021 18:52:49</t>
  </si>
  <si>
    <t>04.04.2021 18:52:53</t>
  </si>
  <si>
    <t>04.04.2021 18:52:55</t>
  </si>
  <si>
    <t>04.04.2021 18:52:56</t>
  </si>
  <si>
    <t>04.04.2021 18:55:29</t>
  </si>
  <si>
    <t>04.04.2021 18:55:51</t>
  </si>
  <si>
    <t>04.04.2021 18:55:53</t>
  </si>
  <si>
    <t>04.04.2021 18:55:54</t>
  </si>
  <si>
    <t>04.04.2021 18:55:56</t>
  </si>
  <si>
    <t>04.04.2021 18:56:05</t>
  </si>
  <si>
    <t>04.04.2021 18:56:06</t>
  </si>
  <si>
    <t>04.04.2021 18:56:14</t>
  </si>
  <si>
    <t>04.04.2021 18:56:15</t>
  </si>
  <si>
    <t>04.04.2021 18:56:17</t>
  </si>
  <si>
    <t>04.04.2021 18:56:18</t>
  </si>
  <si>
    <t>04.04.2021 18:56:20</t>
  </si>
  <si>
    <t>04.04.2021 18:56:21</t>
  </si>
  <si>
    <t>04.04.2021 18:57:14</t>
  </si>
  <si>
    <t>04.04.2021 18:57:15</t>
  </si>
  <si>
    <t>04.04.2021 18:57:17</t>
  </si>
  <si>
    <t>04.04.2021 18:57:18</t>
  </si>
  <si>
    <t>04.04.2021 18:57:32</t>
  </si>
  <si>
    <t>04.04.2021 18:57:34</t>
  </si>
  <si>
    <t>04.04.2021 18:57:35</t>
  </si>
  <si>
    <t>04.04.2021 18:57:37</t>
  </si>
  <si>
    <t>04.04.2021 18:57:38</t>
  </si>
  <si>
    <t>04.04.2021 18:59:21</t>
  </si>
  <si>
    <t>04.04.2021 18:59:23</t>
  </si>
  <si>
    <t>04.04.2021 18:59:24</t>
  </si>
  <si>
    <t>04.04.2021 18:59:26</t>
  </si>
  <si>
    <t>04.04.2021 18:59:55</t>
  </si>
  <si>
    <t>04.04.2021 18:59:57</t>
  </si>
  <si>
    <t>04.04.2021 19:00:17</t>
  </si>
  <si>
    <t>04.04.2021 19:00:19</t>
  </si>
  <si>
    <t>04.04.2021 19:01:32</t>
  </si>
  <si>
    <t>04.04.2021 19:01:35</t>
  </si>
  <si>
    <t>04.04.2021 19:01:37</t>
  </si>
  <si>
    <t>04.04.2021 19:01:38</t>
  </si>
  <si>
    <t>04.04.2021 19:06:23</t>
  </si>
  <si>
    <t>04.04.2021 19:06:25</t>
  </si>
  <si>
    <t>04.04.2021 19:06:26</t>
  </si>
  <si>
    <t>04.04.2021 19:07:23</t>
  </si>
  <si>
    <t>04.04.2021 19:07:25</t>
  </si>
  <si>
    <t>04.04.2021 19:07:26</t>
  </si>
  <si>
    <t>04.04.2021 19:07:28</t>
  </si>
  <si>
    <t>04.04.2021 19:08:14</t>
  </si>
  <si>
    <t>04.04.2021 19:08:15</t>
  </si>
  <si>
    <t>04.04.2021 19:08:17</t>
  </si>
  <si>
    <t>04.04.2021 19:08:18</t>
  </si>
  <si>
    <t>04.04.2021 19:08:52</t>
  </si>
  <si>
    <t>04.04.2021 19:08:54</t>
  </si>
  <si>
    <t>04.04.2021 19:09:04</t>
  </si>
  <si>
    <t>04.04.2021 19:09:06</t>
  </si>
  <si>
    <t>04.04.2021 19:09:07</t>
  </si>
  <si>
    <t>04.04.2021 19:09:09</t>
  </si>
  <si>
    <t>04.04.2021 19:09:10</t>
  </si>
  <si>
    <t>04.04.2021 19:09:23</t>
  </si>
  <si>
    <t>04.04.2021 19:09:24</t>
  </si>
  <si>
    <t>04.04.2021 19:09:26</t>
  </si>
  <si>
    <t>04.04.2021 19:10:00</t>
  </si>
  <si>
    <t>04.04.2021 19:10:01</t>
  </si>
  <si>
    <t>04.04.2021 19:10:10</t>
  </si>
  <si>
    <t>04.04.2021 19:10:12</t>
  </si>
  <si>
    <t>04.04.2021 19:10:13</t>
  </si>
  <si>
    <t>04.04.2021 19:10:16</t>
  </si>
  <si>
    <t>04.04.2021 19:10:18</t>
  </si>
  <si>
    <t>04.04.2021 19:10:19</t>
  </si>
  <si>
    <t>04.04.2021 19:10:21</t>
  </si>
  <si>
    <t>04.04.2021 19:10:22</t>
  </si>
  <si>
    <t>04.04.2021 19:10:24</t>
  </si>
  <si>
    <t>04.04.2021 19:10:25</t>
  </si>
  <si>
    <t>04.04.2021 19:10:27</t>
  </si>
  <si>
    <t>04.04.2021 19:10:30</t>
  </si>
  <si>
    <t>04.04.2021 19:10:31</t>
  </si>
  <si>
    <t>04.04.2021 19:11:15</t>
  </si>
  <si>
    <t>04.04.2021 19:11:17</t>
  </si>
  <si>
    <t>04.04.2021 19:11:18</t>
  </si>
  <si>
    <t>04.04.2021 19:11:20</t>
  </si>
  <si>
    <t>04.04.2021 19:13:21</t>
  </si>
  <si>
    <t>04.04.2021 19:13:23</t>
  </si>
  <si>
    <t>04.04.2021 19:14:51</t>
  </si>
  <si>
    <t>04.04.2021 19:14:57</t>
  </si>
  <si>
    <t>04.04.2021 19:14:59</t>
  </si>
  <si>
    <t>04.04.2021 19:15:20</t>
  </si>
  <si>
    <t>04.04.2021 19:15:22</t>
  </si>
  <si>
    <t>04.04.2021 19:15:23</t>
  </si>
  <si>
    <t>04.04.2021 19:19:11</t>
  </si>
  <si>
    <t>04.04.2021 19:19:12</t>
  </si>
  <si>
    <t>04.04.2021 19:19:56</t>
  </si>
  <si>
    <t>04.04.2021 19:19:57</t>
  </si>
  <si>
    <t>04.04.2021 19:19:59</t>
  </si>
  <si>
    <t>04.04.2021 19:22:18</t>
  </si>
  <si>
    <t>04.04.2021 19:22:20</t>
  </si>
  <si>
    <t>04.04.2021 19:22:21</t>
  </si>
  <si>
    <t>04.04.2021 19:22:43</t>
  </si>
  <si>
    <t>04.04.2021 19:22:45</t>
  </si>
  <si>
    <t>04.04.2021 19:22:46</t>
  </si>
  <si>
    <t>04.04.2021 19:23:18</t>
  </si>
  <si>
    <t>04.04.2021 19:23:20</t>
  </si>
  <si>
    <t>04.04.2021 19:23:56</t>
  </si>
  <si>
    <t>04.04.2021 19:23:57</t>
  </si>
  <si>
    <t>04.04.2021 19:23:59</t>
  </si>
  <si>
    <t>04.04.2021 19:24:27</t>
  </si>
  <si>
    <t>04.04.2021 19:24:28</t>
  </si>
  <si>
    <t>04.04.2021 19:24:30</t>
  </si>
  <si>
    <t>04.04.2021 19:24:31</t>
  </si>
  <si>
    <t>04.04.2021 19:25:32</t>
  </si>
  <si>
    <t>04.04.2021 19:25:35</t>
  </si>
  <si>
    <t>04.04.2021 19:25:37</t>
  </si>
  <si>
    <t>04.04.2021 19:25:40</t>
  </si>
  <si>
    <t>04.04.2021 19:25:41</t>
  </si>
  <si>
    <t>04.04.2021 19:25:55</t>
  </si>
  <si>
    <t>04.04.2021 19:25:57</t>
  </si>
  <si>
    <t>04.04.2021 19:25:58</t>
  </si>
  <si>
    <t>04.04.2021 19:26:12</t>
  </si>
  <si>
    <t>04.04.2021 19:26:14</t>
  </si>
  <si>
    <t>04.04.2021 19:27:31</t>
  </si>
  <si>
    <t>04.04.2021 19:27:32</t>
  </si>
  <si>
    <t>04.04.2021 19:27:34</t>
  </si>
  <si>
    <t>04.04.2021 19:27:35</t>
  </si>
  <si>
    <t>04.04.2021 19:30:29</t>
  </si>
  <si>
    <t>04.04.2021 19:30:31</t>
  </si>
  <si>
    <t>04.04.2021 19:30:32</t>
  </si>
  <si>
    <t>04.04.2021 19:30:34</t>
  </si>
  <si>
    <t>04.04.2021 19:30:35</t>
  </si>
  <si>
    <t>04.04.2021 19:31:01</t>
  </si>
  <si>
    <t>04.04.2021 19:31:03</t>
  </si>
  <si>
    <t>04.04.2021 19:31:56</t>
  </si>
  <si>
    <t>04.04.2021 19:31:57</t>
  </si>
  <si>
    <t>04.04.2021 19:31:59</t>
  </si>
  <si>
    <t>04.04.2021 19:32:14</t>
  </si>
  <si>
    <t>04.04.2021 19:32:16</t>
  </si>
  <si>
    <t>04.04.2021 19:32:17</t>
  </si>
  <si>
    <t>04.04.2021 19:32:50</t>
  </si>
  <si>
    <t>04.04.2021 19:32:51</t>
  </si>
  <si>
    <t>04.04.2021 19:32:53</t>
  </si>
  <si>
    <t>04.04.2021 19:33:06</t>
  </si>
  <si>
    <t>04.04.2021 19:33:07</t>
  </si>
  <si>
    <t>04.04.2021 19:33:09</t>
  </si>
  <si>
    <t>04.04.2021 19:33:10</t>
  </si>
  <si>
    <t>04.04.2021 19:33:13</t>
  </si>
  <si>
    <t>04.04.2021 19:33:16</t>
  </si>
  <si>
    <t>04.04.2021 19:33:18</t>
  </si>
  <si>
    <t>04.04.2021 19:33:19</t>
  </si>
  <si>
    <t>04.04.2021 19:35:11</t>
  </si>
  <si>
    <t>04.04.2021 19:35:12</t>
  </si>
  <si>
    <t>04.04.2021 19:35:14</t>
  </si>
  <si>
    <t>04.04.2021 19:35:15</t>
  </si>
  <si>
    <t>04.04.2021 19:35:20</t>
  </si>
  <si>
    <t>04.04.2021 19:35:21</t>
  </si>
  <si>
    <t>04.04.2021 19:35:23</t>
  </si>
  <si>
    <t>04.04.2021 19:35:54</t>
  </si>
  <si>
    <t>04.04.2021 19:35:55</t>
  </si>
  <si>
    <t>04.04.2021 19:35:57</t>
  </si>
  <si>
    <t>04.04.2021 19:36:51</t>
  </si>
  <si>
    <t>04.04.2021 19:36:53</t>
  </si>
  <si>
    <t>04.04.2021 19:36:54</t>
  </si>
  <si>
    <t>04.04.2021 19:36:56</t>
  </si>
  <si>
    <t>04.04.2021 19:36:57</t>
  </si>
  <si>
    <t>04.04.2021 19:36:59</t>
  </si>
  <si>
    <t>04.04.2021 19:37:00</t>
  </si>
  <si>
    <t>04.04.2021 19:37:02</t>
  </si>
  <si>
    <t>04.04.2021 19:37:34</t>
  </si>
  <si>
    <t>04.04.2021 19:37:36</t>
  </si>
  <si>
    <t>04.04.2021 19:37:37</t>
  </si>
  <si>
    <t>04.04.2021 19:37:39</t>
  </si>
  <si>
    <t>04.04.2021 19:38:39</t>
  </si>
  <si>
    <t>04.04.2021 19:38:40</t>
  </si>
  <si>
    <t>04.04.2021 19:38:42</t>
  </si>
  <si>
    <t>04.04.2021 19:38:43</t>
  </si>
  <si>
    <t>04.04.2021 19:38:45</t>
  </si>
  <si>
    <t>04.04.2021 19:39:03</t>
  </si>
  <si>
    <t>04.04.2021 19:39:04</t>
  </si>
  <si>
    <t>04.04.2021 19:39:06</t>
  </si>
  <si>
    <t>04.04.2021 19:39:07</t>
  </si>
  <si>
    <t>04.04.2021 19:42:15</t>
  </si>
  <si>
    <t>04.04.2021 19:42:17</t>
  </si>
  <si>
    <t>04.04.2021 19:42:18</t>
  </si>
  <si>
    <t>04.04.2021 19:42:35</t>
  </si>
  <si>
    <t>04.04.2021 19:42:37</t>
  </si>
  <si>
    <t>04.04.2021 19:42:38</t>
  </si>
  <si>
    <t>04.04.2021 19:42:40</t>
  </si>
  <si>
    <t>04.04.2021 19:42:41</t>
  </si>
  <si>
    <t>04.04.2021 19:42:43</t>
  </si>
  <si>
    <t>04.04.2021 19:42:52</t>
  </si>
  <si>
    <t>04.04.2021 19:42:53</t>
  </si>
  <si>
    <t>04.04.2021 19:44:32</t>
  </si>
  <si>
    <t>04.04.2021 19:44:34</t>
  </si>
  <si>
    <t>04.04.2021 19:44:35</t>
  </si>
  <si>
    <t>04.04.2021 19:44:56</t>
  </si>
  <si>
    <t>04.04.2021 19:44:57</t>
  </si>
  <si>
    <t>04.04.2021 19:44:59</t>
  </si>
  <si>
    <t>04.04.2021 19:45:55</t>
  </si>
  <si>
    <t>04.04.2021 19:45:56</t>
  </si>
  <si>
    <t>04.04.2021 19:47:06</t>
  </si>
  <si>
    <t>04.04.2021 19:47:07</t>
  </si>
  <si>
    <t>04.04.2021 19:47:09</t>
  </si>
  <si>
    <t>04.04.2021 19:48:54</t>
  </si>
  <si>
    <t>04.04.2021 19:48:56</t>
  </si>
  <si>
    <t>04.04.2021 19:48:57</t>
  </si>
  <si>
    <t>04.04.2021 19:49:13</t>
  </si>
  <si>
    <t>04.04.2021 19:49:14</t>
  </si>
  <si>
    <t>04.04.2021 19:49:16</t>
  </si>
  <si>
    <t>04.04.2021 19:49:41</t>
  </si>
  <si>
    <t>04.04.2021 19:49:42</t>
  </si>
  <si>
    <t>04.04.2021 19:49:44</t>
  </si>
  <si>
    <t>04.04.2021 19:50:32</t>
  </si>
  <si>
    <t>04.04.2021 19:50:34</t>
  </si>
  <si>
    <t>04.04.2021 19:50:35</t>
  </si>
  <si>
    <t>04.04.2021 19:50:59</t>
  </si>
  <si>
    <t>04.04.2021 19:51:00</t>
  </si>
  <si>
    <t>04.04.2021 19:51:02</t>
  </si>
  <si>
    <t>04.04.2021 19:51:03</t>
  </si>
  <si>
    <t>04.04.2021 19:51:50</t>
  </si>
  <si>
    <t>04.04.2021 19:51:51</t>
  </si>
  <si>
    <t>04.04.2021 19:51:53</t>
  </si>
  <si>
    <t>04.04.2021 19:51:54</t>
  </si>
  <si>
    <t>04.04.2021 19:56:20</t>
  </si>
  <si>
    <t>04.04.2021 19:56:21</t>
  </si>
  <si>
    <t>04.04.2021 19:59:12</t>
  </si>
  <si>
    <t>04.04.2021 19:59:14</t>
  </si>
  <si>
    <t>04.04.2021 19:59:24</t>
  </si>
  <si>
    <t>04.04.2021 19:59:26</t>
  </si>
  <si>
    <t>04.04.2021 19:59:27</t>
  </si>
  <si>
    <t>04.04.2021 20:04:45</t>
  </si>
  <si>
    <t>04.04.2021 20:04:46</t>
  </si>
  <si>
    <t>04.04.2021 20:04:52</t>
  </si>
  <si>
    <t>04.04.2021 20:04:54</t>
  </si>
  <si>
    <t>04.04.2021 20:04:55</t>
  </si>
  <si>
    <t>04.04.2021 20:06:54</t>
  </si>
  <si>
    <t>04.04.2021 20:06:56</t>
  </si>
  <si>
    <t>04.04.2021 20:06:57</t>
  </si>
  <si>
    <t>04.04.2021 20:06:59</t>
  </si>
  <si>
    <t>04.04.2021 20:07:08</t>
  </si>
  <si>
    <t>04.04.2021 20:07:11</t>
  </si>
  <si>
    <t>04.04.2021 20:07:14</t>
  </si>
  <si>
    <t>04.04.2021 20:07:16</t>
  </si>
  <si>
    <t>04.04.2021 20:08:39</t>
  </si>
  <si>
    <t>04.04.2021 20:08:40</t>
  </si>
  <si>
    <t>04.04.2021 20:08:42</t>
  </si>
  <si>
    <t>04.04.2021 20:10:40</t>
  </si>
  <si>
    <t>04.04.2021 20:10:42</t>
  </si>
  <si>
    <t>04.04.2021 20:10:43</t>
  </si>
  <si>
    <t>04.04.2021 20:10:45</t>
  </si>
  <si>
    <t>04.04.2021 20:10:48</t>
  </si>
  <si>
    <t>04.04.2021 20:10:49</t>
  </si>
  <si>
    <t>04.04.2021 20:10:51</t>
  </si>
  <si>
    <t>04.04.2021 20:10:52</t>
  </si>
  <si>
    <t>04.04.2021 20:10:54</t>
  </si>
  <si>
    <t>04.04.2021 20:10:55</t>
  </si>
  <si>
    <t>04.04.2021 20:11:31</t>
  </si>
  <si>
    <t>04.04.2021 20:11:34</t>
  </si>
  <si>
    <t>04.04.2021 20:11:36</t>
  </si>
  <si>
    <t>04.04.2021 20:11:37</t>
  </si>
  <si>
    <t>04.04.2021 20:11:39</t>
  </si>
  <si>
    <t>04.04.2021 20:11:40</t>
  </si>
  <si>
    <t>04.04.2021 20:11:57</t>
  </si>
  <si>
    <t>04.04.2021 20:11:59</t>
  </si>
  <si>
    <t>04.04.2021 20:12:00</t>
  </si>
  <si>
    <t>04.04.2021 20:13:46</t>
  </si>
  <si>
    <t>04.04.2021 20:13:48</t>
  </si>
  <si>
    <t>04.04.2021 20:13:49</t>
  </si>
  <si>
    <t>04.04.2021 20:13:51</t>
  </si>
  <si>
    <t>04.04.2021 20:19:04</t>
  </si>
  <si>
    <t>04.04.2021 20:19:06</t>
  </si>
  <si>
    <t>04.04.2021 20:19:07</t>
  </si>
  <si>
    <t>04.04.2021 20:19:09</t>
  </si>
  <si>
    <t>04.04.2021 20:19:10</t>
  </si>
  <si>
    <t>04.04.2021 20:19:12</t>
  </si>
  <si>
    <t>04.04.2021 20:19:13</t>
  </si>
  <si>
    <t>04.04.2021 20:19:15</t>
  </si>
  <si>
    <t>04.04.2021 20:21:37</t>
  </si>
  <si>
    <t>04.04.2021 20:21:39</t>
  </si>
  <si>
    <t>04.04.2021 20:21:40</t>
  </si>
  <si>
    <t>04.04.2021 20:21:57</t>
  </si>
  <si>
    <t>04.04.2021 20:21:59</t>
  </si>
  <si>
    <t>04.04.2021 20:22:00</t>
  </si>
  <si>
    <t>04.04.2021 20:22:02</t>
  </si>
  <si>
    <t>04.04.2021 20:22:59</t>
  </si>
  <si>
    <t>04.04.2021 20:23:01</t>
  </si>
  <si>
    <t>04.04.2021 20:23:02</t>
  </si>
  <si>
    <t>04.04.2021 20:24:04</t>
  </si>
  <si>
    <t>04.04.2021 20:24:06</t>
  </si>
  <si>
    <t>04.04.2021 20:25:20</t>
  </si>
  <si>
    <t>04.04.2021 20:25:21</t>
  </si>
  <si>
    <t>04.04.2021 20:25:23</t>
  </si>
  <si>
    <t>04.04.2021 20:28:14</t>
  </si>
  <si>
    <t>04.04.2021 20:28:15</t>
  </si>
  <si>
    <t>04.04.2021 20:28:17</t>
  </si>
  <si>
    <t>04.04.2021 20:28:18</t>
  </si>
  <si>
    <t>04.04.2021 20:28:20</t>
  </si>
  <si>
    <t>04.04.2021 20:29:07</t>
  </si>
  <si>
    <t>04.04.2021 20:29:09</t>
  </si>
  <si>
    <t>04.04.2021 20:29:10</t>
  </si>
  <si>
    <t>04.04.2021 20:32:07</t>
  </si>
  <si>
    <t>04.04.2021 20:32:09</t>
  </si>
  <si>
    <t>04.04.2021 20:32:29</t>
  </si>
  <si>
    <t>04.04.2021 20:32:31</t>
  </si>
  <si>
    <t>04.04.2021 20:32:32</t>
  </si>
  <si>
    <t>04.04.2021 20:32:38</t>
  </si>
  <si>
    <t>04.04.2021 20:32:40</t>
  </si>
  <si>
    <t>04.04.2021 20:32:41</t>
  </si>
  <si>
    <t>04.04.2021 20:32:43</t>
  </si>
  <si>
    <t>04.04.2021 20:33:04</t>
  </si>
  <si>
    <t>04.04.2021 20:33:06</t>
  </si>
  <si>
    <t>04.04.2021 20:33:07</t>
  </si>
  <si>
    <t>04.04.2021 20:33:27</t>
  </si>
  <si>
    <t>04.04.2021 20:33:30</t>
  </si>
  <si>
    <t>04.04.2021 20:35:51</t>
  </si>
  <si>
    <t>04.04.2021 20:35:53</t>
  </si>
  <si>
    <t>04.04.2021 20:35:54</t>
  </si>
  <si>
    <t>04.04.2021 20:35:56</t>
  </si>
  <si>
    <t>04.04.2021 20:42:37</t>
  </si>
  <si>
    <t>04.04.2021 20:42:39</t>
  </si>
  <si>
    <t>04.04.2021 20:42:40</t>
  </si>
  <si>
    <t>04.04.2021 20:43:46</t>
  </si>
  <si>
    <t>04.04.2021 20:43:48</t>
  </si>
  <si>
    <t>04.04.2021 20:43:49</t>
  </si>
  <si>
    <t>04.04.2021 20:43:54</t>
  </si>
  <si>
    <t>04.04.2021 20:43:55</t>
  </si>
  <si>
    <t>04.04.2021 20:46:11</t>
  </si>
  <si>
    <t>04.04.2021 20:46:12</t>
  </si>
  <si>
    <t>04.04.2021 20:46:14</t>
  </si>
  <si>
    <t>04.04.2021 20:46:15</t>
  </si>
  <si>
    <t>04.04.2021 20:46:17</t>
  </si>
  <si>
    <t>04.04.2021 20:46:18</t>
  </si>
  <si>
    <t>04.04.2021 20:46:20</t>
  </si>
  <si>
    <t>04.04.2021 20:48:04</t>
  </si>
  <si>
    <t>04.04.2021 20:48:06</t>
  </si>
  <si>
    <t>04.04.2021 20:48:07</t>
  </si>
  <si>
    <t>04.04.2021 20:48:09</t>
  </si>
  <si>
    <t>04.04.2021 20:49:03</t>
  </si>
  <si>
    <t>04.04.2021 20:49:04</t>
  </si>
  <si>
    <t>04.04.2021 20:49:12</t>
  </si>
  <si>
    <t>04.04.2021 20:49:13</t>
  </si>
  <si>
    <t>04.04.2021 20:49:15</t>
  </si>
  <si>
    <t>04.04.2021 20:49:16</t>
  </si>
  <si>
    <t>04.04.2021 20:49:18</t>
  </si>
  <si>
    <t>04.04.2021 20:50:11</t>
  </si>
  <si>
    <t>04.04.2021 20:50:12</t>
  </si>
  <si>
    <t>04.04.2021 20:50:14</t>
  </si>
  <si>
    <t>04.04.2021 20:53:07</t>
  </si>
  <si>
    <t>04.04.2021 20:53:09</t>
  </si>
  <si>
    <t>04.04.2021 20:53:10</t>
  </si>
  <si>
    <t>04.04.2021 20:55:59</t>
  </si>
  <si>
    <t>04.04.2021 20:56:00</t>
  </si>
  <si>
    <t>04.04.2021 20:56:22</t>
  </si>
  <si>
    <t>04.04.2021 20:56:24</t>
  </si>
  <si>
    <t>04.04.2021 20:56:25</t>
  </si>
  <si>
    <t>04.04.2021 20:56:27</t>
  </si>
  <si>
    <t>04.04.2021 20:56:28</t>
  </si>
  <si>
    <t>04.04.2021 20:56:30</t>
  </si>
  <si>
    <t>04.04.2021 20:56:31</t>
  </si>
  <si>
    <t>04.04.2021 20:57:37</t>
  </si>
  <si>
    <t>04.04.2021 20:57:40</t>
  </si>
  <si>
    <t>04.04.2021 20:57:42</t>
  </si>
  <si>
    <t>04.04.2021 20:57:43</t>
  </si>
  <si>
    <t>04.04.2021 20:57:45</t>
  </si>
  <si>
    <t>04.04.2021 20:58:12</t>
  </si>
  <si>
    <t>04.04.2021 20:58:14</t>
  </si>
  <si>
    <t>04.04.2021 20:58:15</t>
  </si>
  <si>
    <t>04.04.2021 20:58:27</t>
  </si>
  <si>
    <t>04.04.2021 20:58:29</t>
  </si>
  <si>
    <t>04.04.2021 20:58:30</t>
  </si>
  <si>
    <t>04.04.2021 20:58:43</t>
  </si>
  <si>
    <t>04.04.2021 21:05:21</t>
  </si>
  <si>
    <t>04.04.2021 21:05:56</t>
  </si>
  <si>
    <t>04.04.2021 21:05:57</t>
  </si>
  <si>
    <t>04.04.2021 21:05:59</t>
  </si>
  <si>
    <t>04.04.2021 21:06:00</t>
  </si>
  <si>
    <t>04.04.2021 21:06:02</t>
  </si>
  <si>
    <t>04.04.2021 21:07:53</t>
  </si>
  <si>
    <t>04.04.2021 21:07:54</t>
  </si>
  <si>
    <t>04.04.2021 21:07:56</t>
  </si>
  <si>
    <t>04.04.2021 21:07:57</t>
  </si>
  <si>
    <t>04.04.2021 21:08:33</t>
  </si>
  <si>
    <t>04.04.2021 21:08:35</t>
  </si>
  <si>
    <t>04.04.2021 21:08:38</t>
  </si>
  <si>
    <t>04.04.2021 21:12:50</t>
  </si>
  <si>
    <t>04.04.2021 21:12:51</t>
  </si>
  <si>
    <t>04.04.2021 21:12:53</t>
  </si>
  <si>
    <t>04.04.2021 21:12:56</t>
  </si>
  <si>
    <t>04.04.2021 21:12:57</t>
  </si>
  <si>
    <t>04.04.2021 21:12:59</t>
  </si>
  <si>
    <t>04.04.2021 21:20:09</t>
  </si>
  <si>
    <t>04.04.2021 21:20:10</t>
  </si>
  <si>
    <t>04.04.2021 21:20:13</t>
  </si>
  <si>
    <t>04.04.2021 21:22:12</t>
  </si>
  <si>
    <t>04.04.2021 21:22:15</t>
  </si>
  <si>
    <t>04.04.2021 21:22:17</t>
  </si>
  <si>
    <t>04.04.2021 21:22:18</t>
  </si>
  <si>
    <t>04.04.2021 21:27:18</t>
  </si>
  <si>
    <t>04.04.2021 21:27:20</t>
  </si>
  <si>
    <t>04.04.2021 21:27:21</t>
  </si>
  <si>
    <t>04.04.2021 21:28:22</t>
  </si>
  <si>
    <t>04.04.2021 21:28:23</t>
  </si>
  <si>
    <t>04.04.2021 21:28:25</t>
  </si>
  <si>
    <t>04.04.2021 21:28:26</t>
  </si>
  <si>
    <t>04.04.2021 21:28:31</t>
  </si>
  <si>
    <t>04.04.2021 21:28:32</t>
  </si>
  <si>
    <t>04.04.2021 21:28:34</t>
  </si>
  <si>
    <t>04.04.2021 21:28:35</t>
  </si>
  <si>
    <t>04.04.2021 21:28:37</t>
  </si>
  <si>
    <t>04.04.2021 21:28:38</t>
  </si>
  <si>
    <t>04.04.2021 21:28:40</t>
  </si>
  <si>
    <t>04.04.2021 21:28:41</t>
  </si>
  <si>
    <t>04.04.2021 21:28:43</t>
  </si>
  <si>
    <t>04.04.2021 21:28:44</t>
  </si>
  <si>
    <t>04.04.2021 21:28:46</t>
  </si>
  <si>
    <t>04.04.2021 21:30:03</t>
  </si>
  <si>
    <t>04.04.2021 21:30:04</t>
  </si>
  <si>
    <t>04.04.2021 21:30:06</t>
  </si>
  <si>
    <t>04.04.2021 21:31:54</t>
  </si>
  <si>
    <t>04.04.2021 21:31:56</t>
  </si>
  <si>
    <t>04.04.2021 21:31:57</t>
  </si>
  <si>
    <t>04.04.2021 21:31:59</t>
  </si>
  <si>
    <t>04.04.2021 21:34:53</t>
  </si>
  <si>
    <t>04.04.2021 21:35:45</t>
  </si>
  <si>
    <t>04.04.2021 21:35:46</t>
  </si>
  <si>
    <t>04.04.2021 21:36:18</t>
  </si>
  <si>
    <t>04.04.2021 21:36:20</t>
  </si>
  <si>
    <t>04.04.2021 21:36:21</t>
  </si>
  <si>
    <t>04.04.2021 21:38:50</t>
  </si>
  <si>
    <t>04.04.2021 21:38:51</t>
  </si>
  <si>
    <t>04.04.2021 21:38:53</t>
  </si>
  <si>
    <t>04.04.2021 21:40:03</t>
  </si>
  <si>
    <t>04.04.2021 21:40:04</t>
  </si>
  <si>
    <t>04.04.2021 21:40:06</t>
  </si>
  <si>
    <t>04.04.2021 21:40:27</t>
  </si>
  <si>
    <t>04.04.2021 21:40:29</t>
  </si>
  <si>
    <t>04.04.2021 21:40:30</t>
  </si>
  <si>
    <t>04.04.2021 21:41:48</t>
  </si>
  <si>
    <t>04.04.2021 21:41:50</t>
  </si>
  <si>
    <t>04.04.2021 21:41:51</t>
  </si>
  <si>
    <t>04.04.2021 21:41:53</t>
  </si>
  <si>
    <t>04.04.2021 21:41:54</t>
  </si>
  <si>
    <t>04.04.2021 21:43:40</t>
  </si>
  <si>
    <t>04.04.2021 21:43:42</t>
  </si>
  <si>
    <t>04.04.2021 21:43:43</t>
  </si>
  <si>
    <t>04.04.2021 21:43:49</t>
  </si>
  <si>
    <t>04.04.2021 21:43:51</t>
  </si>
  <si>
    <t>04.04.2021 21:43:52</t>
  </si>
  <si>
    <t>04.04.2021 21:48:32</t>
  </si>
  <si>
    <t>04.04.2021 21:48:34</t>
  </si>
  <si>
    <t>04.04.2021 21:48:35</t>
  </si>
  <si>
    <t>04.04.2021 21:48:37</t>
  </si>
  <si>
    <t>04.04.2021 21:49:37</t>
  </si>
  <si>
    <t>04.04.2021 21:49:39</t>
  </si>
  <si>
    <t>04.04.2021 21:49:40</t>
  </si>
  <si>
    <t>04.04.2021 21:50:03</t>
  </si>
  <si>
    <t>04.04.2021 21:50:04</t>
  </si>
  <si>
    <t>04.04.2021 21:50:06</t>
  </si>
  <si>
    <t>04.04.2021 21:50:17</t>
  </si>
  <si>
    <t>04.04.2021 21:50:18</t>
  </si>
  <si>
    <t>04.04.2021 21:50:20</t>
  </si>
  <si>
    <t>04.04.2021 21:50:21</t>
  </si>
  <si>
    <t>04.04.2021 21:50:22</t>
  </si>
  <si>
    <t>04.04.2021 21:50:24</t>
  </si>
  <si>
    <t>04.04.2021 21:51:42</t>
  </si>
  <si>
    <t>04.04.2021 21:51:43</t>
  </si>
  <si>
    <t>04.04.2021 21:51:45</t>
  </si>
  <si>
    <t>04.04.2021 21:52:32</t>
  </si>
  <si>
    <t>04.04.2021 21:52:34</t>
  </si>
  <si>
    <t>04.04.2021 21:52:35</t>
  </si>
  <si>
    <t>04.04.2021 21:52:37</t>
  </si>
  <si>
    <t>04.04.2021 21:52:38</t>
  </si>
  <si>
    <t>04.04.2021 21:52:40</t>
  </si>
  <si>
    <t>04.04.2021 21:52:41</t>
  </si>
  <si>
    <t>04.04.2021 22:01:11</t>
  </si>
  <si>
    <t>04.04.2021 22:01:14</t>
  </si>
  <si>
    <t>04.04.2021 22:01:17</t>
  </si>
  <si>
    <t>04.04.2021 22:01:18</t>
  </si>
  <si>
    <t>04.04.2021 22:01:20</t>
  </si>
  <si>
    <t>04.04.2021 22:06:31</t>
  </si>
  <si>
    <t>04.04.2021 22:06:32</t>
  </si>
  <si>
    <t>04.04.2021 22:06:34</t>
  </si>
  <si>
    <t>04.04.2021 22:12:43</t>
  </si>
  <si>
    <t>04.04.2021 22:12:45</t>
  </si>
  <si>
    <t>04.04.2021 22:12:46</t>
  </si>
  <si>
    <t>04.04.2021 22:12:48</t>
  </si>
  <si>
    <t>04.04.2021 22:12:49</t>
  </si>
  <si>
    <t>04.04.2021 22:12:51</t>
  </si>
  <si>
    <t>04.04.2021 22:15:29</t>
  </si>
  <si>
    <t>04.04.2021 22:15:31</t>
  </si>
  <si>
    <t>04.04.2021 22:15:32</t>
  </si>
  <si>
    <t>04.04.2021 22:15:34</t>
  </si>
  <si>
    <t>04.04.2021 22:15:35</t>
  </si>
  <si>
    <t>04.04.2021 22:19:56</t>
  </si>
  <si>
    <t>04.04.2021 22:19:57</t>
  </si>
  <si>
    <t>04.04.2021 22:19:59</t>
  </si>
  <si>
    <t>04.04.2021 22:20:00</t>
  </si>
  <si>
    <t>04.04.2021 22:21:43</t>
  </si>
  <si>
    <t>04.04.2021 22:21:45</t>
  </si>
  <si>
    <t>04.04.2021 22:21:46</t>
  </si>
  <si>
    <t>04.04.2021 22:21:48</t>
  </si>
  <si>
    <t>04.04.2021 22:22:07</t>
  </si>
  <si>
    <t>04.04.2021 22:22:09</t>
  </si>
  <si>
    <t>04.04.2021 22:26:48</t>
  </si>
  <si>
    <t>04.04.2021 22:26:50</t>
  </si>
  <si>
    <t>04.04.2021 22:26:51</t>
  </si>
  <si>
    <t>04.04.2021 22:26:53</t>
  </si>
  <si>
    <t>04.04.2021 22:26:54</t>
  </si>
  <si>
    <t>04.04.2021 22:27:51</t>
  </si>
  <si>
    <t>04.04.2021 22:27:53</t>
  </si>
  <si>
    <t>04.04.2021 22:27:54</t>
  </si>
  <si>
    <t>04.04.2021 22:27:56</t>
  </si>
  <si>
    <t>04.04.2021 22:27:57</t>
  </si>
  <si>
    <t>04.04.2021 22:27:59</t>
  </si>
  <si>
    <t>04.04.2021 22:32:39</t>
  </si>
  <si>
    <t>04.04.2021 22:32:40</t>
  </si>
  <si>
    <t>04.04.2021 22:32:42</t>
  </si>
  <si>
    <t>04.04.2021 22:32:43</t>
  </si>
  <si>
    <t>04.04.2021 22:32:45</t>
  </si>
  <si>
    <t>04.04.2021 22:32:46</t>
  </si>
  <si>
    <t>04.04.2021 22:36:54</t>
  </si>
  <si>
    <t>04.04.2021 22:36:56</t>
  </si>
  <si>
    <t>04.04.2021 22:36:57</t>
  </si>
  <si>
    <t>04.04.2021 22:36:59</t>
  </si>
  <si>
    <t>04.04.2021 22:37:00</t>
  </si>
  <si>
    <t>04.04.2021 22:40:22</t>
  </si>
  <si>
    <t>04.04.2021 22:40:23</t>
  </si>
  <si>
    <t>04.04.2021 22:40:24</t>
  </si>
  <si>
    <t>04.04.2021 22:40:26</t>
  </si>
  <si>
    <t>04.04.2021 22:48:06</t>
  </si>
  <si>
    <t>04.04.2021 22:48:13</t>
  </si>
  <si>
    <t>04.04.2021 22:48:15</t>
  </si>
  <si>
    <t>04.04.2021 22:48:16</t>
  </si>
  <si>
    <t>04.04.2021 22:48:18</t>
  </si>
  <si>
    <t>04.04.2021 23:27:15</t>
  </si>
  <si>
    <t>04.04.2021 23:27:17</t>
  </si>
  <si>
    <t>04.04.2021 23:27:18</t>
  </si>
  <si>
    <t>04.04.2021 23:28:23</t>
  </si>
  <si>
    <t>04.04.2021 23:28:25</t>
  </si>
  <si>
    <t>04.04.2021 23:28:26</t>
  </si>
  <si>
    <t>04.04.2021 23:28:28</t>
  </si>
  <si>
    <t>04.04.2021 23:30:53</t>
  </si>
  <si>
    <t>04.04.2021 23:30:54</t>
  </si>
  <si>
    <t>04.04.2021 23:30:56</t>
  </si>
  <si>
    <t>04.04.2021 23:30:57</t>
  </si>
  <si>
    <t>04.04.2021 23:34:15</t>
  </si>
  <si>
    <t>04.04.2021 23:34:17</t>
  </si>
  <si>
    <t>04.04.2021 23:50:12</t>
  </si>
  <si>
    <t>04.04.2021 23:50:14</t>
  </si>
  <si>
    <t>04.04.2021 23:59:04</t>
  </si>
  <si>
    <t>04.04.2021 23:59:06</t>
  </si>
  <si>
    <t>04.04.2021 23:59:07</t>
  </si>
  <si>
    <t>04.04.2021 23:59:09</t>
  </si>
  <si>
    <t>05.04.2021 00:00:20</t>
  </si>
  <si>
    <t>05.04.2021 00:00:23</t>
  </si>
  <si>
    <t>05.04.2021 00:00:24</t>
  </si>
  <si>
    <t>05.04.2021 00:00:26</t>
  </si>
  <si>
    <t>05.04.2021 00:03:29</t>
  </si>
  <si>
    <t>05.04.2021 00:03:31</t>
  </si>
  <si>
    <t>05.04.2021 00:03:32</t>
  </si>
  <si>
    <t>05.04.2021 00:03:34</t>
  </si>
  <si>
    <t>05.04.2021 00:04:39</t>
  </si>
  <si>
    <t>05.04.2021 00:04:40</t>
  </si>
  <si>
    <t>05.04.2021 00:04:42</t>
  </si>
  <si>
    <t>05.04.2021 00:15:34</t>
  </si>
  <si>
    <t>05.04.2021 00:15:35</t>
  </si>
  <si>
    <t>05.04.2021 00:15:37</t>
  </si>
  <si>
    <t>05.04.2021 00:15:38</t>
  </si>
  <si>
    <t>05.04.2021 00:22:50</t>
  </si>
  <si>
    <t>05.04.2021 00:22:51</t>
  </si>
  <si>
    <t>05.04.2021 00:22:53</t>
  </si>
  <si>
    <t>05.04.2021 00:22:54</t>
  </si>
  <si>
    <t>05.04.2021 00:26:53</t>
  </si>
  <si>
    <t>05.04.2021 00:26:54</t>
  </si>
  <si>
    <t>05.04.2021 00:26:56</t>
  </si>
  <si>
    <t>05.04.2021 00:26:57</t>
  </si>
  <si>
    <t>05.04.2021 00:26:59</t>
  </si>
  <si>
    <t>05.04.2021 00:30:20</t>
  </si>
  <si>
    <t>05.04.2021 00:30:21</t>
  </si>
  <si>
    <t>05.04.2021 00:30:23</t>
  </si>
  <si>
    <t>05.04.2021 00:34:20</t>
  </si>
  <si>
    <t>05.04.2021 00:34:21</t>
  </si>
  <si>
    <t>05.04.2021 00:34:23</t>
  </si>
  <si>
    <t>05.04.2021 00:47:39</t>
  </si>
  <si>
    <t>05.04.2021 00:47:40</t>
  </si>
  <si>
    <t>05.04.2021 00:47:42</t>
  </si>
  <si>
    <t>05.04.2021 00:47:43</t>
  </si>
  <si>
    <t>05.04.2021 01:01:04</t>
  </si>
  <si>
    <t>05.04.2021 01:01:06</t>
  </si>
  <si>
    <t>05.04.2021 01:01:07</t>
  </si>
  <si>
    <t>05.04.2021 01:01:09</t>
  </si>
  <si>
    <t>05.04.2021 01:12:31</t>
  </si>
  <si>
    <t>05.04.2021 01:12:32</t>
  </si>
  <si>
    <t>05.04.2021 02:05:17</t>
  </si>
  <si>
    <t>05.04.2021 02:05:18</t>
  </si>
  <si>
    <t>05.04.2021 02:05:20</t>
  </si>
  <si>
    <t>05.04.2021 02:05:21</t>
  </si>
  <si>
    <t>05.04.2021 02:24:40</t>
  </si>
  <si>
    <t>05.04.2021 02:24:43</t>
  </si>
  <si>
    <t>05.04.2021 02:24:45</t>
  </si>
  <si>
    <t>05.04.2021 02:24:46</t>
  </si>
  <si>
    <t>05.04.2021 02:24:48</t>
  </si>
  <si>
    <t>05.04.2021 02:29:42</t>
  </si>
  <si>
    <t>05.04.2021 02:29:43</t>
  </si>
  <si>
    <t>05.04.2021 02:29:45</t>
  </si>
  <si>
    <t>05.04.2021 02:44:45</t>
  </si>
  <si>
    <t>05.04.2021 02:44:46</t>
  </si>
  <si>
    <t>05.04.2021 02:44:48</t>
  </si>
  <si>
    <t>05.04.2021 02:56:28</t>
  </si>
  <si>
    <t>05.04.2021 02:56:29</t>
  </si>
  <si>
    <t>05.04.2021 02:56:31</t>
  </si>
  <si>
    <t>05.04.2021 02:56:32</t>
  </si>
  <si>
    <t>05.04.2021 02:56:34</t>
  </si>
  <si>
    <t>05.04.2021 03:01:03</t>
  </si>
  <si>
    <t>05.04.2021 03:01:04</t>
  </si>
  <si>
    <t>05.04.2021 03:18:12</t>
  </si>
  <si>
    <t>05.04.2021 03:18:14</t>
  </si>
  <si>
    <t>05.04.2021 03:18:15</t>
  </si>
  <si>
    <t>05.04.2021 03:45:12</t>
  </si>
  <si>
    <t>05.04.2021 03:45:14</t>
  </si>
  <si>
    <t>05.04.2021 03:45:15</t>
  </si>
  <si>
    <t>05.04.2021 04:09:17</t>
  </si>
  <si>
    <t>05.04.2021 04:09:20</t>
  </si>
  <si>
    <t>05.04.2021 04:09:21</t>
  </si>
  <si>
    <t>05.04.2021 04:09:23</t>
  </si>
  <si>
    <t>05.04.2021 04:09:24</t>
  </si>
  <si>
    <t>05.04.2021 04:09:26</t>
  </si>
  <si>
    <t>05.04.2021 05:11:29</t>
  </si>
  <si>
    <t>05.04.2021 05:11:31</t>
  </si>
  <si>
    <t>05.04.2021 05:11:32</t>
  </si>
  <si>
    <t>05.04.2021 05:11:34</t>
  </si>
  <si>
    <t>05.04.2021 05:11:35</t>
  </si>
  <si>
    <t>05.04.2021 05:11:37</t>
  </si>
  <si>
    <t>05.04.2021 05:11:38</t>
  </si>
  <si>
    <t>05.04.2021 05:11:40</t>
  </si>
  <si>
    <t>05.04.2021 05:11:41</t>
  </si>
  <si>
    <t>05.04.2021 05:22:54</t>
  </si>
  <si>
    <t>05.04.2021 05:22:56</t>
  </si>
  <si>
    <t>05.04.2021 05:22:57</t>
  </si>
  <si>
    <t>05.04.2021 05:25:20</t>
  </si>
  <si>
    <t>05.04.2021 05:25:21</t>
  </si>
  <si>
    <t>05.04.2021 05:25:23</t>
  </si>
  <si>
    <t>05.04.2021 05:25:24</t>
  </si>
  <si>
    <t>05.04.2021 05:38:36</t>
  </si>
  <si>
    <t>05.04.2021 05:56:34</t>
  </si>
  <si>
    <t>05.04.2021 05:56:35</t>
  </si>
  <si>
    <t>05.04.2021 05:56:37</t>
  </si>
  <si>
    <t>05.04.2021 05:56:38</t>
  </si>
  <si>
    <t>05.04.2021 05:56:55</t>
  </si>
  <si>
    <t>05.04.2021 05:56:57</t>
  </si>
  <si>
    <t>05.04.2021 05:56:59</t>
  </si>
  <si>
    <t>05.04.2021 05:57:00</t>
  </si>
  <si>
    <t>05.04.2021 06:12:54</t>
  </si>
  <si>
    <t>05.04.2021 06:12:56</t>
  </si>
  <si>
    <t>05.04.2021 06:12:57</t>
  </si>
  <si>
    <t>05.04.2021 06:12:59</t>
  </si>
  <si>
    <t>05.04.2021 06:13:00</t>
  </si>
  <si>
    <t>05.04.2021 06:40:50</t>
  </si>
  <si>
    <t>05.04.2021 06:40:51</t>
  </si>
  <si>
    <t>05.04.2021 06:40:53</t>
  </si>
  <si>
    <t>05.04.2021 06:43:17</t>
  </si>
  <si>
    <t>05.04.2021 06:43:18</t>
  </si>
  <si>
    <t>05.04.2021 06:43:20</t>
  </si>
  <si>
    <t>05.04.2021 06:43:21</t>
  </si>
  <si>
    <t>05.04.2021 06:43:23</t>
  </si>
  <si>
    <t>05.04.2021 06:43:49</t>
  </si>
  <si>
    <t>05.04.2021 06:43:51</t>
  </si>
  <si>
    <t>05.04.2021 06:43:52</t>
  </si>
  <si>
    <t>05.04.2021 06:43:54</t>
  </si>
  <si>
    <t>05.04.2021 06:49:54</t>
  </si>
  <si>
    <t>05.04.2021 06:49:56</t>
  </si>
  <si>
    <t>05.04.2021 06:49:57</t>
  </si>
  <si>
    <t>05.04.2021 06:51:57</t>
  </si>
  <si>
    <t>05.04.2021 06:51:59</t>
  </si>
  <si>
    <t>05.04.2021 06:52:00</t>
  </si>
  <si>
    <t>05.04.2021 06:56:21</t>
  </si>
  <si>
    <t>05.04.2021 06:57:42</t>
  </si>
  <si>
    <t>05.04.2021 06:59:17</t>
  </si>
  <si>
    <t>05.04.2021 06:59:18</t>
  </si>
  <si>
    <t>05.04.2021 06:59:20</t>
  </si>
  <si>
    <t>05.04.2021 06:59:21</t>
  </si>
  <si>
    <t>05.04.2021 06:59:23</t>
  </si>
  <si>
    <t>05.04.2021 06:59:24</t>
  </si>
  <si>
    <t>05.04.2021 07:00:18</t>
  </si>
  <si>
    <t>05.04.2021 07:00:20</t>
  </si>
  <si>
    <t>05.04.2021 07:03:14</t>
  </si>
  <si>
    <t>05.04.2021 07:03:15</t>
  </si>
  <si>
    <t>05.04.2021 07:03:17</t>
  </si>
  <si>
    <t>05.04.2021 07:06:42</t>
  </si>
  <si>
    <t>05.04.2021 07:06:43</t>
  </si>
  <si>
    <t>05.04.2021 07:08:46</t>
  </si>
  <si>
    <t>05.04.2021 07:08:48</t>
  </si>
  <si>
    <t>05.04.2021 07:13:11</t>
  </si>
  <si>
    <t>05.04.2021 07:13:12</t>
  </si>
  <si>
    <t>05.04.2021 07:15:54</t>
  </si>
  <si>
    <t>05.04.2021 07:15:56</t>
  </si>
  <si>
    <t>05.04.2021 07:16:13</t>
  </si>
  <si>
    <t>05.04.2021 07:16:14</t>
  </si>
  <si>
    <t>05.04.2021 07:26:21</t>
  </si>
  <si>
    <t>05.04.2021 07:26:23</t>
  </si>
  <si>
    <t>05.04.2021 07:27:36</t>
  </si>
  <si>
    <t>05.04.2021 07:27:37</t>
  </si>
  <si>
    <t>05.04.2021 07:27:39</t>
  </si>
  <si>
    <t>05.04.2021 07:27:51</t>
  </si>
  <si>
    <t>05.04.2021 07:27:52</t>
  </si>
  <si>
    <t>05.04.2021 07:27:54</t>
  </si>
  <si>
    <t>05.04.2021 07:27:55</t>
  </si>
  <si>
    <t>05.04.2021 07:33:15</t>
  </si>
  <si>
    <t>05.04.2021 07:33:20</t>
  </si>
  <si>
    <t>05.04.2021 07:33:21</t>
  </si>
  <si>
    <t>05.04.2021 07:33:23</t>
  </si>
  <si>
    <t>05.04.2021 07:33:52</t>
  </si>
  <si>
    <t>05.04.2021 07:33:54</t>
  </si>
  <si>
    <t>05.04.2021 07:35:28</t>
  </si>
  <si>
    <t>05.04.2021 07:35:29</t>
  </si>
  <si>
    <t>05.04.2021 07:35:31</t>
  </si>
  <si>
    <t>05.04.2021 07:35:32</t>
  </si>
  <si>
    <t>05.04.2021 07:36:26</t>
  </si>
  <si>
    <t>05.04.2021 07:36:28</t>
  </si>
  <si>
    <t>05.04.2021 07:36:29</t>
  </si>
  <si>
    <t>05.04.2021 07:38:43</t>
  </si>
  <si>
    <t>05.04.2021 07:38:45</t>
  </si>
  <si>
    <t>05.04.2021 07:38:46</t>
  </si>
  <si>
    <t>05.04.2021 07:38:48</t>
  </si>
  <si>
    <t>05.04.2021 07:40:32</t>
  </si>
  <si>
    <t>05.04.2021 07:40:34</t>
  </si>
  <si>
    <t>05.04.2021 07:40:35</t>
  </si>
  <si>
    <t>05.04.2021 07:40:37</t>
  </si>
  <si>
    <t>05.04.2021 07:40:38</t>
  </si>
  <si>
    <t>05.04.2021 07:41:17</t>
  </si>
  <si>
    <t>05.04.2021 07:41:18</t>
  </si>
  <si>
    <t>05.04.2021 07:41:20</t>
  </si>
  <si>
    <t>05.04.2021 07:41:21</t>
  </si>
  <si>
    <t>05.04.2021 07:43:17</t>
  </si>
  <si>
    <t>05.04.2021 07:43:18</t>
  </si>
  <si>
    <t>05.04.2021 07:43:20</t>
  </si>
  <si>
    <t>05.04.2021 07:43:21</t>
  </si>
  <si>
    <t>05.04.2021 07:43:23</t>
  </si>
  <si>
    <t>05.04.2021 07:48:50</t>
  </si>
  <si>
    <t>05.04.2021 07:48:51</t>
  </si>
  <si>
    <t>05.04.2021 07:48:53</t>
  </si>
  <si>
    <t>05.04.2021 07:48:54</t>
  </si>
  <si>
    <t>05.04.2021 07:48:56</t>
  </si>
  <si>
    <t>05.04.2021 07:49:46</t>
  </si>
  <si>
    <t>05.04.2021 07:49:48</t>
  </si>
  <si>
    <t>05.04.2021 07:49:50</t>
  </si>
  <si>
    <t>05.04.2021 07:49:51</t>
  </si>
  <si>
    <t>05.04.2021 07:49:52</t>
  </si>
  <si>
    <t>05.04.2021 07:50:59</t>
  </si>
  <si>
    <t>05.04.2021 07:51:00</t>
  </si>
  <si>
    <t>05.04.2021 07:51:02</t>
  </si>
  <si>
    <t>05.04.2021 07:55:42</t>
  </si>
  <si>
    <t>05.04.2021 07:55:43</t>
  </si>
  <si>
    <t>05.04.2021 07:55:45</t>
  </si>
  <si>
    <t>05.04.2021 07:55:46</t>
  </si>
  <si>
    <t>05.04.2021 07:58:45</t>
  </si>
  <si>
    <t>05.04.2021 07:58:48</t>
  </si>
  <si>
    <t>05.04.2021 07:58:49</t>
  </si>
  <si>
    <t>05.04.2021 07:58:51</t>
  </si>
  <si>
    <t>05.04.2021 07:58:52</t>
  </si>
  <si>
    <t>05.04.2021 08:01:50</t>
  </si>
  <si>
    <t>05.04.2021 08:01:51</t>
  </si>
  <si>
    <t>05.04.2021 08:01:53</t>
  </si>
  <si>
    <t>05.04.2021 08:03:28</t>
  </si>
  <si>
    <t>05.04.2021 08:03:29</t>
  </si>
  <si>
    <t>05.04.2021 08:03:31</t>
  </si>
  <si>
    <t>05.04.2021 08:03:32</t>
  </si>
  <si>
    <t>05.04.2021 08:06:45</t>
  </si>
  <si>
    <t>05.04.2021 08:06:46</t>
  </si>
  <si>
    <t>05.04.2021 08:06:48</t>
  </si>
  <si>
    <t>05.04.2021 08:06:49</t>
  </si>
  <si>
    <t>05.04.2021 08:13:37</t>
  </si>
  <si>
    <t>05.04.2021 08:13:39</t>
  </si>
  <si>
    <t>05.04.2021 08:17:20</t>
  </si>
  <si>
    <t>05.04.2021 08:17:21</t>
  </si>
  <si>
    <t>05.04.2021 08:17:23</t>
  </si>
  <si>
    <t>05.04.2021 08:17:24</t>
  </si>
  <si>
    <t>05.04.2021 08:20:53</t>
  </si>
  <si>
    <t>05.04.2021 08:20:54</t>
  </si>
  <si>
    <t>05.04.2021 08:20:56</t>
  </si>
  <si>
    <t>05.04.2021 08:20:57</t>
  </si>
  <si>
    <t>05.04.2021 08:23:18</t>
  </si>
  <si>
    <t>05.04.2021 08:23:20</t>
  </si>
  <si>
    <t>05.04.2021 08:23:21</t>
  </si>
  <si>
    <t>05.04.2021 08:26:11</t>
  </si>
  <si>
    <t>05.04.2021 08:26:12</t>
  </si>
  <si>
    <t>05.04.2021 08:26:14</t>
  </si>
  <si>
    <t>05.04.2021 08:26:48</t>
  </si>
  <si>
    <t>05.04.2021 08:26:49</t>
  </si>
  <si>
    <t>05.04.2021 08:26:51</t>
  </si>
  <si>
    <t>05.04.2021 08:32:00</t>
  </si>
  <si>
    <t>05.04.2021 08:32:01</t>
  </si>
  <si>
    <t>05.04.2021 08:32:03</t>
  </si>
  <si>
    <t>05.04.2021 08:33:18</t>
  </si>
  <si>
    <t>05.04.2021 08:33:20</t>
  </si>
  <si>
    <t>05.04.2021 08:34:25</t>
  </si>
  <si>
    <t>05.04.2021 08:34:26</t>
  </si>
  <si>
    <t>05.04.2021 08:36:20</t>
  </si>
  <si>
    <t>05.04.2021 08:36:21</t>
  </si>
  <si>
    <t>05.04.2021 08:36:38</t>
  </si>
  <si>
    <t>05.04.2021 08:36:40</t>
  </si>
  <si>
    <t>05.04.2021 08:36:41</t>
  </si>
  <si>
    <t>05.04.2021 08:37:04</t>
  </si>
  <si>
    <t>05.04.2021 08:37:06</t>
  </si>
  <si>
    <t>05.04.2021 08:37:07</t>
  </si>
  <si>
    <t>05.04.2021 08:37:21</t>
  </si>
  <si>
    <t>05.04.2021 08:37:23</t>
  </si>
  <si>
    <t>05.04.2021 08:37:24</t>
  </si>
  <si>
    <t>05.04.2021 08:39:48</t>
  </si>
  <si>
    <t>05.04.2021 08:39:57</t>
  </si>
  <si>
    <t>05.04.2021 08:39:59</t>
  </si>
  <si>
    <t>05.04.2021 08:40:00</t>
  </si>
  <si>
    <t>05.04.2021 08:41:45</t>
  </si>
  <si>
    <t>05.04.2021 08:41:46</t>
  </si>
  <si>
    <t>05.04.2021 08:41:48</t>
  </si>
  <si>
    <t>05.04.2021 08:41:49</t>
  </si>
  <si>
    <t>05.04.2021 08:41:51</t>
  </si>
  <si>
    <t>05.04.2021 08:42:23</t>
  </si>
  <si>
    <t>05.04.2021 08:42:28</t>
  </si>
  <si>
    <t>05.04.2021 08:42:29</t>
  </si>
  <si>
    <t>05.04.2021 08:42:31</t>
  </si>
  <si>
    <t>05.04.2021 08:42:32</t>
  </si>
  <si>
    <t>05.04.2021 08:44:21</t>
  </si>
  <si>
    <t>05.04.2021 08:44:23</t>
  </si>
  <si>
    <t>05.04.2021 08:45:01</t>
  </si>
  <si>
    <t>05.04.2021 08:45:03</t>
  </si>
  <si>
    <t>05.04.2021 08:45:04</t>
  </si>
  <si>
    <t>05.04.2021 08:46:36</t>
  </si>
  <si>
    <t>05.04.2021 08:46:37</t>
  </si>
  <si>
    <t>05.04.2021 08:46:39</t>
  </si>
  <si>
    <t>05.04.2021 08:47:47</t>
  </si>
  <si>
    <t>05.04.2021 08:47:48</t>
  </si>
  <si>
    <t>05.04.2021 08:47:49</t>
  </si>
  <si>
    <t>05.04.2021 08:47:51</t>
  </si>
  <si>
    <t>05.04.2021 08:49:18</t>
  </si>
  <si>
    <t>05.04.2021 08:49:20</t>
  </si>
  <si>
    <t>05.04.2021 08:49:21</t>
  </si>
  <si>
    <t>05.04.2021 08:49:23</t>
  </si>
  <si>
    <t>05.04.2021 08:49:24</t>
  </si>
  <si>
    <t>05.04.2021 08:49:26</t>
  </si>
  <si>
    <t>05.04.2021 08:49:27</t>
  </si>
  <si>
    <t>05.04.2021 08:50:09</t>
  </si>
  <si>
    <t>05.04.2021 08:50:10</t>
  </si>
  <si>
    <t>05.04.2021 08:50:12</t>
  </si>
  <si>
    <t>05.04.2021 08:51:48</t>
  </si>
  <si>
    <t>05.04.2021 08:51:50</t>
  </si>
  <si>
    <t>05.04.2021 08:51:51</t>
  </si>
  <si>
    <t>05.04.2021 08:52:03</t>
  </si>
  <si>
    <t>05.04.2021 08:52:04</t>
  </si>
  <si>
    <t>05.04.2021 08:53:17</t>
  </si>
  <si>
    <t>05.04.2021 08:53:20</t>
  </si>
  <si>
    <t>05.04.2021 08:53:21</t>
  </si>
  <si>
    <t>05.04.2021 08:53:48</t>
  </si>
  <si>
    <t>05.04.2021 08:53:49</t>
  </si>
  <si>
    <t>05.04.2021 08:53:51</t>
  </si>
  <si>
    <t>05.04.2021 08:53:52</t>
  </si>
  <si>
    <t>05.04.2021 08:53:54</t>
  </si>
  <si>
    <t>05.04.2021 08:54:21</t>
  </si>
  <si>
    <t>05.04.2021 08:54:23</t>
  </si>
  <si>
    <t>05.04.2021 08:54:24</t>
  </si>
  <si>
    <t>05.04.2021 08:54:46</t>
  </si>
  <si>
    <t>05.04.2021 08:54:48</t>
  </si>
  <si>
    <t>05.04.2021 08:54:49</t>
  </si>
  <si>
    <t>05.04.2021 08:54:51</t>
  </si>
  <si>
    <t>05.04.2021 08:54:52</t>
  </si>
  <si>
    <t>05.04.2021 08:56:03</t>
  </si>
  <si>
    <t>05.04.2021 08:56:04</t>
  </si>
  <si>
    <t>05.04.2021 08:56:06</t>
  </si>
  <si>
    <t>05.04.2021 08:56:35</t>
  </si>
  <si>
    <t>05.04.2021 08:56:37</t>
  </si>
  <si>
    <t>05.04.2021 08:56:38</t>
  </si>
  <si>
    <t>05.04.2021 08:56:40</t>
  </si>
  <si>
    <t>05.04.2021 08:56:41</t>
  </si>
  <si>
    <t>05.04.2021 08:57:12</t>
  </si>
  <si>
    <t>05.04.2021 08:57:14</t>
  </si>
  <si>
    <t>05.04.2021 08:57:15</t>
  </si>
  <si>
    <t>05.04.2021 08:58:07</t>
  </si>
  <si>
    <t>05.04.2021 08:58:09</t>
  </si>
  <si>
    <t>05.04.2021 08:58:10</t>
  </si>
  <si>
    <t>05.04.2021 08:58:12</t>
  </si>
  <si>
    <t>05.04.2021 08:58:30</t>
  </si>
  <si>
    <t>05.04.2021 08:58:32</t>
  </si>
  <si>
    <t>05.04.2021 08:58:33</t>
  </si>
  <si>
    <t>05.04.2021 08:58:35</t>
  </si>
  <si>
    <t>05.04.2021 09:00:23</t>
  </si>
  <si>
    <t>05.04.2021 09:00:25</t>
  </si>
  <si>
    <t>05.04.2021 09:00:26</t>
  </si>
  <si>
    <t>05.04.2021 09:00:28</t>
  </si>
  <si>
    <t>05.04.2021 09:00:29</t>
  </si>
  <si>
    <t>05.04.2021 09:00:31</t>
  </si>
  <si>
    <t>05.04.2021 09:00:32</t>
  </si>
  <si>
    <t>05.04.2021 09:00:34</t>
  </si>
  <si>
    <t>05.04.2021 09:00:35</t>
  </si>
  <si>
    <t>05.04.2021 09:00:37</t>
  </si>
  <si>
    <t>05.04.2021 09:00:43</t>
  </si>
  <si>
    <t>05.04.2021 09:00:46</t>
  </si>
  <si>
    <t>05.04.2021 09:00:47</t>
  </si>
  <si>
    <t>05.04.2021 09:01:18</t>
  </si>
  <si>
    <t>05.04.2021 09:01:20</t>
  </si>
  <si>
    <t>05.04.2021 09:01:21</t>
  </si>
  <si>
    <t>05.04.2021 09:02:39</t>
  </si>
  <si>
    <t>05.04.2021 09:02:42</t>
  </si>
  <si>
    <t>05.04.2021 09:02:43</t>
  </si>
  <si>
    <t>05.04.2021 09:02:45</t>
  </si>
  <si>
    <t>05.04.2021 09:02:46</t>
  </si>
  <si>
    <t>05.04.2021 09:02:48</t>
  </si>
  <si>
    <t>05.04.2021 09:02:49</t>
  </si>
  <si>
    <t>05.04.2021 09:04:23</t>
  </si>
  <si>
    <t>05.04.2021 09:04:25</t>
  </si>
  <si>
    <t>05.04.2021 09:04:26</t>
  </si>
  <si>
    <t>05.04.2021 09:04:28</t>
  </si>
  <si>
    <t>05.04.2021 09:04:49</t>
  </si>
  <si>
    <t>05.04.2021 09:04:51</t>
  </si>
  <si>
    <t>05.04.2021 09:04:52</t>
  </si>
  <si>
    <t>05.04.2021 09:04:54</t>
  </si>
  <si>
    <t>05.04.2021 09:05:39</t>
  </si>
  <si>
    <t>05.04.2021 09:05:42</t>
  </si>
  <si>
    <t>05.04.2021 09:05:43</t>
  </si>
  <si>
    <t>05.04.2021 09:05:45</t>
  </si>
  <si>
    <t>05.04.2021 09:05:46</t>
  </si>
  <si>
    <t>05.04.2021 09:08:45</t>
  </si>
  <si>
    <t>05.04.2021 09:10:34</t>
  </si>
  <si>
    <t>05.04.2021 09:10:35</t>
  </si>
  <si>
    <t>05.04.2021 09:10:37</t>
  </si>
  <si>
    <t>05.04.2021 09:10:38</t>
  </si>
  <si>
    <t>05.04.2021 09:11:23</t>
  </si>
  <si>
    <t>05.04.2021 09:11:25</t>
  </si>
  <si>
    <t>05.04.2021 09:11:26</t>
  </si>
  <si>
    <t>05.04.2021 09:11:32</t>
  </si>
  <si>
    <t>05.04.2021 09:11:34</t>
  </si>
  <si>
    <t>05.04.2021 09:11:35</t>
  </si>
  <si>
    <t>05.04.2021 09:11:37</t>
  </si>
  <si>
    <t>05.04.2021 09:11:38</t>
  </si>
  <si>
    <t>05.04.2021 09:13:50</t>
  </si>
  <si>
    <t>05.04.2021 09:13:51</t>
  </si>
  <si>
    <t>05.04.2021 09:13:53</t>
  </si>
  <si>
    <t>05.04.2021 09:13:54</t>
  </si>
  <si>
    <t>05.04.2021 09:14:01</t>
  </si>
  <si>
    <t>05.04.2021 09:14:03</t>
  </si>
  <si>
    <t>05.04.2021 09:14:04</t>
  </si>
  <si>
    <t>05.04.2021 09:16:01</t>
  </si>
  <si>
    <t>05.04.2021 09:16:03</t>
  </si>
  <si>
    <t>05.04.2021 09:16:04</t>
  </si>
  <si>
    <t>05.04.2021 09:16:48</t>
  </si>
  <si>
    <t>05.04.2021 09:16:49</t>
  </si>
  <si>
    <t>05.04.2021 09:16:51</t>
  </si>
  <si>
    <t>05.04.2021 09:16:52</t>
  </si>
  <si>
    <t>05.04.2021 09:16:55</t>
  </si>
  <si>
    <t>05.04.2021 09:16:57</t>
  </si>
  <si>
    <t>05.04.2021 09:16:58</t>
  </si>
  <si>
    <t>05.04.2021 09:17:01</t>
  </si>
  <si>
    <t>05.04.2021 09:17:03</t>
  </si>
  <si>
    <t>05.04.2021 09:17:04</t>
  </si>
  <si>
    <t>05.04.2021 09:17:06</t>
  </si>
  <si>
    <t>05.04.2021 09:17:07</t>
  </si>
  <si>
    <t>05.04.2021 09:21:43</t>
  </si>
  <si>
    <t>05.04.2021 09:21:45</t>
  </si>
  <si>
    <t>05.04.2021 09:21:46</t>
  </si>
  <si>
    <t>05.04.2021 09:22:26</t>
  </si>
  <si>
    <t>05.04.2021 09:22:28</t>
  </si>
  <si>
    <t>05.04.2021 09:22:29</t>
  </si>
  <si>
    <t>05.04.2021 09:27:40</t>
  </si>
  <si>
    <t>05.04.2021 09:27:42</t>
  </si>
  <si>
    <t>05.04.2021 09:27:43</t>
  </si>
  <si>
    <t>05.04.2021 09:27:56</t>
  </si>
  <si>
    <t>05.04.2021 09:27:57</t>
  </si>
  <si>
    <t>05.04.2021 09:27:59</t>
  </si>
  <si>
    <t>05.04.2021 09:28:00</t>
  </si>
  <si>
    <t>05.04.2021 09:28:02</t>
  </si>
  <si>
    <t>05.04.2021 09:28:03</t>
  </si>
  <si>
    <t>05.04.2021 09:29:15</t>
  </si>
  <si>
    <t>05.04.2021 09:29:17</t>
  </si>
  <si>
    <t>05.04.2021 09:30:36</t>
  </si>
  <si>
    <t>05.04.2021 09:30:37</t>
  </si>
  <si>
    <t>05.04.2021 09:30:39</t>
  </si>
  <si>
    <t>05.04.2021 09:30:40</t>
  </si>
  <si>
    <t>05.04.2021 09:30:42</t>
  </si>
  <si>
    <t>05.04.2021 09:30:43</t>
  </si>
  <si>
    <t>05.04.2021 09:31:18</t>
  </si>
  <si>
    <t>05.04.2021 09:31:38</t>
  </si>
  <si>
    <t>05.04.2021 09:31:40</t>
  </si>
  <si>
    <t>05.04.2021 09:31:41</t>
  </si>
  <si>
    <t>05.04.2021 09:32:48</t>
  </si>
  <si>
    <t>05.04.2021 09:32:50</t>
  </si>
  <si>
    <t>05.04.2021 09:32:51</t>
  </si>
  <si>
    <t>05.04.2021 09:33:15</t>
  </si>
  <si>
    <t>05.04.2021 09:33:17</t>
  </si>
  <si>
    <t>05.04.2021 09:33:18</t>
  </si>
  <si>
    <t>05.04.2021 09:33:20</t>
  </si>
  <si>
    <t>05.04.2021 09:34:23</t>
  </si>
  <si>
    <t>05.04.2021 09:34:25</t>
  </si>
  <si>
    <t>05.04.2021 09:34:37</t>
  </si>
  <si>
    <t>05.04.2021 09:34:38</t>
  </si>
  <si>
    <t>05.04.2021 09:34:43</t>
  </si>
  <si>
    <t>05.04.2021 09:34:44</t>
  </si>
  <si>
    <t>05.04.2021 09:34:46</t>
  </si>
  <si>
    <t>05.04.2021 09:34:52</t>
  </si>
  <si>
    <t>05.04.2021 09:34:53</t>
  </si>
  <si>
    <t>05.04.2021 09:34:55</t>
  </si>
  <si>
    <t>05.04.2021 09:34:56</t>
  </si>
  <si>
    <t>05.04.2021 09:34:58</t>
  </si>
  <si>
    <t>05.04.2021 09:36:04</t>
  </si>
  <si>
    <t>05.04.2021 09:36:06</t>
  </si>
  <si>
    <t>05.04.2021 09:36:07</t>
  </si>
  <si>
    <t>05.04.2021 09:36:09</t>
  </si>
  <si>
    <t>05.04.2021 09:36:37</t>
  </si>
  <si>
    <t>05.04.2021 09:36:38</t>
  </si>
  <si>
    <t>05.04.2021 09:36:40</t>
  </si>
  <si>
    <t>05.04.2021 09:37:31</t>
  </si>
  <si>
    <t>05.04.2021 09:37:32</t>
  </si>
  <si>
    <t>05.04.2021 09:37:34</t>
  </si>
  <si>
    <t>05.04.2021 09:37:35</t>
  </si>
  <si>
    <t>05.04.2021 09:37:37</t>
  </si>
  <si>
    <t>05.04.2021 09:39:53</t>
  </si>
  <si>
    <t>05.04.2021 09:39:54</t>
  </si>
  <si>
    <t>05.04.2021 09:39:56</t>
  </si>
  <si>
    <t>05.04.2021 09:39:57</t>
  </si>
  <si>
    <t>05.04.2021 09:40:00</t>
  </si>
  <si>
    <t>05.04.2021 09:40:01</t>
  </si>
  <si>
    <t>05.04.2021 09:40:03</t>
  </si>
  <si>
    <t>05.04.2021 09:40:04</t>
  </si>
  <si>
    <t>05.04.2021 09:40:06</t>
  </si>
  <si>
    <t>05.04.2021 09:40:43</t>
  </si>
  <si>
    <t>05.04.2021 09:40:46</t>
  </si>
  <si>
    <t>05.04.2021 09:41:32</t>
  </si>
  <si>
    <t>05.04.2021 09:42:40</t>
  </si>
  <si>
    <t>05.04.2021 09:42:42</t>
  </si>
  <si>
    <t>05.04.2021 09:42:43</t>
  </si>
  <si>
    <t>05.04.2021 09:43:39</t>
  </si>
  <si>
    <t>05.04.2021 09:44:45</t>
  </si>
  <si>
    <t>05.04.2021 09:44:46</t>
  </si>
  <si>
    <t>05.04.2021 09:44:48</t>
  </si>
  <si>
    <t>05.04.2021 09:44:49</t>
  </si>
  <si>
    <t>05.04.2021 09:45:00</t>
  </si>
  <si>
    <t>05.04.2021 09:45:01</t>
  </si>
  <si>
    <t>05.04.2021 09:45:03</t>
  </si>
  <si>
    <t>05.04.2021 09:45:04</t>
  </si>
  <si>
    <t>05.04.2021 09:45:57</t>
  </si>
  <si>
    <t>05.04.2021 09:45:59</t>
  </si>
  <si>
    <t>05.04.2021 09:46:00</t>
  </si>
  <si>
    <t>05.04.2021 09:46:47</t>
  </si>
  <si>
    <t>05.04.2021 09:46:48</t>
  </si>
  <si>
    <t>05.04.2021 09:46:50</t>
  </si>
  <si>
    <t>05.04.2021 09:46:51</t>
  </si>
  <si>
    <t>05.04.2021 09:46:53</t>
  </si>
  <si>
    <t>05.04.2021 09:48:04</t>
  </si>
  <si>
    <t>05.04.2021 09:48:06</t>
  </si>
  <si>
    <t>05.04.2021 09:48:07</t>
  </si>
  <si>
    <t>05.04.2021 09:48:43</t>
  </si>
  <si>
    <t>05.04.2021 09:48:45</t>
  </si>
  <si>
    <t>05.04.2021 09:48:46</t>
  </si>
  <si>
    <t>05.04.2021 09:48:48</t>
  </si>
  <si>
    <t>05.04.2021 09:48:49</t>
  </si>
  <si>
    <t>05.04.2021 09:51:51</t>
  </si>
  <si>
    <t>05.04.2021 09:51:53</t>
  </si>
  <si>
    <t>05.04.2021 09:51:54</t>
  </si>
  <si>
    <t>05.04.2021 09:52:17</t>
  </si>
  <si>
    <t>05.04.2021 09:52:18</t>
  </si>
  <si>
    <t>05.04.2021 09:52:20</t>
  </si>
  <si>
    <t>05.04.2021 09:52:21</t>
  </si>
  <si>
    <t>05.04.2021 09:54:39</t>
  </si>
  <si>
    <t>05.04.2021 09:54:42</t>
  </si>
  <si>
    <t>05.04.2021 09:54:43</t>
  </si>
  <si>
    <t>05.04.2021 09:58:11</t>
  </si>
  <si>
    <t>05.04.2021 09:58:12</t>
  </si>
  <si>
    <t>05.04.2021 09:58:14</t>
  </si>
  <si>
    <t>05.04.2021 09:58:17</t>
  </si>
  <si>
    <t>05.04.2021 09:58:18</t>
  </si>
  <si>
    <t>05.04.2021 09:58:20</t>
  </si>
  <si>
    <t>05.04.2021 09:58:21</t>
  </si>
  <si>
    <t>05.04.2021 09:59:11</t>
  </si>
  <si>
    <t>05.04.2021 09:59:12</t>
  </si>
  <si>
    <t>05.04.2021 09:59:14</t>
  </si>
  <si>
    <t>05.04.2021 09:59:15</t>
  </si>
  <si>
    <t>05.04.2021 09:59:17</t>
  </si>
  <si>
    <t>05.04.2021 09:59:48</t>
  </si>
  <si>
    <t>05.04.2021 09:59:49</t>
  </si>
  <si>
    <t>05.04.2021 09:59:51</t>
  </si>
  <si>
    <t>05.04.2021 10:00:34</t>
  </si>
  <si>
    <t>05.04.2021 10:00:38</t>
  </si>
  <si>
    <t>05.04.2021 10:00:40</t>
  </si>
  <si>
    <t>05.04.2021 10:00:41</t>
  </si>
  <si>
    <t>05.04.2021 10:05:14</t>
  </si>
  <si>
    <t>05.04.2021 10:05:15</t>
  </si>
  <si>
    <t>05.04.2021 10:05:17</t>
  </si>
  <si>
    <t>05.04.2021 10:05:18</t>
  </si>
  <si>
    <t>05.04.2021 10:05:20</t>
  </si>
  <si>
    <t>05.04.2021 10:05:49</t>
  </si>
  <si>
    <t>05.04.2021 10:05:51</t>
  </si>
  <si>
    <t>05.04.2021 10:05:52</t>
  </si>
  <si>
    <t>05.04.2021 10:05:54</t>
  </si>
  <si>
    <t>05.04.2021 10:05:55</t>
  </si>
  <si>
    <t>05.04.2021 10:05:57</t>
  </si>
  <si>
    <t>05.04.2021 10:06:17</t>
  </si>
  <si>
    <t>05.04.2021 10:06:18</t>
  </si>
  <si>
    <t>05.04.2021 10:06:38</t>
  </si>
  <si>
    <t>05.04.2021 10:06:40</t>
  </si>
  <si>
    <t>05.04.2021 10:06:41</t>
  </si>
  <si>
    <t>05.04.2021 10:06:43</t>
  </si>
  <si>
    <t>05.04.2021 10:07:51</t>
  </si>
  <si>
    <t>05.04.2021 10:07:53</t>
  </si>
  <si>
    <t>05.04.2021 10:07:54</t>
  </si>
  <si>
    <t>05.04.2021 10:08:39</t>
  </si>
  <si>
    <t>05.04.2021 10:08:42</t>
  </si>
  <si>
    <t>05.04.2021 10:08:43</t>
  </si>
  <si>
    <t>05.04.2021 10:08:45</t>
  </si>
  <si>
    <t>05.04.2021 10:08:46</t>
  </si>
  <si>
    <t>05.04.2021 10:08:48</t>
  </si>
  <si>
    <t>05.04.2021 10:09:59</t>
  </si>
  <si>
    <t>05.04.2021 10:10:00</t>
  </si>
  <si>
    <t>05.04.2021 10:10:25</t>
  </si>
  <si>
    <t>05.04.2021 10:10:28</t>
  </si>
  <si>
    <t>05.04.2021 10:10:30</t>
  </si>
  <si>
    <t>05.04.2021 10:11:43</t>
  </si>
  <si>
    <t>05.04.2021 10:13:09</t>
  </si>
  <si>
    <t>05.04.2021 10:13:10</t>
  </si>
  <si>
    <t>05.04.2021 10:13:12</t>
  </si>
  <si>
    <t>05.04.2021 10:13:13</t>
  </si>
  <si>
    <t>05.04.2021 10:14:01</t>
  </si>
  <si>
    <t>05.04.2021 10:14:03</t>
  </si>
  <si>
    <t>05.04.2021 10:14:04</t>
  </si>
  <si>
    <t>05.04.2021 10:14:06</t>
  </si>
  <si>
    <t>05.04.2021 10:14:10</t>
  </si>
  <si>
    <t>05.04.2021 10:14:12</t>
  </si>
  <si>
    <t>05.04.2021 10:14:13</t>
  </si>
  <si>
    <t>05.04.2021 10:15:21</t>
  </si>
  <si>
    <t>05.04.2021 10:15:23</t>
  </si>
  <si>
    <t>05.04.2021 10:15:24</t>
  </si>
  <si>
    <t>05.04.2021 10:16:28</t>
  </si>
  <si>
    <t>05.04.2021 10:16:32</t>
  </si>
  <si>
    <t>05.04.2021 10:16:34</t>
  </si>
  <si>
    <t>05.04.2021 10:16:35</t>
  </si>
  <si>
    <t>05.04.2021 10:16:37</t>
  </si>
  <si>
    <t>05.04.2021 10:16:38</t>
  </si>
  <si>
    <t>05.04.2021 10:16:40</t>
  </si>
  <si>
    <t>05.04.2021 10:16:41</t>
  </si>
  <si>
    <t>05.04.2021 10:16:43</t>
  </si>
  <si>
    <t>05.04.2021 10:16:44</t>
  </si>
  <si>
    <t>05.04.2021 10:16:46</t>
  </si>
  <si>
    <t>05.04.2021 10:16:47</t>
  </si>
  <si>
    <t>05.04.2021 10:16:49</t>
  </si>
  <si>
    <t>05.04.2021 10:17:17</t>
  </si>
  <si>
    <t>05.04.2021 10:17:18</t>
  </si>
  <si>
    <t>05.04.2021 10:17:20</t>
  </si>
  <si>
    <t>05.04.2021 10:18:21</t>
  </si>
  <si>
    <t>05.04.2021 10:18:23</t>
  </si>
  <si>
    <t>05.04.2021 10:18:24</t>
  </si>
  <si>
    <t>05.04.2021 10:18:54</t>
  </si>
  <si>
    <t>05.04.2021 10:18:55</t>
  </si>
  <si>
    <t>05.04.2021 10:18:57</t>
  </si>
  <si>
    <t>05.04.2021 10:19:34</t>
  </si>
  <si>
    <t>05.04.2021 10:19:36</t>
  </si>
  <si>
    <t>05.04.2021 10:19:37</t>
  </si>
  <si>
    <t>05.04.2021 10:19:39</t>
  </si>
  <si>
    <t>05.04.2021 10:19:50</t>
  </si>
  <si>
    <t>05.04.2021 10:19:51</t>
  </si>
  <si>
    <t>05.04.2021 10:19:53</t>
  </si>
  <si>
    <t>05.04.2021 10:19:54</t>
  </si>
  <si>
    <t>05.04.2021 10:19:56</t>
  </si>
  <si>
    <t>05.04.2021 10:20:11</t>
  </si>
  <si>
    <t>05.04.2021 10:20:13</t>
  </si>
  <si>
    <t>05.04.2021 10:20:14</t>
  </si>
  <si>
    <t>05.04.2021 10:20:16</t>
  </si>
  <si>
    <t>05.04.2021 10:21:34</t>
  </si>
  <si>
    <t>05.04.2021 10:21:38</t>
  </si>
  <si>
    <t>05.04.2021 10:21:40</t>
  </si>
  <si>
    <t>05.04.2021 10:21:41</t>
  </si>
  <si>
    <t>05.04.2021 10:21:46</t>
  </si>
  <si>
    <t>05.04.2021 10:21:47</t>
  </si>
  <si>
    <t>05.04.2021 10:21:52</t>
  </si>
  <si>
    <t>05.04.2021 10:21:53</t>
  </si>
  <si>
    <t>05.04.2021 10:21:55</t>
  </si>
  <si>
    <t>05.04.2021 10:21:57</t>
  </si>
  <si>
    <t>05.04.2021 10:23:17</t>
  </si>
  <si>
    <t>05.04.2021 10:23:18</t>
  </si>
  <si>
    <t>05.04.2021 10:23:20</t>
  </si>
  <si>
    <t>05.04.2021 10:23:21</t>
  </si>
  <si>
    <t>05.04.2021 10:23:23</t>
  </si>
  <si>
    <t>05.04.2021 10:23:30</t>
  </si>
  <si>
    <t>05.04.2021 10:23:32</t>
  </si>
  <si>
    <t>05.04.2021 10:23:33</t>
  </si>
  <si>
    <t>05.04.2021 10:23:35</t>
  </si>
  <si>
    <t>05.04.2021 10:24:39</t>
  </si>
  <si>
    <t>05.04.2021 10:24:40</t>
  </si>
  <si>
    <t>05.04.2021 10:24:42</t>
  </si>
  <si>
    <t>05.04.2021 10:24:43</t>
  </si>
  <si>
    <t>05.04.2021 10:25:31</t>
  </si>
  <si>
    <t>05.04.2021 10:25:32</t>
  </si>
  <si>
    <t>05.04.2021 10:25:34</t>
  </si>
  <si>
    <t>05.04.2021 10:25:35</t>
  </si>
  <si>
    <t>05.04.2021 10:26:23</t>
  </si>
  <si>
    <t>05.04.2021 10:26:25</t>
  </si>
  <si>
    <t>05.04.2021 10:26:26</t>
  </si>
  <si>
    <t>05.04.2021 10:27:45</t>
  </si>
  <si>
    <t>05.04.2021 10:27:46</t>
  </si>
  <si>
    <t>05.04.2021 10:27:48</t>
  </si>
  <si>
    <t>05.04.2021 10:27:49</t>
  </si>
  <si>
    <t>05.04.2021 10:29:06</t>
  </si>
  <si>
    <t>05.04.2021 10:29:07</t>
  </si>
  <si>
    <t>05.04.2021 10:29:09</t>
  </si>
  <si>
    <t>05.04.2021 10:34:06</t>
  </si>
  <si>
    <t>05.04.2021 10:34:07</t>
  </si>
  <si>
    <t>05.04.2021 10:34:09</t>
  </si>
  <si>
    <t>05.04.2021 10:34:37</t>
  </si>
  <si>
    <t>05.04.2021 10:34:38</t>
  </si>
  <si>
    <t>05.04.2021 10:34:41</t>
  </si>
  <si>
    <t>05.04.2021 10:34:43</t>
  </si>
  <si>
    <t>05.04.2021 10:36:34</t>
  </si>
  <si>
    <t>05.04.2021 10:37:03</t>
  </si>
  <si>
    <t>05.04.2021 10:37:04</t>
  </si>
  <si>
    <t>05.04.2021 10:37:06</t>
  </si>
  <si>
    <t>05.04.2021 10:40:12</t>
  </si>
  <si>
    <t>05.04.2021 10:40:17</t>
  </si>
  <si>
    <t>05.04.2021 10:40:18</t>
  </si>
  <si>
    <t>05.04.2021 10:41:25</t>
  </si>
  <si>
    <t>05.04.2021 10:41:26</t>
  </si>
  <si>
    <t>05.04.2021 10:41:28</t>
  </si>
  <si>
    <t>05.04.2021 10:41:29</t>
  </si>
  <si>
    <t>05.04.2021 10:43:25</t>
  </si>
  <si>
    <t>05.04.2021 10:43:26</t>
  </si>
  <si>
    <t>05.04.2021 10:43:59</t>
  </si>
  <si>
    <t>05.04.2021 10:44:00</t>
  </si>
  <si>
    <t>05.04.2021 10:44:02</t>
  </si>
  <si>
    <t>05.04.2021 10:44:03</t>
  </si>
  <si>
    <t>05.04.2021 10:45:09</t>
  </si>
  <si>
    <t>05.04.2021 10:45:10</t>
  </si>
  <si>
    <t>05.04.2021 10:46:01</t>
  </si>
  <si>
    <t>05.04.2021 10:46:03</t>
  </si>
  <si>
    <t>05.04.2021 10:46:04</t>
  </si>
  <si>
    <t>05.04.2021 10:46:41</t>
  </si>
  <si>
    <t>05.04.2021 10:46:43</t>
  </si>
  <si>
    <t>05.04.2021 10:46:44</t>
  </si>
  <si>
    <t>05.04.2021 10:48:57</t>
  </si>
  <si>
    <t>05.04.2021 10:48:59</t>
  </si>
  <si>
    <t>05.04.2021 10:49:00</t>
  </si>
  <si>
    <t>05.04.2021 10:49:02</t>
  </si>
  <si>
    <t>05.04.2021 10:49:08</t>
  </si>
  <si>
    <t>05.04.2021 10:49:09</t>
  </si>
  <si>
    <t>05.04.2021 10:49:31</t>
  </si>
  <si>
    <t>05.04.2021 10:49:34</t>
  </si>
  <si>
    <t>05.04.2021 10:49:36</t>
  </si>
  <si>
    <t>05.04.2021 10:49:37</t>
  </si>
  <si>
    <t>05.04.2021 10:49:40</t>
  </si>
  <si>
    <t>05.04.2021 10:49:42</t>
  </si>
  <si>
    <t>05.04.2021 10:49:43</t>
  </si>
  <si>
    <t>05.04.2021 10:50:31</t>
  </si>
  <si>
    <t>05.04.2021 10:50:32</t>
  </si>
  <si>
    <t>05.04.2021 10:50:57</t>
  </si>
  <si>
    <t>05.04.2021 10:50:59</t>
  </si>
  <si>
    <t>05.04.2021 10:51:36</t>
  </si>
  <si>
    <t>05.04.2021 10:51:38</t>
  </si>
  <si>
    <t>05.04.2021 10:51:39</t>
  </si>
  <si>
    <t>05.04.2021 10:51:42</t>
  </si>
  <si>
    <t>05.04.2021 10:51:44</t>
  </si>
  <si>
    <t>05.04.2021 10:51:45</t>
  </si>
  <si>
    <t>05.04.2021 10:52:17</t>
  </si>
  <si>
    <t>05.04.2021 10:52:20</t>
  </si>
  <si>
    <t>05.04.2021 10:52:21</t>
  </si>
  <si>
    <t>05.04.2021 10:52:26</t>
  </si>
  <si>
    <t>05.04.2021 10:52:27</t>
  </si>
  <si>
    <t>05.04.2021 10:52:29</t>
  </si>
  <si>
    <t>05.04.2021 10:52:36</t>
  </si>
  <si>
    <t>05.04.2021 10:52:38</t>
  </si>
  <si>
    <t>05.04.2021 10:54:04</t>
  </si>
  <si>
    <t>05.04.2021 10:54:06</t>
  </si>
  <si>
    <t>05.04.2021 10:55:34</t>
  </si>
  <si>
    <t>05.04.2021 10:55:35</t>
  </si>
  <si>
    <t>05.04.2021 10:55:56</t>
  </si>
  <si>
    <t>05.04.2021 10:55:57</t>
  </si>
  <si>
    <t>05.04.2021 10:55:59</t>
  </si>
  <si>
    <t>05.04.2021 10:56:00</t>
  </si>
  <si>
    <t>05.04.2021 10:56:03</t>
  </si>
  <si>
    <t>05.04.2021 10:56:05</t>
  </si>
  <si>
    <t>05.04.2021 10:56:06</t>
  </si>
  <si>
    <t>05.04.2021 10:56:25</t>
  </si>
  <si>
    <t>05.04.2021 10:56:26</t>
  </si>
  <si>
    <t>05.04.2021 10:56:28</t>
  </si>
  <si>
    <t>05.04.2021 10:57:04</t>
  </si>
  <si>
    <t>05.04.2021 10:57:06</t>
  </si>
  <si>
    <t>05.04.2021 10:57:07</t>
  </si>
  <si>
    <t>05.04.2021 10:57:09</t>
  </si>
  <si>
    <t>05.04.2021 10:58:25</t>
  </si>
  <si>
    <t>05.04.2021 10:58:26</t>
  </si>
  <si>
    <t>05.04.2021 10:58:32</t>
  </si>
  <si>
    <t>05.04.2021 10:58:34</t>
  </si>
  <si>
    <t>05.04.2021 10:58:55</t>
  </si>
  <si>
    <t>05.04.2021 10:58:57</t>
  </si>
  <si>
    <t>05.04.2021 10:58:58</t>
  </si>
  <si>
    <t>05.04.2021 11:00:40</t>
  </si>
  <si>
    <t>05.04.2021 11:00:42</t>
  </si>
  <si>
    <t>05.04.2021 11:00:43</t>
  </si>
  <si>
    <t>05.04.2021 11:03:11</t>
  </si>
  <si>
    <t>05.04.2021 11:03:12</t>
  </si>
  <si>
    <t>05.04.2021 11:03:26</t>
  </si>
  <si>
    <t>05.04.2021 11:03:27</t>
  </si>
  <si>
    <t>05.04.2021 11:03:29</t>
  </si>
  <si>
    <t>05.04.2021 11:03:30</t>
  </si>
  <si>
    <t>05.04.2021 11:05:21</t>
  </si>
  <si>
    <t>05.04.2021 11:05:23</t>
  </si>
  <si>
    <t>05.04.2021 11:05:24</t>
  </si>
  <si>
    <t>05.04.2021 11:06:04</t>
  </si>
  <si>
    <t>05.04.2021 11:06:06</t>
  </si>
  <si>
    <t>05.04.2021 11:06:07</t>
  </si>
  <si>
    <t>05.04.2021 11:08:06</t>
  </si>
  <si>
    <t>05.04.2021 11:08:07</t>
  </si>
  <si>
    <t>05.04.2021 11:08:46</t>
  </si>
  <si>
    <t>05.04.2021 11:08:48</t>
  </si>
  <si>
    <t>05.04.2021 11:08:49</t>
  </si>
  <si>
    <t>05.04.2021 11:08:51</t>
  </si>
  <si>
    <t>05.04.2021 11:11:07</t>
  </si>
  <si>
    <t>05.04.2021 11:11:09</t>
  </si>
  <si>
    <t>05.04.2021 11:11:10</t>
  </si>
  <si>
    <t>05.04.2021 11:13:45</t>
  </si>
  <si>
    <t>05.04.2021 11:13:46</t>
  </si>
  <si>
    <t>05.04.2021 11:13:48</t>
  </si>
  <si>
    <t>05.04.2021 11:15:40</t>
  </si>
  <si>
    <t>05.04.2021 11:15:42</t>
  </si>
  <si>
    <t>05.04.2021 11:16:32</t>
  </si>
  <si>
    <t>05.04.2021 11:16:34</t>
  </si>
  <si>
    <t>05.04.2021 11:16:35</t>
  </si>
  <si>
    <t>05.04.2021 11:16:37</t>
  </si>
  <si>
    <t>05.04.2021 11:17:25</t>
  </si>
  <si>
    <t>05.04.2021 11:17:26</t>
  </si>
  <si>
    <t>05.04.2021 11:18:15</t>
  </si>
  <si>
    <t>05.04.2021 11:18:17</t>
  </si>
  <si>
    <t>05.04.2021 11:18:18</t>
  </si>
  <si>
    <t>05.04.2021 11:18:21</t>
  </si>
  <si>
    <t>05.04.2021 11:18:23</t>
  </si>
  <si>
    <t>05.04.2021 11:18:24</t>
  </si>
  <si>
    <t>05.04.2021 11:18:32</t>
  </si>
  <si>
    <t>05.04.2021 11:18:33</t>
  </si>
  <si>
    <t>05.04.2021 11:18:35</t>
  </si>
  <si>
    <t>05.04.2021 11:18:36</t>
  </si>
  <si>
    <t>05.04.2021 11:18:38</t>
  </si>
  <si>
    <t>05.04.2021 11:18:39</t>
  </si>
  <si>
    <t>05.04.2021 11:18:46</t>
  </si>
  <si>
    <t>05.04.2021 11:18:47</t>
  </si>
  <si>
    <t>05.04.2021 11:19:56</t>
  </si>
  <si>
    <t>05.04.2021 11:19:57</t>
  </si>
  <si>
    <t>05.04.2021 11:19:59</t>
  </si>
  <si>
    <t>05.04.2021 11:20:00</t>
  </si>
  <si>
    <t>05.04.2021 11:20:20</t>
  </si>
  <si>
    <t>05.04.2021 11:20:22</t>
  </si>
  <si>
    <t>05.04.2021 11:20:24</t>
  </si>
  <si>
    <t>05.04.2021 11:20:26</t>
  </si>
  <si>
    <t>05.04.2021 11:20:28</t>
  </si>
  <si>
    <t>05.04.2021 11:20:29</t>
  </si>
  <si>
    <t>05.04.2021 11:20:57</t>
  </si>
  <si>
    <t>05.04.2021 11:20:59</t>
  </si>
  <si>
    <t>05.04.2021 11:25:53</t>
  </si>
  <si>
    <t>05.04.2021 11:25:54</t>
  </si>
  <si>
    <t>05.04.2021 11:25:56</t>
  </si>
  <si>
    <t>05.04.2021 11:25:57</t>
  </si>
  <si>
    <t>05.04.2021 11:28:21</t>
  </si>
  <si>
    <t>05.04.2021 11:28:23</t>
  </si>
  <si>
    <t>05.04.2021 11:28:24</t>
  </si>
  <si>
    <t>05.04.2021 11:28:46</t>
  </si>
  <si>
    <t>05.04.2021 11:28:48</t>
  </si>
  <si>
    <t>05.04.2021 11:28:49</t>
  </si>
  <si>
    <t>05.04.2021 11:28:51</t>
  </si>
  <si>
    <t>05.04.2021 11:30:26</t>
  </si>
  <si>
    <t>05.04.2021 11:30:28</t>
  </si>
  <si>
    <t>05.04.2021 11:34:42</t>
  </si>
  <si>
    <t>05.04.2021 11:34:43</t>
  </si>
  <si>
    <t>05.04.2021 11:34:45</t>
  </si>
  <si>
    <t>05.04.2021 11:34:46</t>
  </si>
  <si>
    <t>05.04.2021 11:35:54</t>
  </si>
  <si>
    <t>05.04.2021 11:36:26</t>
  </si>
  <si>
    <t>05.04.2021 11:36:29</t>
  </si>
  <si>
    <t>05.04.2021 11:36:31</t>
  </si>
  <si>
    <t>05.04.2021 11:36:32</t>
  </si>
  <si>
    <t>05.04.2021 11:37:54</t>
  </si>
  <si>
    <t>05.04.2021 11:37:57</t>
  </si>
  <si>
    <t>05.04.2021 11:37:59</t>
  </si>
  <si>
    <t>05.04.2021 11:38:10</t>
  </si>
  <si>
    <t>05.04.2021 11:38:11</t>
  </si>
  <si>
    <t>05.04.2021 11:38:13</t>
  </si>
  <si>
    <t>05.04.2021 11:38:20</t>
  </si>
  <si>
    <t>05.04.2021 11:38:22</t>
  </si>
  <si>
    <t>05.04.2021 11:38:23</t>
  </si>
  <si>
    <t>05.04.2021 11:40:15</t>
  </si>
  <si>
    <t>05.04.2021 11:40:17</t>
  </si>
  <si>
    <t>05.04.2021 11:40:18</t>
  </si>
  <si>
    <t>05.04.2021 11:40:20</t>
  </si>
  <si>
    <t>05.04.2021 11:41:12</t>
  </si>
  <si>
    <t>05.04.2021 11:41:14</t>
  </si>
  <si>
    <t>05.04.2021 11:41:15</t>
  </si>
  <si>
    <t>05.04.2021 11:41:21</t>
  </si>
  <si>
    <t>05.04.2021 11:41:23</t>
  </si>
  <si>
    <t>05.04.2021 11:41:24</t>
  </si>
  <si>
    <t>05.04.2021 11:42:09</t>
  </si>
  <si>
    <t>05.04.2021 11:42:10</t>
  </si>
  <si>
    <t>05.04.2021 11:42:12</t>
  </si>
  <si>
    <t>05.04.2021 11:42:13</t>
  </si>
  <si>
    <t>05.04.2021 11:43:43</t>
  </si>
  <si>
    <t>05.04.2021 11:43:45</t>
  </si>
  <si>
    <t>05.04.2021 11:44:53</t>
  </si>
  <si>
    <t>05.04.2021 11:44:54</t>
  </si>
  <si>
    <t>05.04.2021 11:44:56</t>
  </si>
  <si>
    <t>05.04.2021 11:46:04</t>
  </si>
  <si>
    <t>05.04.2021 11:46:06</t>
  </si>
  <si>
    <t>05.04.2021 11:46:09</t>
  </si>
  <si>
    <t>05.04.2021 11:46:21</t>
  </si>
  <si>
    <t>05.04.2021 11:46:23</t>
  </si>
  <si>
    <t>05.04.2021 11:47:20</t>
  </si>
  <si>
    <t>05.04.2021 11:47:21</t>
  </si>
  <si>
    <t>05.04.2021 11:47:23</t>
  </si>
  <si>
    <t>05.04.2021 11:47:38</t>
  </si>
  <si>
    <t>05.04.2021 11:47:40</t>
  </si>
  <si>
    <t>05.04.2021 11:47:41</t>
  </si>
  <si>
    <t>05.04.2021 11:47:43</t>
  </si>
  <si>
    <t>05.04.2021 11:48:14</t>
  </si>
  <si>
    <t>05.04.2021 11:48:15</t>
  </si>
  <si>
    <t>05.04.2021 11:48:17</t>
  </si>
  <si>
    <t>05.04.2021 11:48:18</t>
  </si>
  <si>
    <t>05.04.2021 11:48:20</t>
  </si>
  <si>
    <t>05.04.2021 11:52:23</t>
  </si>
  <si>
    <t>05.04.2021 11:52:25</t>
  </si>
  <si>
    <t>05.04.2021 11:52:26</t>
  </si>
  <si>
    <t>05.04.2021 11:52:51</t>
  </si>
  <si>
    <t>05.04.2021 11:52:52</t>
  </si>
  <si>
    <t>05.04.2021 11:52:54</t>
  </si>
  <si>
    <t>05.04.2021 11:54:56</t>
  </si>
  <si>
    <t>05.04.2021 11:54:57</t>
  </si>
  <si>
    <t>05.04.2021 11:54:59</t>
  </si>
  <si>
    <t>05.04.2021 11:57:15</t>
  </si>
  <si>
    <t>05.04.2021 11:57:17</t>
  </si>
  <si>
    <t>05.04.2021 11:57:18</t>
  </si>
  <si>
    <t>05.04.2021 11:57:42</t>
  </si>
  <si>
    <t>05.04.2021 11:57:43</t>
  </si>
  <si>
    <t>05.04.2021 11:57:45</t>
  </si>
  <si>
    <t>05.04.2021 12:01:00</t>
  </si>
  <si>
    <t>05.04.2021 12:01:01</t>
  </si>
  <si>
    <t>05.04.2021 12:01:03</t>
  </si>
  <si>
    <t>05.04.2021 12:02:07</t>
  </si>
  <si>
    <t>05.04.2021 12:02:09</t>
  </si>
  <si>
    <t>05.04.2021 12:02:10</t>
  </si>
  <si>
    <t>05.04.2021 12:02:12</t>
  </si>
  <si>
    <t>05.04.2021 12:02:15</t>
  </si>
  <si>
    <t>05.04.2021 12:02:16</t>
  </si>
  <si>
    <t>05.04.2021 12:04:56</t>
  </si>
  <si>
    <t>05.04.2021 12:04:57</t>
  </si>
  <si>
    <t>05.04.2021 12:05:58</t>
  </si>
  <si>
    <t>05.04.2021 12:06:00</t>
  </si>
  <si>
    <t>05.04.2021 12:06:01</t>
  </si>
  <si>
    <t>05.04.2021 12:06:03</t>
  </si>
  <si>
    <t>05.04.2021 12:07:50</t>
  </si>
  <si>
    <t>05.04.2021 12:08:17</t>
  </si>
  <si>
    <t>05.04.2021 12:08:18</t>
  </si>
  <si>
    <t>05.04.2021 12:08:20</t>
  </si>
  <si>
    <t>05.04.2021 12:08:21</t>
  </si>
  <si>
    <t>05.04.2021 12:08:49</t>
  </si>
  <si>
    <t>05.04.2021 12:08:51</t>
  </si>
  <si>
    <t>05.04.2021 12:08:52</t>
  </si>
  <si>
    <t>05.04.2021 12:08:54</t>
  </si>
  <si>
    <t>05.04.2021 12:09:36</t>
  </si>
  <si>
    <t>05.04.2021 12:09:37</t>
  </si>
  <si>
    <t>05.04.2021 12:09:39</t>
  </si>
  <si>
    <t>05.04.2021 12:09:40</t>
  </si>
  <si>
    <t>05.04.2021 12:10:32</t>
  </si>
  <si>
    <t>05.04.2021 12:10:34</t>
  </si>
  <si>
    <t>05.04.2021 12:10:35</t>
  </si>
  <si>
    <t>05.04.2021 12:10:37</t>
  </si>
  <si>
    <t>05.04.2021 12:10:38</t>
  </si>
  <si>
    <t>05.04.2021 12:11:09</t>
  </si>
  <si>
    <t>05.04.2021 12:11:10</t>
  </si>
  <si>
    <t>05.04.2021 12:11:12</t>
  </si>
  <si>
    <t>05.04.2021 12:11:13</t>
  </si>
  <si>
    <t>05.04.2021 12:12:12</t>
  </si>
  <si>
    <t>05.04.2021 12:14:34</t>
  </si>
  <si>
    <t>05.04.2021 12:14:35</t>
  </si>
  <si>
    <t>05.04.2021 12:14:37</t>
  </si>
  <si>
    <t>05.04.2021 12:16:09</t>
  </si>
  <si>
    <t>05.04.2021 12:16:10</t>
  </si>
  <si>
    <t>05.04.2021 12:16:12</t>
  </si>
  <si>
    <t>05.04.2021 12:16:15</t>
  </si>
  <si>
    <t>05.04.2021 12:16:16</t>
  </si>
  <si>
    <t>05.04.2021 12:17:43</t>
  </si>
  <si>
    <t>05.04.2021 12:17:45</t>
  </si>
  <si>
    <t>05.04.2021 12:17:46</t>
  </si>
  <si>
    <t>05.04.2021 12:17:48</t>
  </si>
  <si>
    <t>05.04.2021 12:17:49</t>
  </si>
  <si>
    <t>05.04.2021 12:17:51</t>
  </si>
  <si>
    <t>05.04.2021 12:17:52</t>
  </si>
  <si>
    <t>05.04.2021 12:17:54</t>
  </si>
  <si>
    <t>05.04.2021 12:17:55</t>
  </si>
  <si>
    <t>05.04.2021 12:18:17</t>
  </si>
  <si>
    <t>05.04.2021 12:18:20</t>
  </si>
  <si>
    <t>05.04.2021 12:19:29</t>
  </si>
  <si>
    <t>05.04.2021 12:19:31</t>
  </si>
  <si>
    <t>05.04.2021 12:19:32</t>
  </si>
  <si>
    <t>05.04.2021 12:20:31</t>
  </si>
  <si>
    <t>05.04.2021 12:20:34</t>
  </si>
  <si>
    <t>05.04.2021 12:20:35</t>
  </si>
  <si>
    <t>05.04.2021 12:20:37</t>
  </si>
  <si>
    <t>05.04.2021 12:20:49</t>
  </si>
  <si>
    <t>05.04.2021 12:20:51</t>
  </si>
  <si>
    <t>05.04.2021 12:20:52</t>
  </si>
  <si>
    <t>05.04.2021 12:20:58</t>
  </si>
  <si>
    <t>05.04.2021 12:21:00</t>
  </si>
  <si>
    <t>05.04.2021 12:21:01</t>
  </si>
  <si>
    <t>05.04.2021 12:21:03</t>
  </si>
  <si>
    <t>05.04.2021 12:21:04</t>
  </si>
  <si>
    <t>05.04.2021 12:21:37</t>
  </si>
  <si>
    <t>05.04.2021 12:21:38</t>
  </si>
  <si>
    <t>05.04.2021 12:21:40</t>
  </si>
  <si>
    <t>05.04.2021 12:22:01</t>
  </si>
  <si>
    <t>05.04.2021 12:22:03</t>
  </si>
  <si>
    <t>05.04.2021 12:22:04</t>
  </si>
  <si>
    <t>05.04.2021 12:22:06</t>
  </si>
  <si>
    <t>05.04.2021 12:22:20</t>
  </si>
  <si>
    <t>05.04.2021 12:22:21</t>
  </si>
  <si>
    <t>05.04.2021 12:22:23</t>
  </si>
  <si>
    <t>05.04.2021 12:23:23</t>
  </si>
  <si>
    <t>05.04.2021 12:23:25</t>
  </si>
  <si>
    <t>05.04.2021 12:23:26</t>
  </si>
  <si>
    <t>05.04.2021 12:23:28</t>
  </si>
  <si>
    <t>05.04.2021 12:24:14</t>
  </si>
  <si>
    <t>05.04.2021 12:24:17</t>
  </si>
  <si>
    <t>05.04.2021 12:24:18</t>
  </si>
  <si>
    <t>05.04.2021 12:24:20</t>
  </si>
  <si>
    <t>05.04.2021 12:24:21</t>
  </si>
  <si>
    <t>05.04.2021 12:24:24</t>
  </si>
  <si>
    <t>05.04.2021 12:24:26</t>
  </si>
  <si>
    <t>05.04.2021 12:24:27</t>
  </si>
  <si>
    <t>05.04.2021 12:24:29</t>
  </si>
  <si>
    <t>05.04.2021 12:24:30</t>
  </si>
  <si>
    <t>05.04.2021 12:24:32</t>
  </si>
  <si>
    <t>05.04.2021 12:25:26</t>
  </si>
  <si>
    <t>05.04.2021 12:25:29</t>
  </si>
  <si>
    <t>05.04.2021 12:25:31</t>
  </si>
  <si>
    <t>05.04.2021 12:25:32</t>
  </si>
  <si>
    <t>05.04.2021 12:25:34</t>
  </si>
  <si>
    <t>05.04.2021 12:25:35</t>
  </si>
  <si>
    <t>05.04.2021 12:25:37</t>
  </si>
  <si>
    <t>05.04.2021 12:26:18</t>
  </si>
  <si>
    <t>05.04.2021 12:26:20</t>
  </si>
  <si>
    <t>05.04.2021 12:26:21</t>
  </si>
  <si>
    <t>05.04.2021 12:26:23</t>
  </si>
  <si>
    <t>05.04.2021 12:26:24</t>
  </si>
  <si>
    <t>05.04.2021 12:26:34</t>
  </si>
  <si>
    <t>05.04.2021 12:26:35</t>
  </si>
  <si>
    <t>05.04.2021 12:26:37</t>
  </si>
  <si>
    <t>05.04.2021 12:26:38</t>
  </si>
  <si>
    <t>05.04.2021 12:26:40</t>
  </si>
  <si>
    <t>05.04.2021 12:26:41</t>
  </si>
  <si>
    <t>05.04.2021 12:27:39</t>
  </si>
  <si>
    <t>05.04.2021 12:27:40</t>
  </si>
  <si>
    <t>05.04.2021 12:27:45</t>
  </si>
  <si>
    <t>05.04.2021 12:28:07</t>
  </si>
  <si>
    <t>05.04.2021 12:28:09</t>
  </si>
  <si>
    <t>05.04.2021 12:28:10</t>
  </si>
  <si>
    <t>05.04.2021 12:28:12</t>
  </si>
  <si>
    <t>05.04.2021 12:28:45</t>
  </si>
  <si>
    <t>05.04.2021 12:28:46</t>
  </si>
  <si>
    <t>05.04.2021 12:28:48</t>
  </si>
  <si>
    <t>05.04.2021 12:28:49</t>
  </si>
  <si>
    <t>05.04.2021 12:28:51</t>
  </si>
  <si>
    <t>05.04.2021 12:28:52</t>
  </si>
  <si>
    <t>05.04.2021 12:28:54</t>
  </si>
  <si>
    <t>05.04.2021 12:29:07</t>
  </si>
  <si>
    <t>05.04.2021 12:29:09</t>
  </si>
  <si>
    <t>05.04.2021 12:29:10</t>
  </si>
  <si>
    <t>05.04.2021 12:29:12</t>
  </si>
  <si>
    <t>05.04.2021 12:29:13</t>
  </si>
  <si>
    <t>05.04.2021 12:30:06</t>
  </si>
  <si>
    <t>05.04.2021 12:30:07</t>
  </si>
  <si>
    <t>05.04.2021 12:30:09</t>
  </si>
  <si>
    <t>05.04.2021 12:30:10</t>
  </si>
  <si>
    <t>05.04.2021 12:30:51</t>
  </si>
  <si>
    <t>05.04.2021 12:30:52</t>
  </si>
  <si>
    <t>05.04.2021 12:30:54</t>
  </si>
  <si>
    <t>05.04.2021 12:31:03</t>
  </si>
  <si>
    <t>05.04.2021 12:31:06</t>
  </si>
  <si>
    <t>05.04.2021 12:31:27</t>
  </si>
  <si>
    <t>05.04.2021 12:31:29</t>
  </si>
  <si>
    <t>05.04.2021 12:31:30</t>
  </si>
  <si>
    <t>05.04.2021 12:33:04</t>
  </si>
  <si>
    <t>05.04.2021 12:33:06</t>
  </si>
  <si>
    <t>05.04.2021 12:33:07</t>
  </si>
  <si>
    <t>05.04.2021 12:33:09</t>
  </si>
  <si>
    <t>05.04.2021 12:34:31</t>
  </si>
  <si>
    <t>05.04.2021 12:34:32</t>
  </si>
  <si>
    <t>05.04.2021 12:34:34</t>
  </si>
  <si>
    <t>05.04.2021 12:34:35</t>
  </si>
  <si>
    <t>05.04.2021 12:34:37</t>
  </si>
  <si>
    <t>05.04.2021 12:34:38</t>
  </si>
  <si>
    <t>05.04.2021 12:34:40</t>
  </si>
  <si>
    <t>05.04.2021 12:35:34</t>
  </si>
  <si>
    <t>05.04.2021 12:35:35</t>
  </si>
  <si>
    <t>05.04.2021 12:35:37</t>
  </si>
  <si>
    <t>05.04.2021 12:35:38</t>
  </si>
  <si>
    <t>05.04.2021 12:35:40</t>
  </si>
  <si>
    <t>05.04.2021 12:35:54</t>
  </si>
  <si>
    <t>05.04.2021 12:35:55</t>
  </si>
  <si>
    <t>05.04.2021 12:35:57</t>
  </si>
  <si>
    <t>05.04.2021 12:35:58</t>
  </si>
  <si>
    <t>05.04.2021 12:36:59</t>
  </si>
  <si>
    <t>05.04.2021 12:37:01</t>
  </si>
  <si>
    <t>05.04.2021 12:37:02</t>
  </si>
  <si>
    <t>05.04.2021 12:37:04</t>
  </si>
  <si>
    <t>05.04.2021 12:38:39</t>
  </si>
  <si>
    <t>05.04.2021 12:38:40</t>
  </si>
  <si>
    <t>05.04.2021 12:38:42</t>
  </si>
  <si>
    <t>05.04.2021 12:38:48</t>
  </si>
  <si>
    <t>05.04.2021 12:38:49</t>
  </si>
  <si>
    <t>05.04.2021 12:38:51</t>
  </si>
  <si>
    <t>05.04.2021 12:38:52</t>
  </si>
  <si>
    <t>05.04.2021 12:39:06</t>
  </si>
  <si>
    <t>05.04.2021 12:39:07</t>
  </si>
  <si>
    <t>05.04.2021 12:39:09</t>
  </si>
  <si>
    <t>05.04.2021 12:40:34</t>
  </si>
  <si>
    <t>05.04.2021 12:40:35</t>
  </si>
  <si>
    <t>05.04.2021 12:40:37</t>
  </si>
  <si>
    <t>05.04.2021 12:40:38</t>
  </si>
  <si>
    <t>05.04.2021 12:40:40</t>
  </si>
  <si>
    <t>05.04.2021 12:40:42</t>
  </si>
  <si>
    <t>05.04.2021 12:40:43</t>
  </si>
  <si>
    <t>05.04.2021 12:40:44</t>
  </si>
  <si>
    <t>05.04.2021 12:40:46</t>
  </si>
  <si>
    <t>05.04.2021 12:41:00</t>
  </si>
  <si>
    <t>05.04.2021 12:41:01</t>
  </si>
  <si>
    <t>05.04.2021 12:41:03</t>
  </si>
  <si>
    <t>05.04.2021 12:42:23</t>
  </si>
  <si>
    <t>05.04.2021 12:42:25</t>
  </si>
  <si>
    <t>05.04.2021 12:42:26</t>
  </si>
  <si>
    <t>05.04.2021 12:42:28</t>
  </si>
  <si>
    <t>05.04.2021 12:43:57</t>
  </si>
  <si>
    <t>05.04.2021 12:43:59</t>
  </si>
  <si>
    <t>05.04.2021 12:44:00</t>
  </si>
  <si>
    <t>05.04.2021 12:44:02</t>
  </si>
  <si>
    <t>05.04.2021 12:45:50</t>
  </si>
  <si>
    <t>05.04.2021 12:45:51</t>
  </si>
  <si>
    <t>05.04.2021 12:45:53</t>
  </si>
  <si>
    <t>05.04.2021 12:46:20</t>
  </si>
  <si>
    <t>05.04.2021 12:46:21</t>
  </si>
  <si>
    <t>05.04.2021 12:46:23</t>
  </si>
  <si>
    <t>05.04.2021 12:46:41</t>
  </si>
  <si>
    <t>05.04.2021 12:46:43</t>
  </si>
  <si>
    <t>05.04.2021 12:46:44</t>
  </si>
  <si>
    <t>05.04.2021 12:46:46</t>
  </si>
  <si>
    <t>05.04.2021 12:47:03</t>
  </si>
  <si>
    <t>05.04.2021 12:47:04</t>
  </si>
  <si>
    <t>05.04.2021 12:47:06</t>
  </si>
  <si>
    <t>05.04.2021 12:47:07</t>
  </si>
  <si>
    <t>05.04.2021 12:47:09</t>
  </si>
  <si>
    <t>05.04.2021 12:49:09</t>
  </si>
  <si>
    <t>05.04.2021 12:49:10</t>
  </si>
  <si>
    <t>05.04.2021 12:49:12</t>
  </si>
  <si>
    <t>05.04.2021 12:49:13</t>
  </si>
  <si>
    <t>05.04.2021 12:49:15</t>
  </si>
  <si>
    <t>05.04.2021 12:50:26</t>
  </si>
  <si>
    <t>05.04.2021 12:50:28</t>
  </si>
  <si>
    <t>05.04.2021 12:50:29</t>
  </si>
  <si>
    <t>05.04.2021 12:50:49</t>
  </si>
  <si>
    <t>05.04.2021 12:50:51</t>
  </si>
  <si>
    <t>05.04.2021 12:50:52</t>
  </si>
  <si>
    <t>05.04.2021 12:50:54</t>
  </si>
  <si>
    <t>05.04.2021 12:55:26</t>
  </si>
  <si>
    <t>05.04.2021 12:55:28</t>
  </si>
  <si>
    <t>05.04.2021 12:55:29</t>
  </si>
  <si>
    <t>05.04.2021 12:56:17</t>
  </si>
  <si>
    <t>05.04.2021 12:56:18</t>
  </si>
  <si>
    <t>05.04.2021 12:56:20</t>
  </si>
  <si>
    <t>05.04.2021 12:56:21</t>
  </si>
  <si>
    <t>05.04.2021 12:57:36</t>
  </si>
  <si>
    <t>05.04.2021 12:57:40</t>
  </si>
  <si>
    <t>05.04.2021 12:57:42</t>
  </si>
  <si>
    <t>05.04.2021 12:57:43</t>
  </si>
  <si>
    <t>05.04.2021 12:58:01</t>
  </si>
  <si>
    <t>05.04.2021 12:58:03</t>
  </si>
  <si>
    <t>05.04.2021 12:58:04</t>
  </si>
  <si>
    <t>05.04.2021 12:58:10</t>
  </si>
  <si>
    <t>05.04.2021 12:58:12</t>
  </si>
  <si>
    <t>05.04.2021 12:58:13</t>
  </si>
  <si>
    <t>05.04.2021 12:58:38</t>
  </si>
  <si>
    <t>05.04.2021 12:58:49</t>
  </si>
  <si>
    <t>05.04.2021 12:58:50</t>
  </si>
  <si>
    <t>05.04.2021 12:58:52</t>
  </si>
  <si>
    <t>05.04.2021 12:58:53</t>
  </si>
  <si>
    <t>05.04.2021 12:59:54</t>
  </si>
  <si>
    <t>05.04.2021 12:59:56</t>
  </si>
  <si>
    <t>05.04.2021 12:59:57</t>
  </si>
  <si>
    <t>05.04.2021 12:59:59</t>
  </si>
  <si>
    <t>05.04.2021 13:00:00</t>
  </si>
  <si>
    <t>05.04.2021 13:00:36</t>
  </si>
  <si>
    <t>05.04.2021 13:00:38</t>
  </si>
  <si>
    <t>05.04.2021 13:00:39</t>
  </si>
  <si>
    <t>05.04.2021 13:00:41</t>
  </si>
  <si>
    <t>05.04.2021 13:00:42</t>
  </si>
  <si>
    <t>05.04.2021 13:00:44</t>
  </si>
  <si>
    <t>05.04.2021 13:00:45</t>
  </si>
  <si>
    <t>05.04.2021 13:00:54</t>
  </si>
  <si>
    <t>05.04.2021 13:00:56</t>
  </si>
  <si>
    <t>05.04.2021 13:00:57</t>
  </si>
  <si>
    <t>05.04.2021 13:00:59</t>
  </si>
  <si>
    <t>05.04.2021 13:01:00</t>
  </si>
  <si>
    <t>05.04.2021 13:01:02</t>
  </si>
  <si>
    <t>05.04.2021 13:01:03</t>
  </si>
  <si>
    <t>05.04.2021 13:02:17</t>
  </si>
  <si>
    <t>05.04.2021 13:02:18</t>
  </si>
  <si>
    <t>05.04.2021 13:02:20</t>
  </si>
  <si>
    <t>05.04.2021 13:03:17</t>
  </si>
  <si>
    <t>05.04.2021 13:03:18</t>
  </si>
  <si>
    <t>05.04.2021 13:03:20</t>
  </si>
  <si>
    <t>05.04.2021 13:03:21</t>
  </si>
  <si>
    <t>05.04.2021 13:03:48</t>
  </si>
  <si>
    <t>05.04.2021 13:03:49</t>
  </si>
  <si>
    <t>05.04.2021 13:05:48</t>
  </si>
  <si>
    <t>05.04.2021 13:05:51</t>
  </si>
  <si>
    <t>05.04.2021 13:05:53</t>
  </si>
  <si>
    <t>05.04.2021 13:05:54</t>
  </si>
  <si>
    <t>05.04.2021 13:06:43</t>
  </si>
  <si>
    <t>05.04.2021 13:06:45</t>
  </si>
  <si>
    <t>05.04.2021 13:06:46</t>
  </si>
  <si>
    <t>05.04.2021 13:06:56</t>
  </si>
  <si>
    <t>05.04.2021 13:06:57</t>
  </si>
  <si>
    <t>05.04.2021 13:06:59</t>
  </si>
  <si>
    <t>05.04.2021 13:07:06</t>
  </si>
  <si>
    <t>05.04.2021 13:07:08</t>
  </si>
  <si>
    <t>05.04.2021 13:07:31</t>
  </si>
  <si>
    <t>05.04.2021 13:07:32</t>
  </si>
  <si>
    <t>05.04.2021 13:07:34</t>
  </si>
  <si>
    <t>05.04.2021 13:08:51</t>
  </si>
  <si>
    <t>05.04.2021 13:08:53</t>
  </si>
  <si>
    <t>05.04.2021 13:08:54</t>
  </si>
  <si>
    <t>05.04.2021 13:08:56</t>
  </si>
  <si>
    <t>05.04.2021 13:09:28</t>
  </si>
  <si>
    <t>05.04.2021 13:09:30</t>
  </si>
  <si>
    <t>05.04.2021 13:09:31</t>
  </si>
  <si>
    <t>05.04.2021 13:09:34</t>
  </si>
  <si>
    <t>05.04.2021 13:09:36</t>
  </si>
  <si>
    <t>05.04.2021 13:09:37</t>
  </si>
  <si>
    <t>05.04.2021 13:10:53</t>
  </si>
  <si>
    <t>05.04.2021 13:10:54</t>
  </si>
  <si>
    <t>05.04.2021 13:10:56</t>
  </si>
  <si>
    <t>05.04.2021 13:10:57</t>
  </si>
  <si>
    <t>05.04.2021 13:10:59</t>
  </si>
  <si>
    <t>05.04.2021 13:11:30</t>
  </si>
  <si>
    <t>05.04.2021 13:11:31</t>
  </si>
  <si>
    <t>05.04.2021 13:11:33</t>
  </si>
  <si>
    <t>05.04.2021 13:11:37</t>
  </si>
  <si>
    <t>05.04.2021 13:11:39</t>
  </si>
  <si>
    <t>05.04.2021 13:11:40</t>
  </si>
  <si>
    <t>05.04.2021 13:11:43</t>
  </si>
  <si>
    <t>05.04.2021 13:11:45</t>
  </si>
  <si>
    <t>05.04.2021 13:12:11</t>
  </si>
  <si>
    <t>05.04.2021 13:12:12</t>
  </si>
  <si>
    <t>05.04.2021 13:12:14</t>
  </si>
  <si>
    <t>05.04.2021 13:15:25</t>
  </si>
  <si>
    <t>05.04.2021 13:15:26</t>
  </si>
  <si>
    <t>05.04.2021 13:15:28</t>
  </si>
  <si>
    <t>05.04.2021 13:16:11</t>
  </si>
  <si>
    <t>05.04.2021 13:16:12</t>
  </si>
  <si>
    <t>05.04.2021 13:16:14</t>
  </si>
  <si>
    <t>05.04.2021 13:16:15</t>
  </si>
  <si>
    <t>05.04.2021 13:16:17</t>
  </si>
  <si>
    <t>05.04.2021 13:16:18</t>
  </si>
  <si>
    <t>05.04.2021 13:16:20</t>
  </si>
  <si>
    <t>05.04.2021 13:16:21</t>
  </si>
  <si>
    <t>05.04.2021 13:16:23</t>
  </si>
  <si>
    <t>05.04.2021 13:16:24</t>
  </si>
  <si>
    <t>05.04.2021 13:16:26</t>
  </si>
  <si>
    <t>05.04.2021 13:16:27</t>
  </si>
  <si>
    <t>05.04.2021 13:16:49</t>
  </si>
  <si>
    <t>05.04.2021 13:16:50</t>
  </si>
  <si>
    <t>05.04.2021 13:16:52</t>
  </si>
  <si>
    <t>05.04.2021 13:17:17</t>
  </si>
  <si>
    <t>05.04.2021 13:17:18</t>
  </si>
  <si>
    <t>05.04.2021 13:17:20</t>
  </si>
  <si>
    <t>05.04.2021 13:18:53</t>
  </si>
  <si>
    <t>05.04.2021 13:18:54</t>
  </si>
  <si>
    <t>05.04.2021 13:19:20</t>
  </si>
  <si>
    <t>05.04.2021 13:19:21</t>
  </si>
  <si>
    <t>05.04.2021 13:20:17</t>
  </si>
  <si>
    <t>05.04.2021 13:20:18</t>
  </si>
  <si>
    <t>05.04.2021 13:22:39</t>
  </si>
  <si>
    <t>05.04.2021 13:22:40</t>
  </si>
  <si>
    <t>05.04.2021 13:23:17</t>
  </si>
  <si>
    <t>05.04.2021 13:23:18</t>
  </si>
  <si>
    <t>05.04.2021 13:23:20</t>
  </si>
  <si>
    <t>05.04.2021 13:23:21</t>
  </si>
  <si>
    <t>05.04.2021 13:23:24</t>
  </si>
  <si>
    <t>05.04.2021 13:23:26</t>
  </si>
  <si>
    <t>05.04.2021 13:23:27</t>
  </si>
  <si>
    <t>05.04.2021 13:23:57</t>
  </si>
  <si>
    <t>05.04.2021 13:23:58</t>
  </si>
  <si>
    <t>05.04.2021 13:24:00</t>
  </si>
  <si>
    <t>05.04.2021 13:24:01</t>
  </si>
  <si>
    <t>05.04.2021 13:24:12</t>
  </si>
  <si>
    <t>05.04.2021 13:24:14</t>
  </si>
  <si>
    <t>05.04.2021 13:24:59</t>
  </si>
  <si>
    <t>05.04.2021 13:25:00</t>
  </si>
  <si>
    <t>05.04.2021 13:25:02</t>
  </si>
  <si>
    <t>05.04.2021 13:25:03</t>
  </si>
  <si>
    <t>05.04.2021 13:25:50</t>
  </si>
  <si>
    <t>05.04.2021 13:25:51</t>
  </si>
  <si>
    <t>05.04.2021 13:25:53</t>
  </si>
  <si>
    <t>05.04.2021 13:25:54</t>
  </si>
  <si>
    <t>05.04.2021 13:26:04</t>
  </si>
  <si>
    <t>05.04.2021 13:26:06</t>
  </si>
  <si>
    <t>05.04.2021 13:26:07</t>
  </si>
  <si>
    <t>05.04.2021 13:26:09</t>
  </si>
  <si>
    <t>05.04.2021 13:26:18</t>
  </si>
  <si>
    <t>05.04.2021 13:26:51</t>
  </si>
  <si>
    <t>05.04.2021 13:26:52</t>
  </si>
  <si>
    <t>05.04.2021 13:26:54</t>
  </si>
  <si>
    <t>05.04.2021 13:27:03</t>
  </si>
  <si>
    <t>05.04.2021 13:27:28</t>
  </si>
  <si>
    <t>05.04.2021 13:27:29</t>
  </si>
  <si>
    <t>05.04.2021 13:27:31</t>
  </si>
  <si>
    <t>05.04.2021 13:29:59</t>
  </si>
  <si>
    <t>05.04.2021 13:30:00</t>
  </si>
  <si>
    <t>05.04.2021 13:30:02</t>
  </si>
  <si>
    <t>05.04.2021 13:34:40</t>
  </si>
  <si>
    <t>05.04.2021 13:34:42</t>
  </si>
  <si>
    <t>05.04.2021 13:34:43</t>
  </si>
  <si>
    <t>05.04.2021 13:34:45</t>
  </si>
  <si>
    <t>05.04.2021 13:34:46</t>
  </si>
  <si>
    <t>05.04.2021 13:35:21</t>
  </si>
  <si>
    <t>05.04.2021 13:35:23</t>
  </si>
  <si>
    <t>05.04.2021 13:35:24</t>
  </si>
  <si>
    <t>05.04.2021 13:35:26</t>
  </si>
  <si>
    <t>05.04.2021 13:36:42</t>
  </si>
  <si>
    <t>05.04.2021 13:36:43</t>
  </si>
  <si>
    <t>05.04.2021 13:36:45</t>
  </si>
  <si>
    <t>05.04.2021 13:36:52</t>
  </si>
  <si>
    <t>05.04.2021 13:37:18</t>
  </si>
  <si>
    <t>05.04.2021 13:37:20</t>
  </si>
  <si>
    <t>05.04.2021 13:37:21</t>
  </si>
  <si>
    <t>05.04.2021 13:37:46</t>
  </si>
  <si>
    <t>05.04.2021 13:37:48</t>
  </si>
  <si>
    <t>05.04.2021 13:38:00</t>
  </si>
  <si>
    <t>05.04.2021 13:38:01</t>
  </si>
  <si>
    <t>05.04.2021 13:38:03</t>
  </si>
  <si>
    <t>05.04.2021 13:40:15</t>
  </si>
  <si>
    <t>05.04.2021 13:41:59</t>
  </si>
  <si>
    <t>05.04.2021 13:42:00</t>
  </si>
  <si>
    <t>05.04.2021 13:42:02</t>
  </si>
  <si>
    <t>05.04.2021 13:42:04</t>
  </si>
  <si>
    <t>05.04.2021 13:42:06</t>
  </si>
  <si>
    <t>05.04.2021 13:42:08</t>
  </si>
  <si>
    <t>05.04.2021 13:42:10</t>
  </si>
  <si>
    <t>05.04.2021 13:42:11</t>
  </si>
  <si>
    <t>05.04.2021 13:42:37</t>
  </si>
  <si>
    <t>05.04.2021 13:42:39</t>
  </si>
  <si>
    <t>05.04.2021 13:42:43</t>
  </si>
  <si>
    <t>05.04.2021 13:42:45</t>
  </si>
  <si>
    <t>05.04.2021 13:42:46</t>
  </si>
  <si>
    <t>05.04.2021 13:42:48</t>
  </si>
  <si>
    <t>05.04.2021 13:42:49</t>
  </si>
  <si>
    <t>05.04.2021 13:43:39</t>
  </si>
  <si>
    <t>05.04.2021 13:44:04</t>
  </si>
  <si>
    <t>05.04.2021 13:44:06</t>
  </si>
  <si>
    <t>05.04.2021 13:44:07</t>
  </si>
  <si>
    <t>05.04.2021 13:44:09</t>
  </si>
  <si>
    <t>05.04.2021 13:44:10</t>
  </si>
  <si>
    <t>05.04.2021 13:44:23</t>
  </si>
  <si>
    <t>05.04.2021 13:44:24</t>
  </si>
  <si>
    <t>05.04.2021 13:44:52</t>
  </si>
  <si>
    <t>05.04.2021 13:44:54</t>
  </si>
  <si>
    <t>05.04.2021 13:44:55</t>
  </si>
  <si>
    <t>05.04.2021 13:44:57</t>
  </si>
  <si>
    <t>05.04.2021 13:45:51</t>
  </si>
  <si>
    <t>05.04.2021 13:45:53</t>
  </si>
  <si>
    <t>05.04.2021 13:45:54</t>
  </si>
  <si>
    <t>05.04.2021 13:46:12</t>
  </si>
  <si>
    <t>05.04.2021 13:46:14</t>
  </si>
  <si>
    <t>05.04.2021 13:46:15</t>
  </si>
  <si>
    <t>05.04.2021 13:46:18</t>
  </si>
  <si>
    <t>05.04.2021 13:46:20</t>
  </si>
  <si>
    <t>05.04.2021 13:46:21</t>
  </si>
  <si>
    <t>05.04.2021 13:46:23</t>
  </si>
  <si>
    <t>05.04.2021 13:46:57</t>
  </si>
  <si>
    <t>05.04.2021 13:46:58</t>
  </si>
  <si>
    <t>05.04.2021 13:47:00</t>
  </si>
  <si>
    <t>05.04.2021 13:48:53</t>
  </si>
  <si>
    <t>05.04.2021 13:48:54</t>
  </si>
  <si>
    <t>05.04.2021 13:48:59</t>
  </si>
  <si>
    <t>05.04.2021 13:49:00</t>
  </si>
  <si>
    <t>05.04.2021 13:49:02</t>
  </si>
  <si>
    <t>05.04.2021 13:49:22</t>
  </si>
  <si>
    <t>05.04.2021 13:49:23</t>
  </si>
  <si>
    <t>05.04.2021 13:50:46</t>
  </si>
  <si>
    <t>05.04.2021 13:50:48</t>
  </si>
  <si>
    <t>05.04.2021 13:50:49</t>
  </si>
  <si>
    <t>05.04.2021 13:51:45</t>
  </si>
  <si>
    <t>05.04.2021 13:51:46</t>
  </si>
  <si>
    <t>05.04.2021 13:51:48</t>
  </si>
  <si>
    <t>05.04.2021 13:51:49</t>
  </si>
  <si>
    <t>05.04.2021 13:52:07</t>
  </si>
  <si>
    <t>05.04.2021 13:52:09</t>
  </si>
  <si>
    <t>05.04.2021 13:52:53</t>
  </si>
  <si>
    <t>05.04.2021 13:52:54</t>
  </si>
  <si>
    <t>05.04.2021 13:52:56</t>
  </si>
  <si>
    <t>05.04.2021 13:52:57</t>
  </si>
  <si>
    <t>05.04.2021 13:53:08</t>
  </si>
  <si>
    <t>05.04.2021 13:53:09</t>
  </si>
  <si>
    <t>05.04.2021 13:54:18</t>
  </si>
  <si>
    <t>05.04.2021 13:54:20</t>
  </si>
  <si>
    <t>05.04.2021 13:54:21</t>
  </si>
  <si>
    <t>05.04.2021 13:54:23</t>
  </si>
  <si>
    <t>05.04.2021 13:55:14</t>
  </si>
  <si>
    <t>05.04.2021 13:55:15</t>
  </si>
  <si>
    <t>05.04.2021 13:55:23</t>
  </si>
  <si>
    <t>05.04.2021 13:55:24</t>
  </si>
  <si>
    <t>05.04.2021 13:55:26</t>
  </si>
  <si>
    <t>05.04.2021 13:56:26</t>
  </si>
  <si>
    <t>05.04.2021 13:56:28</t>
  </si>
  <si>
    <t>05.04.2021 13:56:29</t>
  </si>
  <si>
    <t>05.04.2021 13:56:40</t>
  </si>
  <si>
    <t>05.04.2021 13:57:20</t>
  </si>
  <si>
    <t>05.04.2021 13:57:21</t>
  </si>
  <si>
    <t>05.04.2021 13:58:09</t>
  </si>
  <si>
    <t>05.04.2021 13:58:10</t>
  </si>
  <si>
    <t>05.04.2021 13:58:37</t>
  </si>
  <si>
    <t>05.04.2021 14:00:06</t>
  </si>
  <si>
    <t>05.04.2021 14:00:07</t>
  </si>
  <si>
    <t>05.04.2021 14:00:09</t>
  </si>
  <si>
    <t>05.04.2021 14:00:40</t>
  </si>
  <si>
    <t>05.04.2021 14:00:41</t>
  </si>
  <si>
    <t>05.04.2021 14:01:12</t>
  </si>
  <si>
    <t>05.04.2021 14:01:14</t>
  </si>
  <si>
    <t>05.04.2021 14:01:15</t>
  </si>
  <si>
    <t>05.04.2021 14:01:17</t>
  </si>
  <si>
    <t>05.04.2021 14:01:21</t>
  </si>
  <si>
    <t>05.04.2021 14:01:23</t>
  </si>
  <si>
    <t>05.04.2021 14:01:58</t>
  </si>
  <si>
    <t>05.04.2021 14:02:00</t>
  </si>
  <si>
    <t>05.04.2021 14:02:01</t>
  </si>
  <si>
    <t>05.04.2021 14:04:25</t>
  </si>
  <si>
    <t>05.04.2021 14:04:26</t>
  </si>
  <si>
    <t>05.04.2021 14:04:28</t>
  </si>
  <si>
    <t>05.04.2021 14:04:56</t>
  </si>
  <si>
    <t>05.04.2021 14:04:57</t>
  </si>
  <si>
    <t>05.04.2021 14:04:59</t>
  </si>
  <si>
    <t>05.04.2021 14:05:34</t>
  </si>
  <si>
    <t>05.04.2021 14:05:36</t>
  </si>
  <si>
    <t>05.04.2021 14:08:17</t>
  </si>
  <si>
    <t>05.04.2021 14:08:18</t>
  </si>
  <si>
    <t>05.04.2021 14:09:56</t>
  </si>
  <si>
    <t>05.04.2021 14:09:57</t>
  </si>
  <si>
    <t>05.04.2021 14:10:00</t>
  </si>
  <si>
    <t>05.04.2021 14:10:02</t>
  </si>
  <si>
    <t>05.04.2021 14:10:28</t>
  </si>
  <si>
    <t>05.04.2021 14:10:30</t>
  </si>
  <si>
    <t>05.04.2021 14:10:31</t>
  </si>
  <si>
    <t>05.04.2021 14:10:33</t>
  </si>
  <si>
    <t>05.04.2021 14:11:48</t>
  </si>
  <si>
    <t>05.04.2021 14:11:50</t>
  </si>
  <si>
    <t>05.04.2021 14:11:51</t>
  </si>
  <si>
    <t>05.04.2021 14:12:42</t>
  </si>
  <si>
    <t>05.04.2021 14:12:43</t>
  </si>
  <si>
    <t>05.04.2021 14:13:18</t>
  </si>
  <si>
    <t>05.04.2021 14:13:20</t>
  </si>
  <si>
    <t>05.04.2021 14:13:23</t>
  </si>
  <si>
    <t>05.04.2021 14:15:45</t>
  </si>
  <si>
    <t>05.04.2021 14:15:46</t>
  </si>
  <si>
    <t>05.04.2021 14:15:48</t>
  </si>
  <si>
    <t>05.04.2021 14:15:49</t>
  </si>
  <si>
    <t>05.04.2021 14:15:57</t>
  </si>
  <si>
    <t>05.04.2021 14:15:59</t>
  </si>
  <si>
    <t>05.04.2021 14:16:00</t>
  </si>
  <si>
    <t>05.04.2021 14:16:03</t>
  </si>
  <si>
    <t>05.04.2021 14:16:06</t>
  </si>
  <si>
    <t>05.04.2021 14:16:08</t>
  </si>
  <si>
    <t>05.04.2021 14:16:09</t>
  </si>
  <si>
    <t>05.04.2021 14:16:11</t>
  </si>
  <si>
    <t>05.04.2021 14:16:12</t>
  </si>
  <si>
    <t>05.04.2021 14:16:14</t>
  </si>
  <si>
    <t>05.04.2021 14:16:18</t>
  </si>
  <si>
    <t>05.04.2021 14:16:20</t>
  </si>
  <si>
    <t>05.04.2021 14:16:21</t>
  </si>
  <si>
    <t>05.04.2021 14:16:23</t>
  </si>
  <si>
    <t>05.04.2021 14:16:24</t>
  </si>
  <si>
    <t>05.04.2021 14:17:04</t>
  </si>
  <si>
    <t>05.04.2021 14:17:06</t>
  </si>
  <si>
    <t>05.04.2021 14:17:07</t>
  </si>
  <si>
    <t>05.04.2021 14:17:09</t>
  </si>
  <si>
    <t>05.04.2021 14:18:50</t>
  </si>
  <si>
    <t>05.04.2021 14:18:51</t>
  </si>
  <si>
    <t>05.04.2021 14:18:53</t>
  </si>
  <si>
    <t>05.04.2021 14:19:34</t>
  </si>
  <si>
    <t>05.04.2021 14:19:35</t>
  </si>
  <si>
    <t>05.04.2021 14:19:45</t>
  </si>
  <si>
    <t>05.04.2021 14:19:46</t>
  </si>
  <si>
    <t>05.04.2021 14:19:48</t>
  </si>
  <si>
    <t>05.04.2021 14:20:25</t>
  </si>
  <si>
    <t>05.04.2021 14:20:26</t>
  </si>
  <si>
    <t>05.04.2021 14:20:56</t>
  </si>
  <si>
    <t>05.04.2021 14:20:57</t>
  </si>
  <si>
    <t>05.04.2021 14:20:59</t>
  </si>
  <si>
    <t>05.04.2021 14:22:36</t>
  </si>
  <si>
    <t>05.04.2021 14:22:37</t>
  </si>
  <si>
    <t>05.04.2021 14:22:39</t>
  </si>
  <si>
    <t>05.04.2021 14:22:40</t>
  </si>
  <si>
    <t>05.04.2021 14:24:03</t>
  </si>
  <si>
    <t>05.04.2021 14:24:04</t>
  </si>
  <si>
    <t>05.04.2021 14:24:06</t>
  </si>
  <si>
    <t>05.04.2021 14:24:26</t>
  </si>
  <si>
    <t>05.04.2021 14:24:27</t>
  </si>
  <si>
    <t>05.04.2021 14:24:29</t>
  </si>
  <si>
    <t>05.04.2021 14:24:35</t>
  </si>
  <si>
    <t>05.04.2021 14:26:15</t>
  </si>
  <si>
    <t>05.04.2021 14:26:17</t>
  </si>
  <si>
    <t>05.04.2021 14:26:18</t>
  </si>
  <si>
    <t>05.04.2021 14:26:20</t>
  </si>
  <si>
    <t>05.04.2021 14:27:01</t>
  </si>
  <si>
    <t>05.04.2021 14:27:03</t>
  </si>
  <si>
    <t>05.04.2021 14:28:37</t>
  </si>
  <si>
    <t>05.04.2021 14:28:39</t>
  </si>
  <si>
    <t>05.04.2021 14:28:40</t>
  </si>
  <si>
    <t>05.04.2021 14:28:42</t>
  </si>
  <si>
    <t>05.04.2021 14:29:01</t>
  </si>
  <si>
    <t>05.04.2021 14:29:03</t>
  </si>
  <si>
    <t>05.04.2021 14:29:04</t>
  </si>
  <si>
    <t>05.04.2021 14:29:57</t>
  </si>
  <si>
    <t>05.04.2021 14:29:59</t>
  </si>
  <si>
    <t>05.04.2021 14:30:00</t>
  </si>
  <si>
    <t>05.04.2021 14:30:41</t>
  </si>
  <si>
    <t>05.04.2021 14:30:42</t>
  </si>
  <si>
    <t>05.04.2021 14:30:44</t>
  </si>
  <si>
    <t>05.04.2021 14:30:45</t>
  </si>
  <si>
    <t>05.04.2021 14:30:47</t>
  </si>
  <si>
    <t>05.04.2021 14:30:48</t>
  </si>
  <si>
    <t>05.04.2021 14:30:50</t>
  </si>
  <si>
    <t>05.04.2021 14:31:01</t>
  </si>
  <si>
    <t>05.04.2021 14:31:03</t>
  </si>
  <si>
    <t>05.04.2021 14:31:06</t>
  </si>
  <si>
    <t>05.04.2021 14:31:07</t>
  </si>
  <si>
    <t>05.04.2021 14:31:09</t>
  </si>
  <si>
    <t>05.04.2021 14:31:10</t>
  </si>
  <si>
    <t>05.04.2021 14:31:58</t>
  </si>
  <si>
    <t>05.04.2021 14:32:00</t>
  </si>
  <si>
    <t>05.04.2021 14:32:09</t>
  </si>
  <si>
    <t>05.04.2021 14:32:11</t>
  </si>
  <si>
    <t>05.04.2021 14:32:20</t>
  </si>
  <si>
    <t>05.04.2021 14:32:21</t>
  </si>
  <si>
    <t>05.04.2021 14:32:23</t>
  </si>
  <si>
    <t>05.04.2021 14:32:24</t>
  </si>
  <si>
    <t>05.04.2021 14:33:29</t>
  </si>
  <si>
    <t>05.04.2021 14:33:31</t>
  </si>
  <si>
    <t>05.04.2021 14:34:01</t>
  </si>
  <si>
    <t>05.04.2021 14:34:03</t>
  </si>
  <si>
    <t>05.04.2021 14:34:04</t>
  </si>
  <si>
    <t>05.04.2021 14:35:20</t>
  </si>
  <si>
    <t>05.04.2021 14:35:21</t>
  </si>
  <si>
    <t>05.04.2021 14:35:23</t>
  </si>
  <si>
    <t>05.04.2021 14:36:07</t>
  </si>
  <si>
    <t>05.04.2021 14:36:09</t>
  </si>
  <si>
    <t>05.04.2021 14:37:48</t>
  </si>
  <si>
    <t>05.04.2021 14:37:50</t>
  </si>
  <si>
    <t>05.04.2021 14:37:51</t>
  </si>
  <si>
    <t>05.04.2021 14:37:53</t>
  </si>
  <si>
    <t>05.04.2021 14:37:54</t>
  </si>
  <si>
    <t>05.04.2021 14:38:04</t>
  </si>
  <si>
    <t>05.04.2021 14:38:06</t>
  </si>
  <si>
    <t>05.04.2021 14:38:15</t>
  </si>
  <si>
    <t>05.04.2021 14:38:16</t>
  </si>
  <si>
    <t>05.04.2021 14:39:51</t>
  </si>
  <si>
    <t>05.04.2021 14:39:53</t>
  </si>
  <si>
    <t>05.04.2021 14:41:12</t>
  </si>
  <si>
    <t>05.04.2021 14:41:14</t>
  </si>
  <si>
    <t>05.04.2021 14:41:15</t>
  </si>
  <si>
    <t>05.04.2021 14:41:35</t>
  </si>
  <si>
    <t>05.04.2021 14:41:37</t>
  </si>
  <si>
    <t>05.04.2021 14:41:38</t>
  </si>
  <si>
    <t>05.04.2021 14:42:39</t>
  </si>
  <si>
    <t>05.04.2021 14:44:09</t>
  </si>
  <si>
    <t>05.04.2021 14:44:10</t>
  </si>
  <si>
    <t>05.04.2021 14:44:12</t>
  </si>
  <si>
    <t>05.04.2021 14:45:03</t>
  </si>
  <si>
    <t>05.04.2021 14:45:04</t>
  </si>
  <si>
    <t>05.04.2021 14:45:06</t>
  </si>
  <si>
    <t>05.04.2021 14:45:07</t>
  </si>
  <si>
    <t>05.04.2021 14:46:50</t>
  </si>
  <si>
    <t>05.04.2021 14:46:51</t>
  </si>
  <si>
    <t>05.04.2021 14:47:15</t>
  </si>
  <si>
    <t>05.04.2021 14:47:17</t>
  </si>
  <si>
    <t>05.04.2021 14:47:18</t>
  </si>
  <si>
    <t>05.04.2021 14:47:26</t>
  </si>
  <si>
    <t>05.04.2021 14:47:27</t>
  </si>
  <si>
    <t>05.04.2021 14:47:29</t>
  </si>
  <si>
    <t>05.04.2021 14:47:30</t>
  </si>
  <si>
    <t>05.04.2021 14:47:44</t>
  </si>
  <si>
    <t>05.04.2021 14:47:46</t>
  </si>
  <si>
    <t>05.04.2021 14:50:00</t>
  </si>
  <si>
    <t>05.04.2021 14:50:01</t>
  </si>
  <si>
    <t>05.04.2021 14:50:03</t>
  </si>
  <si>
    <t>05.04.2021 14:50:04</t>
  </si>
  <si>
    <t>05.04.2021 14:50:06</t>
  </si>
  <si>
    <t>05.04.2021 14:51:23</t>
  </si>
  <si>
    <t>05.04.2021 14:51:25</t>
  </si>
  <si>
    <t>05.04.2021 14:51:32</t>
  </si>
  <si>
    <t>05.04.2021 14:51:34</t>
  </si>
  <si>
    <t>05.04.2021 14:54:03</t>
  </si>
  <si>
    <t>05.04.2021 14:54:04</t>
  </si>
  <si>
    <t>05.04.2021 14:54:06</t>
  </si>
  <si>
    <t>05.04.2021 14:54:07</t>
  </si>
  <si>
    <t>05.04.2021 14:55:42</t>
  </si>
  <si>
    <t>05.04.2021 14:55:43</t>
  </si>
  <si>
    <t>05.04.2021 14:55:45</t>
  </si>
  <si>
    <t>05.04.2021 14:55:46</t>
  </si>
  <si>
    <t>05.04.2021 14:55:48</t>
  </si>
  <si>
    <t>05.04.2021 14:55:49</t>
  </si>
  <si>
    <t>05.04.2021 14:57:11</t>
  </si>
  <si>
    <t>05.04.2021 14:57:12</t>
  </si>
  <si>
    <t>05.04.2021 14:57:14</t>
  </si>
  <si>
    <t>05.04.2021 14:57:49</t>
  </si>
  <si>
    <t>05.04.2021 14:57:51</t>
  </si>
  <si>
    <t>05.04.2021 14:58:59</t>
  </si>
  <si>
    <t>05.04.2021 14:59:01</t>
  </si>
  <si>
    <t>05.04.2021 14:59:02</t>
  </si>
  <si>
    <t>05.04.2021 14:59:03</t>
  </si>
  <si>
    <t>05.04.2021 15:01:45</t>
  </si>
  <si>
    <t>05.04.2021 15:01:46</t>
  </si>
  <si>
    <t>05.04.2021 15:01:48</t>
  </si>
  <si>
    <t>05.04.2021 15:03:57</t>
  </si>
  <si>
    <t>05.04.2021 15:03:59</t>
  </si>
  <si>
    <t>05.04.2021 15:04:00</t>
  </si>
  <si>
    <t>05.04.2021 15:04:02</t>
  </si>
  <si>
    <t>05.04.2021 15:04:03</t>
  </si>
  <si>
    <t>05.04.2021 15:04:16</t>
  </si>
  <si>
    <t>05.04.2021 15:04:17</t>
  </si>
  <si>
    <t>05.04.2021 15:04:19</t>
  </si>
  <si>
    <t>05.04.2021 15:05:42</t>
  </si>
  <si>
    <t>05.04.2021 15:05:43</t>
  </si>
  <si>
    <t>05.04.2021 15:05:45</t>
  </si>
  <si>
    <t>05.04.2021 15:06:31</t>
  </si>
  <si>
    <t>05.04.2021 15:06:32</t>
  </si>
  <si>
    <t>05.04.2021 15:06:34</t>
  </si>
  <si>
    <t>05.04.2021 15:08:28</t>
  </si>
  <si>
    <t>05.04.2021 15:08:29</t>
  </si>
  <si>
    <t>05.04.2021 15:08:31</t>
  </si>
  <si>
    <t>05.04.2021 15:08:32</t>
  </si>
  <si>
    <t>05.04.2021 15:08:34</t>
  </si>
  <si>
    <t>05.04.2021 15:10:25</t>
  </si>
  <si>
    <t>05.04.2021 15:10:26</t>
  </si>
  <si>
    <t>05.04.2021 15:10:29</t>
  </si>
  <si>
    <t>05.04.2021 15:10:31</t>
  </si>
  <si>
    <t>05.04.2021 15:11:39</t>
  </si>
  <si>
    <t>05.04.2021 15:11:40</t>
  </si>
  <si>
    <t>05.04.2021 15:11:42</t>
  </si>
  <si>
    <t>05.04.2021 15:11:43</t>
  </si>
  <si>
    <t>05.04.2021 15:11:46</t>
  </si>
  <si>
    <t>05.04.2021 15:11:48</t>
  </si>
  <si>
    <t>05.04.2021 15:11:49</t>
  </si>
  <si>
    <t>05.04.2021 15:12:11</t>
  </si>
  <si>
    <t>05.04.2021 15:12:12</t>
  </si>
  <si>
    <t>05.04.2021 15:12:14</t>
  </si>
  <si>
    <t>05.04.2021 15:12:15</t>
  </si>
  <si>
    <t>05.04.2021 15:12:17</t>
  </si>
  <si>
    <t>05.04.2021 15:12:24</t>
  </si>
  <si>
    <t>05.04.2021 15:12:26</t>
  </si>
  <si>
    <t>05.04.2021 15:12:27</t>
  </si>
  <si>
    <t>05.04.2021 15:12:30</t>
  </si>
  <si>
    <t>05.04.2021 15:12:32</t>
  </si>
  <si>
    <t>05.04.2021 15:12:33</t>
  </si>
  <si>
    <t>05.04.2021 15:13:11</t>
  </si>
  <si>
    <t>05.04.2021 15:13:12</t>
  </si>
  <si>
    <t>05.04.2021 15:13:14</t>
  </si>
  <si>
    <t>05.04.2021 15:13:24</t>
  </si>
  <si>
    <t>05.04.2021 15:13:26</t>
  </si>
  <si>
    <t>05.04.2021 15:13:43</t>
  </si>
  <si>
    <t>05.04.2021 15:15:09</t>
  </si>
  <si>
    <t>05.04.2021 15:15:20</t>
  </si>
  <si>
    <t>05.04.2021 15:15:21</t>
  </si>
  <si>
    <t>05.04.2021 15:15:24</t>
  </si>
  <si>
    <t>05.04.2021 15:15:26</t>
  </si>
  <si>
    <t>05.04.2021 15:15:27</t>
  </si>
  <si>
    <t>05.04.2021 15:15:29</t>
  </si>
  <si>
    <t>05.04.2021 15:15:30</t>
  </si>
  <si>
    <t>05.04.2021 15:15:32</t>
  </si>
  <si>
    <t>05.04.2021 15:15:33</t>
  </si>
  <si>
    <t>05.04.2021 15:19:42</t>
  </si>
  <si>
    <t>05.04.2021 15:19:43</t>
  </si>
  <si>
    <t>05.04.2021 15:19:45</t>
  </si>
  <si>
    <t>05.04.2021 15:20:37</t>
  </si>
  <si>
    <t>05.04.2021 15:20:39</t>
  </si>
  <si>
    <t>05.04.2021 15:22:23</t>
  </si>
  <si>
    <t>05.04.2021 15:25:21</t>
  </si>
  <si>
    <t>05.04.2021 15:25:23</t>
  </si>
  <si>
    <t>05.04.2021 15:25:45</t>
  </si>
  <si>
    <t>05.04.2021 15:25:46</t>
  </si>
  <si>
    <t>05.04.2021 15:26:31</t>
  </si>
  <si>
    <t>05.04.2021 15:26:32</t>
  </si>
  <si>
    <t>05.04.2021 15:26:34</t>
  </si>
  <si>
    <t>05.04.2021 15:30:06</t>
  </si>
  <si>
    <t>05.04.2021 15:31:53</t>
  </si>
  <si>
    <t>05.04.2021 15:31:54</t>
  </si>
  <si>
    <t>05.04.2021 15:31:56</t>
  </si>
  <si>
    <t>05.04.2021 15:32:21</t>
  </si>
  <si>
    <t>05.04.2021 15:32:22</t>
  </si>
  <si>
    <t>05.04.2021 15:34:03</t>
  </si>
  <si>
    <t>05.04.2021 15:34:04</t>
  </si>
  <si>
    <t>05.04.2021 15:34:06</t>
  </si>
  <si>
    <t>05.04.2021 15:34:40</t>
  </si>
  <si>
    <t>05.04.2021 15:34:43</t>
  </si>
  <si>
    <t>05.04.2021 15:34:51</t>
  </si>
  <si>
    <t>05.04.2021 15:34:52</t>
  </si>
  <si>
    <t>05.04.2021 15:34:54</t>
  </si>
  <si>
    <t>05.04.2021 15:34:55</t>
  </si>
  <si>
    <t>05.04.2021 15:36:39</t>
  </si>
  <si>
    <t>05.04.2021 15:36:40</t>
  </si>
  <si>
    <t>05.04.2021 15:36:42</t>
  </si>
  <si>
    <t>05.04.2021 15:37:25</t>
  </si>
  <si>
    <t>05.04.2021 15:37:26</t>
  </si>
  <si>
    <t>05.04.2021 15:38:36</t>
  </si>
  <si>
    <t>05.04.2021 15:38:37</t>
  </si>
  <si>
    <t>05.04.2021 15:38:39</t>
  </si>
  <si>
    <t>05.04.2021 15:38:40</t>
  </si>
  <si>
    <t>05.04.2021 15:40:29</t>
  </si>
  <si>
    <t>05.04.2021 15:40:31</t>
  </si>
  <si>
    <t>05.04.2021 15:40:32</t>
  </si>
  <si>
    <t>05.04.2021 15:41:31</t>
  </si>
  <si>
    <t>05.04.2021 15:41:32</t>
  </si>
  <si>
    <t>05.04.2021 15:41:54</t>
  </si>
  <si>
    <t>05.04.2021 15:41:56</t>
  </si>
  <si>
    <t>05.04.2021 15:41:57</t>
  </si>
  <si>
    <t>05.04.2021 15:41:59</t>
  </si>
  <si>
    <t>05.04.2021 15:42:27</t>
  </si>
  <si>
    <t>05.04.2021 15:42:28</t>
  </si>
  <si>
    <t>05.04.2021 15:42:30</t>
  </si>
  <si>
    <t>05.04.2021 15:42:53</t>
  </si>
  <si>
    <t>05.04.2021 15:42:54</t>
  </si>
  <si>
    <t>05.04.2021 15:42:56</t>
  </si>
  <si>
    <t>05.04.2021 15:43:02</t>
  </si>
  <si>
    <t>05.04.2021 15:43:03</t>
  </si>
  <si>
    <t>05.04.2021 15:44:07</t>
  </si>
  <si>
    <t>05.04.2021 15:44:09</t>
  </si>
  <si>
    <t>05.04.2021 15:45:20</t>
  </si>
  <si>
    <t>05.04.2021 15:45:21</t>
  </si>
  <si>
    <t>05.04.2021 15:45:23</t>
  </si>
  <si>
    <t>05.04.2021 15:47:43</t>
  </si>
  <si>
    <t>05.04.2021 15:47:45</t>
  </si>
  <si>
    <t>05.04.2021 15:47:53</t>
  </si>
  <si>
    <t>05.04.2021 15:47:54</t>
  </si>
  <si>
    <t>05.04.2021 15:47:56</t>
  </si>
  <si>
    <t>05.04.2021 15:48:50</t>
  </si>
  <si>
    <t>05.04.2021 15:48:52</t>
  </si>
  <si>
    <t>05.04.2021 15:48:53</t>
  </si>
  <si>
    <t>05.04.2021 15:48:55</t>
  </si>
  <si>
    <t>05.04.2021 15:52:45</t>
  </si>
  <si>
    <t>05.04.2021 15:52:46</t>
  </si>
  <si>
    <t>05.04.2021 15:52:48</t>
  </si>
  <si>
    <t>05.04.2021 15:53:48</t>
  </si>
  <si>
    <t>05.04.2021 15:53:50</t>
  </si>
  <si>
    <t>05.04.2021 15:53:51</t>
  </si>
  <si>
    <t>05.04.2021 15:54:18</t>
  </si>
  <si>
    <t>05.04.2021 15:54:20</t>
  </si>
  <si>
    <t>05.04.2021 15:55:25</t>
  </si>
  <si>
    <t>05.04.2021 15:55:26</t>
  </si>
  <si>
    <t>05.04.2021 15:55:28</t>
  </si>
  <si>
    <t>05.04.2021 15:55:29</t>
  </si>
  <si>
    <t>05.04.2021 15:55:31</t>
  </si>
  <si>
    <t>05.04.2021 15:56:09</t>
  </si>
  <si>
    <t>05.04.2021 15:56:10</t>
  </si>
  <si>
    <t>05.04.2021 15:56:21</t>
  </si>
  <si>
    <t>05.04.2021 15:56:23</t>
  </si>
  <si>
    <t>05.04.2021 15:56:26</t>
  </si>
  <si>
    <t>05.04.2021 15:56:27</t>
  </si>
  <si>
    <t>05.04.2021 15:56:47</t>
  </si>
  <si>
    <t>05.04.2021 15:56:49</t>
  </si>
  <si>
    <t>05.04.2021 15:56:50</t>
  </si>
  <si>
    <t>05.04.2021 15:56:52</t>
  </si>
  <si>
    <t>05.04.2021 15:57:28</t>
  </si>
  <si>
    <t>05.04.2021 15:57:29</t>
  </si>
  <si>
    <t>05.04.2021 15:57:31</t>
  </si>
  <si>
    <t>05.04.2021 15:57:32</t>
  </si>
  <si>
    <t>05.04.2021 15:57:34</t>
  </si>
  <si>
    <t>05.04.2021 15:58:42</t>
  </si>
  <si>
    <t>05.04.2021 15:58:43</t>
  </si>
  <si>
    <t>05.04.2021 15:58:45</t>
  </si>
  <si>
    <t>05.04.2021 15:58:46</t>
  </si>
  <si>
    <t>05.04.2021 15:58:48</t>
  </si>
  <si>
    <t>05.04.2021 15:58:57</t>
  </si>
  <si>
    <t>05.04.2021 15:58:59</t>
  </si>
  <si>
    <t>05.04.2021 15:59:00</t>
  </si>
  <si>
    <t>05.04.2021 15:59:28</t>
  </si>
  <si>
    <t>05.04.2021 15:59:30</t>
  </si>
  <si>
    <t>05.04.2021 15:59:31</t>
  </si>
  <si>
    <t>05.04.2021 15:59:34</t>
  </si>
  <si>
    <t>05.04.2021 16:00:59</t>
  </si>
  <si>
    <t>05.04.2021 16:01:00</t>
  </si>
  <si>
    <t>05.04.2021 16:01:16</t>
  </si>
  <si>
    <t>05.04.2021 16:01:17</t>
  </si>
  <si>
    <t>05.04.2021 16:01:19</t>
  </si>
  <si>
    <t>05.04.2021 16:01:30</t>
  </si>
  <si>
    <t>05.04.2021 16:01:31</t>
  </si>
  <si>
    <t>05.04.2021 16:02:21</t>
  </si>
  <si>
    <t>05.04.2021 16:02:23</t>
  </si>
  <si>
    <t>05.04.2021 16:02:25</t>
  </si>
  <si>
    <t>05.04.2021 16:06:14</t>
  </si>
  <si>
    <t>05.04.2021 16:06:15</t>
  </si>
  <si>
    <t>05.04.2021 16:06:17</t>
  </si>
  <si>
    <t>05.04.2021 16:06:26</t>
  </si>
  <si>
    <t>05.04.2021 16:06:27</t>
  </si>
  <si>
    <t>05.04.2021 16:06:29</t>
  </si>
  <si>
    <t>05.04.2021 16:06:47</t>
  </si>
  <si>
    <t>05.04.2021 16:06:49</t>
  </si>
  <si>
    <t>05.04.2021 16:06:50</t>
  </si>
  <si>
    <t>05.04.2021 16:06:52</t>
  </si>
  <si>
    <t>05.04.2021 16:08:00</t>
  </si>
  <si>
    <t>05.04.2021 16:08:01</t>
  </si>
  <si>
    <t>05.04.2021 16:08:03</t>
  </si>
  <si>
    <t>05.04.2021 16:08:04</t>
  </si>
  <si>
    <t>05.04.2021 16:08:06</t>
  </si>
  <si>
    <t>05.04.2021 16:08:12</t>
  </si>
  <si>
    <t>05.04.2021 16:08:13</t>
  </si>
  <si>
    <t>05.04.2021 16:08:15</t>
  </si>
  <si>
    <t>05.04.2021 16:08:16</t>
  </si>
  <si>
    <t>05.04.2021 16:08:35</t>
  </si>
  <si>
    <t>05.04.2021 16:08:36</t>
  </si>
  <si>
    <t>05.04.2021 16:08:38</t>
  </si>
  <si>
    <t>05.04.2021 16:09:28</t>
  </si>
  <si>
    <t>05.04.2021 16:09:29</t>
  </si>
  <si>
    <t>05.04.2021 16:09:31</t>
  </si>
  <si>
    <t>05.04.2021 16:09:32</t>
  </si>
  <si>
    <t>05.04.2021 16:09:40</t>
  </si>
  <si>
    <t>05.04.2021 16:09:43</t>
  </si>
  <si>
    <t>05.04.2021 16:09:44</t>
  </si>
  <si>
    <t>05.04.2021 16:10:21</t>
  </si>
  <si>
    <t>05.04.2021 16:10:23</t>
  </si>
  <si>
    <t>05.04.2021 16:10:24</t>
  </si>
  <si>
    <t>05.04.2021 16:10:26</t>
  </si>
  <si>
    <t>05.04.2021 16:12:37</t>
  </si>
  <si>
    <t>05.04.2021 16:12:39</t>
  </si>
  <si>
    <t>05.04.2021 16:16:25</t>
  </si>
  <si>
    <t>05.04.2021 16:16:26</t>
  </si>
  <si>
    <t>05.04.2021 16:16:28</t>
  </si>
  <si>
    <t>05.04.2021 16:16:29</t>
  </si>
  <si>
    <t>05.04.2021 16:16:31</t>
  </si>
  <si>
    <t>05.04.2021 16:16:32</t>
  </si>
  <si>
    <t>05.04.2021 16:16:34</t>
  </si>
  <si>
    <t>05.04.2021 16:16:35</t>
  </si>
  <si>
    <t>05.04.2021 16:16:37</t>
  </si>
  <si>
    <t>05.04.2021 16:16:38</t>
  </si>
  <si>
    <t>05.04.2021 16:16:40</t>
  </si>
  <si>
    <t>05.04.2021 16:16:43</t>
  </si>
  <si>
    <t>05.04.2021 16:17:15</t>
  </si>
  <si>
    <t>05.04.2021 16:17:17</t>
  </si>
  <si>
    <t>05.04.2021 16:17:32</t>
  </si>
  <si>
    <t>05.04.2021 16:17:34</t>
  </si>
  <si>
    <t>05.04.2021 16:17:35</t>
  </si>
  <si>
    <t>05.04.2021 16:19:11</t>
  </si>
  <si>
    <t>05.04.2021 16:19:12</t>
  </si>
  <si>
    <t>05.04.2021 16:19:14</t>
  </si>
  <si>
    <t>05.04.2021 16:19:15</t>
  </si>
  <si>
    <t>05.04.2021 16:19:17</t>
  </si>
  <si>
    <t>05.04.2021 16:19:18</t>
  </si>
  <si>
    <t>05.04.2021 16:19:20</t>
  </si>
  <si>
    <t>05.04.2021 16:19:21</t>
  </si>
  <si>
    <t>05.04.2021 16:19:23</t>
  </si>
  <si>
    <t>05.04.2021 16:22:29</t>
  </si>
  <si>
    <t>05.04.2021 16:22:31</t>
  </si>
  <si>
    <t>05.04.2021 16:22:32</t>
  </si>
  <si>
    <t>05.04.2021 16:22:38</t>
  </si>
  <si>
    <t>05.04.2021 16:22:40</t>
  </si>
  <si>
    <t>05.04.2021 16:22:41</t>
  </si>
  <si>
    <t>05.04.2021 16:24:56</t>
  </si>
  <si>
    <t>05.04.2021 16:24:57</t>
  </si>
  <si>
    <t>05.04.2021 16:24:59</t>
  </si>
  <si>
    <t>05.04.2021 16:25:24</t>
  </si>
  <si>
    <t>05.04.2021 16:25:25</t>
  </si>
  <si>
    <t>05.04.2021 16:27:18</t>
  </si>
  <si>
    <t>05.04.2021 16:27:20</t>
  </si>
  <si>
    <t>05.04.2021 16:29:53</t>
  </si>
  <si>
    <t>05.04.2021 16:29:54</t>
  </si>
  <si>
    <t>05.04.2021 16:30:23</t>
  </si>
  <si>
    <t>05.04.2021 16:30:26</t>
  </si>
  <si>
    <t>05.04.2021 16:31:48</t>
  </si>
  <si>
    <t>05.04.2021 16:31:50</t>
  </si>
  <si>
    <t>05.04.2021 16:31:51</t>
  </si>
  <si>
    <t>05.04.2021 16:32:46</t>
  </si>
  <si>
    <t>05.04.2021 16:32:48</t>
  </si>
  <si>
    <t>05.04.2021 16:32:53</t>
  </si>
  <si>
    <t>05.04.2021 16:32:54</t>
  </si>
  <si>
    <t>05.04.2021 16:32:56</t>
  </si>
  <si>
    <t>05.04.2021 16:36:29</t>
  </si>
  <si>
    <t>05.04.2021 16:36:31</t>
  </si>
  <si>
    <t>05.04.2021 16:36:32</t>
  </si>
  <si>
    <t>05.04.2021 16:36:34</t>
  </si>
  <si>
    <t>05.04.2021 16:36:35</t>
  </si>
  <si>
    <t>05.04.2021 16:36:37</t>
  </si>
  <si>
    <t>05.04.2021 16:37:18</t>
  </si>
  <si>
    <t>05.04.2021 16:37:20</t>
  </si>
  <si>
    <t>05.04.2021 16:37:21</t>
  </si>
  <si>
    <t>05.04.2021 16:37:38</t>
  </si>
  <si>
    <t>05.04.2021 16:37:40</t>
  </si>
  <si>
    <t>05.04.2021 16:37:41</t>
  </si>
  <si>
    <t>05.04.2021 16:37:43</t>
  </si>
  <si>
    <t>05.04.2021 16:38:53</t>
  </si>
  <si>
    <t>05.04.2021 16:38:54</t>
  </si>
  <si>
    <t>05.04.2021 16:39:15</t>
  </si>
  <si>
    <t>05.04.2021 16:39:17</t>
  </si>
  <si>
    <t>05.04.2021 16:39:18</t>
  </si>
  <si>
    <t>05.04.2021 16:39:32</t>
  </si>
  <si>
    <t>05.04.2021 16:39:34</t>
  </si>
  <si>
    <t>05.04.2021 16:41:06</t>
  </si>
  <si>
    <t>05.04.2021 16:41:07</t>
  </si>
  <si>
    <t>05.04.2021 16:41:21</t>
  </si>
  <si>
    <t>05.04.2021 16:41:46</t>
  </si>
  <si>
    <t>05.04.2021 16:41:48</t>
  </si>
  <si>
    <t>05.04.2021 16:41:49</t>
  </si>
  <si>
    <t>05.04.2021 16:42:50</t>
  </si>
  <si>
    <t>05.04.2021 16:42:51</t>
  </si>
  <si>
    <t>05.04.2021 16:42:53</t>
  </si>
  <si>
    <t>05.04.2021 16:42:54</t>
  </si>
  <si>
    <t>05.04.2021 16:44:09</t>
  </si>
  <si>
    <t>05.04.2021 16:44:10</t>
  </si>
  <si>
    <t>05.04.2021 16:44:12</t>
  </si>
  <si>
    <t>05.04.2021 16:45:50</t>
  </si>
  <si>
    <t>05.04.2021 16:45:51</t>
  </si>
  <si>
    <t>05.04.2021 16:45:53</t>
  </si>
  <si>
    <t>05.04.2021 16:46:06</t>
  </si>
  <si>
    <t>05.04.2021 16:46:21</t>
  </si>
  <si>
    <t>05.04.2021 16:46:23</t>
  </si>
  <si>
    <t>05.04.2021 16:48:26</t>
  </si>
  <si>
    <t>05.04.2021 16:48:28</t>
  </si>
  <si>
    <t>05.04.2021 16:48:29</t>
  </si>
  <si>
    <t>05.04.2021 16:48:49</t>
  </si>
  <si>
    <t>05.04.2021 16:48:51</t>
  </si>
  <si>
    <t>05.04.2021 16:48:52</t>
  </si>
  <si>
    <t>05.04.2021 16:48:54</t>
  </si>
  <si>
    <t>05.04.2021 16:50:09</t>
  </si>
  <si>
    <t>05.04.2021 16:50:10</t>
  </si>
  <si>
    <t>05.04.2021 16:50:12</t>
  </si>
  <si>
    <t>05.04.2021 16:52:06</t>
  </si>
  <si>
    <t>05.04.2021 16:52:07</t>
  </si>
  <si>
    <t>05.04.2021 16:52:09</t>
  </si>
  <si>
    <t>05.04.2021 16:52:54</t>
  </si>
  <si>
    <t>05.04.2021 16:52:56</t>
  </si>
  <si>
    <t>05.04.2021 16:53:28</t>
  </si>
  <si>
    <t>05.04.2021 16:54:20</t>
  </si>
  <si>
    <t>05.04.2021 16:54:21</t>
  </si>
  <si>
    <t>05.04.2021 16:54:35</t>
  </si>
  <si>
    <t>05.04.2021 16:54:37</t>
  </si>
  <si>
    <t>05.04.2021 16:54:43</t>
  </si>
  <si>
    <t>05.04.2021 16:54:44</t>
  </si>
  <si>
    <t>05.04.2021 16:54:46</t>
  </si>
  <si>
    <t>05.04.2021 16:55:54</t>
  </si>
  <si>
    <t>05.04.2021 16:55:56</t>
  </si>
  <si>
    <t>05.04.2021 16:56:07</t>
  </si>
  <si>
    <t>05.04.2021 16:56:08</t>
  </si>
  <si>
    <t>05.04.2021 16:56:10</t>
  </si>
  <si>
    <t>05.04.2021 16:56:11</t>
  </si>
  <si>
    <t>05.04.2021 16:56:13</t>
  </si>
  <si>
    <t>05.04.2021 16:56:14</t>
  </si>
  <si>
    <t>05.04.2021 16:56:59</t>
  </si>
  <si>
    <t>05.04.2021 16:57:01</t>
  </si>
  <si>
    <t>05.04.2021 16:57:02</t>
  </si>
  <si>
    <t>05.04.2021 16:57:30</t>
  </si>
  <si>
    <t>05.04.2021 16:57:32</t>
  </si>
  <si>
    <t>05.04.2021 16:57:33</t>
  </si>
  <si>
    <t>05.04.2021 16:59:28</t>
  </si>
  <si>
    <t>05.04.2021 16:59:29</t>
  </si>
  <si>
    <t>05.04.2021 16:59:31</t>
  </si>
  <si>
    <t>05.04.2021 17:01:31</t>
  </si>
  <si>
    <t>05.04.2021 17:01:32</t>
  </si>
  <si>
    <t>05.04.2021 17:01:34</t>
  </si>
  <si>
    <t>05.04.2021 17:02:01</t>
  </si>
  <si>
    <t>05.04.2021 17:02:03</t>
  </si>
  <si>
    <t>05.04.2021 17:02:04</t>
  </si>
  <si>
    <t>05.04.2021 17:03:45</t>
  </si>
  <si>
    <t>05.04.2021 17:03:46</t>
  </si>
  <si>
    <t>05.04.2021 17:03:48</t>
  </si>
  <si>
    <t>05.04.2021 17:04:26</t>
  </si>
  <si>
    <t>05.04.2021 17:04:28</t>
  </si>
  <si>
    <t>05.04.2021 17:04:31</t>
  </si>
  <si>
    <t>05.04.2021 17:04:32</t>
  </si>
  <si>
    <t>05.04.2021 17:05:56</t>
  </si>
  <si>
    <t>05.04.2021 17:05:57</t>
  </si>
  <si>
    <t>05.04.2021 17:05:59</t>
  </si>
  <si>
    <t>05.04.2021 17:06:35</t>
  </si>
  <si>
    <t>05.04.2021 17:06:36</t>
  </si>
  <si>
    <t>05.04.2021 17:06:38</t>
  </si>
  <si>
    <t>05.04.2021 17:07:36</t>
  </si>
  <si>
    <t>05.04.2021 17:07:42</t>
  </si>
  <si>
    <t>05.04.2021 17:07:43</t>
  </si>
  <si>
    <t>05.04.2021 17:07:45</t>
  </si>
  <si>
    <t>05.04.2021 17:10:23</t>
  </si>
  <si>
    <t>05.04.2021 17:10:25</t>
  </si>
  <si>
    <t>05.04.2021 17:10:26</t>
  </si>
  <si>
    <t>05.04.2021 17:12:21</t>
  </si>
  <si>
    <t>05.04.2021 17:12:23</t>
  </si>
  <si>
    <t>05.04.2021 17:12:25</t>
  </si>
  <si>
    <t>05.04.2021 17:13:48</t>
  </si>
  <si>
    <t>05.04.2021 17:13:50</t>
  </si>
  <si>
    <t>05.04.2021 17:14:42</t>
  </si>
  <si>
    <t>05.04.2021 17:14:43</t>
  </si>
  <si>
    <t>05.04.2021 17:14:45</t>
  </si>
  <si>
    <t>05.04.2021 17:14:46</t>
  </si>
  <si>
    <t>05.04.2021 17:14:48</t>
  </si>
  <si>
    <t>05.04.2021 17:15:28</t>
  </si>
  <si>
    <t>05.04.2021 17:15:29</t>
  </si>
  <si>
    <t>05.04.2021 17:15:32</t>
  </si>
  <si>
    <t>05.04.2021 17:16:14</t>
  </si>
  <si>
    <t>05.04.2021 17:16:15</t>
  </si>
  <si>
    <t>05.04.2021 17:16:17</t>
  </si>
  <si>
    <t>05.04.2021 17:16:18</t>
  </si>
  <si>
    <t>05.04.2021 17:16:23</t>
  </si>
  <si>
    <t>05.04.2021 17:16:24</t>
  </si>
  <si>
    <t>05.04.2021 17:16:26</t>
  </si>
  <si>
    <t>05.04.2021 17:16:29</t>
  </si>
  <si>
    <t>05.04.2021 17:16:30</t>
  </si>
  <si>
    <t>05.04.2021 17:16:32</t>
  </si>
  <si>
    <t>05.04.2021 17:16:33</t>
  </si>
  <si>
    <t>05.04.2021 17:16:35</t>
  </si>
  <si>
    <t>05.04.2021 17:16:36</t>
  </si>
  <si>
    <t>05.04.2021 17:16:38</t>
  </si>
  <si>
    <t>05.04.2021 17:16:53</t>
  </si>
  <si>
    <t>05.04.2021 17:16:55</t>
  </si>
  <si>
    <t>05.04.2021 17:17:11</t>
  </si>
  <si>
    <t>05.04.2021 17:17:12</t>
  </si>
  <si>
    <t>05.04.2021 17:17:14</t>
  </si>
  <si>
    <t>05.04.2021 17:17:15</t>
  </si>
  <si>
    <t>05.04.2021 17:17:20</t>
  </si>
  <si>
    <t>05.04.2021 17:17:21</t>
  </si>
  <si>
    <t>05.04.2021 17:17:23</t>
  </si>
  <si>
    <t>05.04.2021 17:17:24</t>
  </si>
  <si>
    <t>05.04.2021 17:18:32</t>
  </si>
  <si>
    <t>05.04.2021 17:18:34</t>
  </si>
  <si>
    <t>05.04.2021 17:18:35</t>
  </si>
  <si>
    <t>05.04.2021 17:20:34</t>
  </si>
  <si>
    <t>05.04.2021 17:20:35</t>
  </si>
  <si>
    <t>05.04.2021 17:20:37</t>
  </si>
  <si>
    <t>05.04.2021 17:20:39</t>
  </si>
  <si>
    <t>05.04.2021 17:21:57</t>
  </si>
  <si>
    <t>05.04.2021 17:21:59</t>
  </si>
  <si>
    <t>05.04.2021 17:22:00</t>
  </si>
  <si>
    <t>05.04.2021 17:22:02</t>
  </si>
  <si>
    <t>05.04.2021 17:22:30</t>
  </si>
  <si>
    <t>05.04.2021 17:22:31</t>
  </si>
  <si>
    <t>05.04.2021 17:22:53</t>
  </si>
  <si>
    <t>05.04.2021 17:22:55</t>
  </si>
  <si>
    <t>05.04.2021 17:23:45</t>
  </si>
  <si>
    <t>05.04.2021 17:23:46</t>
  </si>
  <si>
    <t>05.04.2021 17:23:48</t>
  </si>
  <si>
    <t>05.04.2021 17:24:00</t>
  </si>
  <si>
    <t>05.04.2021 17:24:01</t>
  </si>
  <si>
    <t>05.04.2021 17:24:24</t>
  </si>
  <si>
    <t>05.04.2021 17:24:26</t>
  </si>
  <si>
    <t>05.04.2021 17:24:27</t>
  </si>
  <si>
    <t>05.04.2021 17:24:33</t>
  </si>
  <si>
    <t>05.04.2021 17:24:35</t>
  </si>
  <si>
    <t>05.04.2021 17:24:36</t>
  </si>
  <si>
    <t>05.04.2021 17:24:47</t>
  </si>
  <si>
    <t>05.04.2021 17:24:50</t>
  </si>
  <si>
    <t>05.04.2021 17:27:01</t>
  </si>
  <si>
    <t>05.04.2021 17:27:03</t>
  </si>
  <si>
    <t>05.04.2021 17:27:04</t>
  </si>
  <si>
    <t>05.04.2021 17:29:23</t>
  </si>
  <si>
    <t>05.04.2021 17:29:25</t>
  </si>
  <si>
    <t>05.04.2021 17:29:26</t>
  </si>
  <si>
    <t>05.04.2021 17:29:28</t>
  </si>
  <si>
    <t>05.04.2021 17:29:29</t>
  </si>
  <si>
    <t>05.04.2021 17:29:34</t>
  </si>
  <si>
    <t>05.04.2021 17:31:36</t>
  </si>
  <si>
    <t>05.04.2021 17:31:37</t>
  </si>
  <si>
    <t>05.04.2021 17:31:39</t>
  </si>
  <si>
    <t>05.04.2021 17:33:18</t>
  </si>
  <si>
    <t>05.04.2021 17:33:20</t>
  </si>
  <si>
    <t>05.04.2021 17:35:20</t>
  </si>
  <si>
    <t>05.04.2021 17:35:21</t>
  </si>
  <si>
    <t>05.04.2021 17:35:23</t>
  </si>
  <si>
    <t>05.04.2021 17:35:24</t>
  </si>
  <si>
    <t>05.04.2021 17:35:26</t>
  </si>
  <si>
    <t>05.04.2021 17:35:38</t>
  </si>
  <si>
    <t>05.04.2021 17:35:40</t>
  </si>
  <si>
    <t>05.04.2021 17:35:41</t>
  </si>
  <si>
    <t>05.04.2021 17:36:01</t>
  </si>
  <si>
    <t>05.04.2021 17:36:03</t>
  </si>
  <si>
    <t>05.04.2021 17:36:12</t>
  </si>
  <si>
    <t>05.04.2021 17:36:13</t>
  </si>
  <si>
    <t>05.04.2021 17:36:15</t>
  </si>
  <si>
    <t>05.04.2021 17:38:26</t>
  </si>
  <si>
    <t>05.04.2021 17:38:28</t>
  </si>
  <si>
    <t>05.04.2021 17:38:29</t>
  </si>
  <si>
    <t>05.04.2021 17:38:31</t>
  </si>
  <si>
    <t>05.04.2021 17:38:35</t>
  </si>
  <si>
    <t>05.04.2021 17:38:37</t>
  </si>
  <si>
    <t>05.04.2021 17:39:23</t>
  </si>
  <si>
    <t>05.04.2021 17:39:25</t>
  </si>
  <si>
    <t>05.04.2021 17:39:26</t>
  </si>
  <si>
    <t>05.04.2021 17:39:28</t>
  </si>
  <si>
    <t>05.04.2021 17:40:06</t>
  </si>
  <si>
    <t>05.04.2021 17:40:07</t>
  </si>
  <si>
    <t>05.04.2021 17:40:09</t>
  </si>
  <si>
    <t>05.04.2021 17:40:31</t>
  </si>
  <si>
    <t>05.04.2021 17:40:32</t>
  </si>
  <si>
    <t>05.04.2021 17:40:34</t>
  </si>
  <si>
    <t>05.04.2021 17:40:35</t>
  </si>
  <si>
    <t>05.04.2021 17:41:09</t>
  </si>
  <si>
    <t>05.04.2021 17:41:10</t>
  </si>
  <si>
    <t>05.04.2021 17:41:13</t>
  </si>
  <si>
    <t>05.04.2021 17:41:15</t>
  </si>
  <si>
    <t>05.04.2021 17:41:17</t>
  </si>
  <si>
    <t>05.04.2021 17:41:18</t>
  </si>
  <si>
    <t>05.04.2021 17:41:20</t>
  </si>
  <si>
    <t>05.04.2021 17:41:55</t>
  </si>
  <si>
    <t>05.04.2021 17:41:58</t>
  </si>
  <si>
    <t>05.04.2021 17:42:40</t>
  </si>
  <si>
    <t>05.04.2021 17:42:42</t>
  </si>
  <si>
    <t>05.04.2021 17:42:43</t>
  </si>
  <si>
    <t>05.04.2021 17:42:45</t>
  </si>
  <si>
    <t>05.04.2021 17:42:46</t>
  </si>
  <si>
    <t>05.04.2021 17:43:46</t>
  </si>
  <si>
    <t>05.04.2021 17:43:50</t>
  </si>
  <si>
    <t>05.04.2021 17:43:51</t>
  </si>
  <si>
    <t>05.04.2021 17:43:53</t>
  </si>
  <si>
    <t>05.04.2021 17:46:31</t>
  </si>
  <si>
    <t>05.04.2021 17:46:32</t>
  </si>
  <si>
    <t>05.04.2021 17:46:34</t>
  </si>
  <si>
    <t>05.04.2021 17:46:35</t>
  </si>
  <si>
    <t>05.04.2021 17:48:12</t>
  </si>
  <si>
    <t>05.04.2021 17:48:14</t>
  </si>
  <si>
    <t>05.04.2021 17:48:15</t>
  </si>
  <si>
    <t>05.04.2021 17:49:00</t>
  </si>
  <si>
    <t>05.04.2021 17:49:03</t>
  </si>
  <si>
    <t>05.04.2021 17:49:43</t>
  </si>
  <si>
    <t>05.04.2021 17:49:45</t>
  </si>
  <si>
    <t>05.04.2021 17:50:07</t>
  </si>
  <si>
    <t>05.04.2021 17:50:10</t>
  </si>
  <si>
    <t>05.04.2021 17:50:12</t>
  </si>
  <si>
    <t>05.04.2021 17:50:13</t>
  </si>
  <si>
    <t>05.04.2021 17:51:34</t>
  </si>
  <si>
    <t>05.04.2021 17:51:35</t>
  </si>
  <si>
    <t>05.04.2021 17:53:04</t>
  </si>
  <si>
    <t>05.04.2021 17:53:06</t>
  </si>
  <si>
    <t>05.04.2021 17:53:07</t>
  </si>
  <si>
    <t>05.04.2021 17:54:12</t>
  </si>
  <si>
    <t>05.04.2021 17:54:14</t>
  </si>
  <si>
    <t>05.04.2021 17:54:15</t>
  </si>
  <si>
    <t>05.04.2021 17:54:27</t>
  </si>
  <si>
    <t>05.04.2021 17:54:29</t>
  </si>
  <si>
    <t>05.04.2021 17:54:30</t>
  </si>
  <si>
    <t>05.04.2021 17:54:32</t>
  </si>
  <si>
    <t>05.04.2021 17:54:51</t>
  </si>
  <si>
    <t>05.04.2021 17:55:50</t>
  </si>
  <si>
    <t>05.04.2021 17:55:51</t>
  </si>
  <si>
    <t>05.04.2021 17:55:53</t>
  </si>
  <si>
    <t>05.04.2021 17:58:03</t>
  </si>
  <si>
    <t>05.04.2021 17:58:04</t>
  </si>
  <si>
    <t>05.04.2021 17:58:06</t>
  </si>
  <si>
    <t>05.04.2021 17:58:07</t>
  </si>
  <si>
    <t>05.04.2021 17:58:09</t>
  </si>
  <si>
    <t>05.04.2021 17:58:10</t>
  </si>
  <si>
    <t>05.04.2021 17:58:12</t>
  </si>
  <si>
    <t>05.04.2021 17:58:26</t>
  </si>
  <si>
    <t>05.04.2021 17:58:27</t>
  </si>
  <si>
    <t>05.04.2021 17:58:29</t>
  </si>
  <si>
    <t>05.04.2021 17:59:59</t>
  </si>
  <si>
    <t>05.04.2021 18:00:01</t>
  </si>
  <si>
    <t>05.04.2021 18:00:02</t>
  </si>
  <si>
    <t>05.04.2021 18:00:41</t>
  </si>
  <si>
    <t>05.04.2021 18:00:42</t>
  </si>
  <si>
    <t>05.04.2021 18:00:44</t>
  </si>
  <si>
    <t>05.04.2021 18:00:45</t>
  </si>
  <si>
    <t>05.04.2021 18:00:47</t>
  </si>
  <si>
    <t>05.04.2021 18:01:18</t>
  </si>
  <si>
    <t>05.04.2021 18:01:20</t>
  </si>
  <si>
    <t>05.04.2021 18:01:21</t>
  </si>
  <si>
    <t>05.04.2021 18:01:23</t>
  </si>
  <si>
    <t>05.04.2021 18:02:01</t>
  </si>
  <si>
    <t>05.04.2021 18:02:03</t>
  </si>
  <si>
    <t>05.04.2021 18:02:04</t>
  </si>
  <si>
    <t>05.04.2021 18:02:23</t>
  </si>
  <si>
    <t>05.04.2021 18:02:24</t>
  </si>
  <si>
    <t>05.04.2021 18:02:26</t>
  </si>
  <si>
    <t>05.04.2021 18:02:27</t>
  </si>
  <si>
    <t>05.04.2021 18:03:00</t>
  </si>
  <si>
    <t>05.04.2021 18:03:01</t>
  </si>
  <si>
    <t>05.04.2021 18:03:03</t>
  </si>
  <si>
    <t>05.04.2021 18:03:04</t>
  </si>
  <si>
    <t>05.04.2021 18:03:06</t>
  </si>
  <si>
    <t>05.04.2021 18:03:32</t>
  </si>
  <si>
    <t>05.04.2021 18:03:34</t>
  </si>
  <si>
    <t>05.04.2021 18:03:35</t>
  </si>
  <si>
    <t>05.04.2021 18:03:37</t>
  </si>
  <si>
    <t>05.04.2021 18:03:38</t>
  </si>
  <si>
    <t>05.04.2021 18:04:25</t>
  </si>
  <si>
    <t>05.04.2021 18:04:28</t>
  </si>
  <si>
    <t>05.04.2021 18:04:29</t>
  </si>
  <si>
    <t>05.04.2021 18:04:32</t>
  </si>
  <si>
    <t>05.04.2021 18:04:35</t>
  </si>
  <si>
    <t>05.04.2021 18:04:37</t>
  </si>
  <si>
    <t>05.04.2021 18:04:38</t>
  </si>
  <si>
    <t>05.04.2021 18:04:40</t>
  </si>
  <si>
    <t>05.04.2021 18:04:52</t>
  </si>
  <si>
    <t>05.04.2021 18:04:53</t>
  </si>
  <si>
    <t>05.04.2021 18:04:55</t>
  </si>
  <si>
    <t>05.04.2021 18:11:40</t>
  </si>
  <si>
    <t>05.04.2021 18:11:42</t>
  </si>
  <si>
    <t>05.04.2021 18:11:43</t>
  </si>
  <si>
    <t>05.04.2021 18:11:45</t>
  </si>
  <si>
    <t>05.04.2021 18:12:04</t>
  </si>
  <si>
    <t>05.04.2021 18:12:06</t>
  </si>
  <si>
    <t>05.04.2021 18:12:07</t>
  </si>
  <si>
    <t>05.04.2021 18:12:29</t>
  </si>
  <si>
    <t>05.04.2021 18:12:31</t>
  </si>
  <si>
    <t>05.04.2021 18:12:32</t>
  </si>
  <si>
    <t>05.04.2021 18:13:15</t>
  </si>
  <si>
    <t>05.04.2021 18:13:17</t>
  </si>
  <si>
    <t>05.04.2021 18:13:18</t>
  </si>
  <si>
    <t>05.04.2021 18:13:20</t>
  </si>
  <si>
    <t>05.04.2021 18:13:21</t>
  </si>
  <si>
    <t>05.04.2021 18:14:48</t>
  </si>
  <si>
    <t>05.04.2021 18:14:50</t>
  </si>
  <si>
    <t>05.04.2021 18:16:12</t>
  </si>
  <si>
    <t>05.04.2021 18:16:14</t>
  </si>
  <si>
    <t>05.04.2021 18:16:15</t>
  </si>
  <si>
    <t>05.04.2021 18:16:17</t>
  </si>
  <si>
    <t>05.04.2021 18:16:18</t>
  </si>
  <si>
    <t>05.04.2021 18:16:20</t>
  </si>
  <si>
    <t>05.04.2021 18:16:21</t>
  </si>
  <si>
    <t>05.04.2021 18:16:23</t>
  </si>
  <si>
    <t>05.04.2021 18:16:24</t>
  </si>
  <si>
    <t>05.04.2021 18:16:26</t>
  </si>
  <si>
    <t>05.04.2021 18:16:29</t>
  </si>
  <si>
    <t>05.04.2021 18:16:30</t>
  </si>
  <si>
    <t>05.04.2021 18:16:32</t>
  </si>
  <si>
    <t>05.04.2021 18:17:48</t>
  </si>
  <si>
    <t>05.04.2021 18:17:50</t>
  </si>
  <si>
    <t>05.04.2021 18:20:28</t>
  </si>
  <si>
    <t>05.04.2021 18:20:29</t>
  </si>
  <si>
    <t>05.04.2021 18:21:43</t>
  </si>
  <si>
    <t>05.04.2021 18:21:45</t>
  </si>
  <si>
    <t>05.04.2021 18:21:46</t>
  </si>
  <si>
    <t>05.04.2021 18:24:23</t>
  </si>
  <si>
    <t>05.04.2021 18:27:42</t>
  </si>
  <si>
    <t>05.04.2021 18:27:59</t>
  </si>
  <si>
    <t>05.04.2021 18:28:00</t>
  </si>
  <si>
    <t>05.04.2021 18:28:02</t>
  </si>
  <si>
    <t>05.04.2021 18:28:46</t>
  </si>
  <si>
    <t>05.04.2021 18:28:49</t>
  </si>
  <si>
    <t>05.04.2021 18:28:50</t>
  </si>
  <si>
    <t>05.04.2021 18:29:06</t>
  </si>
  <si>
    <t>05.04.2021 18:29:07</t>
  </si>
  <si>
    <t>05.04.2021 18:29:09</t>
  </si>
  <si>
    <t>05.04.2021 18:29:10</t>
  </si>
  <si>
    <t>05.04.2021 18:29:56</t>
  </si>
  <si>
    <t>05.04.2021 18:29:59</t>
  </si>
  <si>
    <t>05.04.2021 18:30:52</t>
  </si>
  <si>
    <t>05.04.2021 18:30:53</t>
  </si>
  <si>
    <t>05.04.2021 18:30:55</t>
  </si>
  <si>
    <t>05.04.2021 18:30:56</t>
  </si>
  <si>
    <t>05.04.2021 18:30:58</t>
  </si>
  <si>
    <t>05.04.2021 18:30:59</t>
  </si>
  <si>
    <t>05.04.2021 18:31:15</t>
  </si>
  <si>
    <t>05.04.2021 18:31:16</t>
  </si>
  <si>
    <t>05.04.2021 18:31:18</t>
  </si>
  <si>
    <t>05.04.2021 18:31:19</t>
  </si>
  <si>
    <t>05.04.2021 18:31:21</t>
  </si>
  <si>
    <t>05.04.2021 18:33:36</t>
  </si>
  <si>
    <t>05.04.2021 18:33:39</t>
  </si>
  <si>
    <t>05.04.2021 18:33:40</t>
  </si>
  <si>
    <t>05.04.2021 18:35:43</t>
  </si>
  <si>
    <t>05.04.2021 18:35:45</t>
  </si>
  <si>
    <t>05.04.2021 18:35:46</t>
  </si>
  <si>
    <t>05.04.2021 18:35:48</t>
  </si>
  <si>
    <t>05.04.2021 18:35:49</t>
  </si>
  <si>
    <t>05.04.2021 18:35:51</t>
  </si>
  <si>
    <t>05.04.2021 18:36:31</t>
  </si>
  <si>
    <t>05.04.2021 18:36:38</t>
  </si>
  <si>
    <t>05.04.2021 18:36:40</t>
  </si>
  <si>
    <t>05.04.2021 18:36:42</t>
  </si>
  <si>
    <t>05.04.2021 18:36:43</t>
  </si>
  <si>
    <t>05.04.2021 18:36:45</t>
  </si>
  <si>
    <t>05.04.2021 18:37:22</t>
  </si>
  <si>
    <t>05.04.2021 18:37:23</t>
  </si>
  <si>
    <t>05.04.2021 18:37:24</t>
  </si>
  <si>
    <t>05.04.2021 18:37:26</t>
  </si>
  <si>
    <t>05.04.2021 18:37:52</t>
  </si>
  <si>
    <t>05.04.2021 18:37:54</t>
  </si>
  <si>
    <t>05.04.2021 18:40:46</t>
  </si>
  <si>
    <t>05.04.2021 18:40:48</t>
  </si>
  <si>
    <t>05.04.2021 18:40:50</t>
  </si>
  <si>
    <t>05.04.2021 18:41:14</t>
  </si>
  <si>
    <t>05.04.2021 18:41:15</t>
  </si>
  <si>
    <t>05.04.2021 18:41:17</t>
  </si>
  <si>
    <t>05.04.2021 18:42:06</t>
  </si>
  <si>
    <t>05.04.2021 18:42:07</t>
  </si>
  <si>
    <t>05.04.2021 18:42:46</t>
  </si>
  <si>
    <t>05.04.2021 18:42:48</t>
  </si>
  <si>
    <t>05.04.2021 18:42:49</t>
  </si>
  <si>
    <t>05.04.2021 18:42:51</t>
  </si>
  <si>
    <t>05.04.2021 18:42:52</t>
  </si>
  <si>
    <t>05.04.2021 18:43:04</t>
  </si>
  <si>
    <t>05.04.2021 18:43:06</t>
  </si>
  <si>
    <t>05.04.2021 18:46:48</t>
  </si>
  <si>
    <t>05.04.2021 18:46:50</t>
  </si>
  <si>
    <t>05.04.2021 18:46:51</t>
  </si>
  <si>
    <t>05.04.2021 18:47:28</t>
  </si>
  <si>
    <t>05.04.2021 18:47:29</t>
  </si>
  <si>
    <t>05.04.2021 18:47:31</t>
  </si>
  <si>
    <t>05.04.2021 18:48:31</t>
  </si>
  <si>
    <t>05.04.2021 18:48:38</t>
  </si>
  <si>
    <t>05.04.2021 18:48:40</t>
  </si>
  <si>
    <t>05.04.2021 18:48:42</t>
  </si>
  <si>
    <t>05.04.2021 18:48:57</t>
  </si>
  <si>
    <t>05.04.2021 18:49:00</t>
  </si>
  <si>
    <t>05.04.2021 18:49:01</t>
  </si>
  <si>
    <t>05.04.2021 18:49:03</t>
  </si>
  <si>
    <t>05.04.2021 18:49:04</t>
  </si>
  <si>
    <t>05.04.2021 18:49:06</t>
  </si>
  <si>
    <t>05.04.2021 18:51:17</t>
  </si>
  <si>
    <t>05.04.2021 18:51:18</t>
  </si>
  <si>
    <t>05.04.2021 18:51:20</t>
  </si>
  <si>
    <t>05.04.2021 18:51:21</t>
  </si>
  <si>
    <t>05.04.2021 18:51:45</t>
  </si>
  <si>
    <t>05.04.2021 18:52:57</t>
  </si>
  <si>
    <t>05.04.2021 18:52:59</t>
  </si>
  <si>
    <t>05.04.2021 18:53:00</t>
  </si>
  <si>
    <t>05.04.2021 18:53:02</t>
  </si>
  <si>
    <t>05.04.2021 18:53:41</t>
  </si>
  <si>
    <t>05.04.2021 18:53:42</t>
  </si>
  <si>
    <t>05.04.2021 18:53:44</t>
  </si>
  <si>
    <t>05.04.2021 18:53:45</t>
  </si>
  <si>
    <t>05.04.2021 18:53:47</t>
  </si>
  <si>
    <t>05.04.2021 18:53:48</t>
  </si>
  <si>
    <t>05.04.2021 18:54:26</t>
  </si>
  <si>
    <t>05.04.2021 18:54:28</t>
  </si>
  <si>
    <t>05.04.2021 18:54:29</t>
  </si>
  <si>
    <t>05.04.2021 18:58:04</t>
  </si>
  <si>
    <t>05.04.2021 18:58:06</t>
  </si>
  <si>
    <t>05.04.2021 18:58:07</t>
  </si>
  <si>
    <t>05.04.2021 19:00:07</t>
  </si>
  <si>
    <t>05.04.2021 19:00:09</t>
  </si>
  <si>
    <t>05.04.2021 19:00:20</t>
  </si>
  <si>
    <t>05.04.2021 19:01:09</t>
  </si>
  <si>
    <t>05.04.2021 19:01:10</t>
  </si>
  <si>
    <t>05.04.2021 19:01:12</t>
  </si>
  <si>
    <t>05.04.2021 19:01:26</t>
  </si>
  <si>
    <t>05.04.2021 19:01:27</t>
  </si>
  <si>
    <t>05.04.2021 19:01:29</t>
  </si>
  <si>
    <t>05.04.2021 19:01:30</t>
  </si>
  <si>
    <t>05.04.2021 19:01:57</t>
  </si>
  <si>
    <t>05.04.2021 19:01:58</t>
  </si>
  <si>
    <t>05.04.2021 19:02:00</t>
  </si>
  <si>
    <t>05.04.2021 19:03:53</t>
  </si>
  <si>
    <t>05.04.2021 19:03:54</t>
  </si>
  <si>
    <t>05.04.2021 19:03:56</t>
  </si>
  <si>
    <t>05.04.2021 19:03:57</t>
  </si>
  <si>
    <t>05.04.2021 19:04:10</t>
  </si>
  <si>
    <t>05.04.2021 19:04:11</t>
  </si>
  <si>
    <t>05.04.2021 19:04:13</t>
  </si>
  <si>
    <t>05.04.2021 19:04:14</t>
  </si>
  <si>
    <t>05.04.2021 19:05:37</t>
  </si>
  <si>
    <t>05.04.2021 19:05:39</t>
  </si>
  <si>
    <t>05.04.2021 19:05:40</t>
  </si>
  <si>
    <t>05.04.2021 19:05:59</t>
  </si>
  <si>
    <t>05.04.2021 19:06:00</t>
  </si>
  <si>
    <t>05.04.2021 19:06:25</t>
  </si>
  <si>
    <t>05.04.2021 19:06:27</t>
  </si>
  <si>
    <t>05.04.2021 19:06:28</t>
  </si>
  <si>
    <t>05.04.2021 19:08:18</t>
  </si>
  <si>
    <t>05.04.2021 19:08:20</t>
  </si>
  <si>
    <t>05.04.2021 19:08:21</t>
  </si>
  <si>
    <t>05.04.2021 19:08:31</t>
  </si>
  <si>
    <t>05.04.2021 19:08:34</t>
  </si>
  <si>
    <t>05.04.2021 19:08:35</t>
  </si>
  <si>
    <t>05.04.2021 19:08:37</t>
  </si>
  <si>
    <t>05.04.2021 19:08:38</t>
  </si>
  <si>
    <t>05.04.2021 19:08:40</t>
  </si>
  <si>
    <t>05.04.2021 19:08:41</t>
  </si>
  <si>
    <t>05.04.2021 19:08:43</t>
  </si>
  <si>
    <t>05.04.2021 19:08:44</t>
  </si>
  <si>
    <t>05.04.2021 19:08:46</t>
  </si>
  <si>
    <t>05.04.2021 19:08:55</t>
  </si>
  <si>
    <t>05.04.2021 19:08:56</t>
  </si>
  <si>
    <t>05.04.2021 19:08:58</t>
  </si>
  <si>
    <t>05.04.2021 19:10:31</t>
  </si>
  <si>
    <t>05.04.2021 19:10:32</t>
  </si>
  <si>
    <t>05.04.2021 19:10:34</t>
  </si>
  <si>
    <t>05.04.2021 19:10:41</t>
  </si>
  <si>
    <t>05.04.2021 19:10:43</t>
  </si>
  <si>
    <t>05.04.2021 19:10:45</t>
  </si>
  <si>
    <t>05.04.2021 19:11:26</t>
  </si>
  <si>
    <t>05.04.2021 19:11:28</t>
  </si>
  <si>
    <t>05.04.2021 19:11:29</t>
  </si>
  <si>
    <t>05.04.2021 19:14:17</t>
  </si>
  <si>
    <t>05.04.2021 19:14:20</t>
  </si>
  <si>
    <t>05.04.2021 19:14:21</t>
  </si>
  <si>
    <t>05.04.2021 19:15:09</t>
  </si>
  <si>
    <t>05.04.2021 19:15:10</t>
  </si>
  <si>
    <t>05.04.2021 19:15:12</t>
  </si>
  <si>
    <t>05.04.2021 19:15:13</t>
  </si>
  <si>
    <t>05.04.2021 19:15:15</t>
  </si>
  <si>
    <t>05.04.2021 19:16:20</t>
  </si>
  <si>
    <t>05.04.2021 19:16:21</t>
  </si>
  <si>
    <t>05.04.2021 19:16:23</t>
  </si>
  <si>
    <t>05.04.2021 19:16:24</t>
  </si>
  <si>
    <t>05.04.2021 19:16:37</t>
  </si>
  <si>
    <t>05.04.2021 19:16:38</t>
  </si>
  <si>
    <t>05.04.2021 19:16:40</t>
  </si>
  <si>
    <t>05.04.2021 19:16:41</t>
  </si>
  <si>
    <t>05.04.2021 19:24:29</t>
  </si>
  <si>
    <t>05.04.2021 19:24:31</t>
  </si>
  <si>
    <t>05.04.2021 19:24:32</t>
  </si>
  <si>
    <t>05.04.2021 19:24:34</t>
  </si>
  <si>
    <t>05.04.2021 19:25:26</t>
  </si>
  <si>
    <t>05.04.2021 19:25:28</t>
  </si>
  <si>
    <t>05.04.2021 19:25:29</t>
  </si>
  <si>
    <t>05.04.2021 19:26:00</t>
  </si>
  <si>
    <t>05.04.2021 19:26:03</t>
  </si>
  <si>
    <t>05.04.2021 19:26:04</t>
  </si>
  <si>
    <t>05.04.2021 19:26:07</t>
  </si>
  <si>
    <t>05.04.2021 19:26:09</t>
  </si>
  <si>
    <t>05.04.2021 19:26:10</t>
  </si>
  <si>
    <t>05.04.2021 19:27:12</t>
  </si>
  <si>
    <t>05.04.2021 19:27:15</t>
  </si>
  <si>
    <t>05.04.2021 19:27:21</t>
  </si>
  <si>
    <t>05.04.2021 19:27:23</t>
  </si>
  <si>
    <t>05.04.2021 19:27:24</t>
  </si>
  <si>
    <t>05.04.2021 19:27:26</t>
  </si>
  <si>
    <t>05.04.2021 19:27:27</t>
  </si>
  <si>
    <t>05.04.2021 19:28:47</t>
  </si>
  <si>
    <t>05.04.2021 19:28:48</t>
  </si>
  <si>
    <t>05.04.2021 19:29:14</t>
  </si>
  <si>
    <t>05.04.2021 19:29:15</t>
  </si>
  <si>
    <t>05.04.2021 19:29:17</t>
  </si>
  <si>
    <t>05.04.2021 19:30:45</t>
  </si>
  <si>
    <t>05.04.2021 19:30:46</t>
  </si>
  <si>
    <t>05.04.2021 19:30:48</t>
  </si>
  <si>
    <t>05.04.2021 19:30:49</t>
  </si>
  <si>
    <t>05.04.2021 19:30:51</t>
  </si>
  <si>
    <t>05.04.2021 19:30:52</t>
  </si>
  <si>
    <t>05.04.2021 19:31:03</t>
  </si>
  <si>
    <t>05.04.2021 19:31:04</t>
  </si>
  <si>
    <t>05.04.2021 19:31:06</t>
  </si>
  <si>
    <t>05.04.2021 19:31:07</t>
  </si>
  <si>
    <t>05.04.2021 19:31:13</t>
  </si>
  <si>
    <t>05.04.2021 19:31:15</t>
  </si>
  <si>
    <t>05.04.2021 19:31:16</t>
  </si>
  <si>
    <t>05.04.2021 19:31:24</t>
  </si>
  <si>
    <t>05.04.2021 19:31:25</t>
  </si>
  <si>
    <t>05.04.2021 19:32:39</t>
  </si>
  <si>
    <t>05.04.2021 19:32:40</t>
  </si>
  <si>
    <t>05.04.2021 19:32:42</t>
  </si>
  <si>
    <t>05.04.2021 19:32:43</t>
  </si>
  <si>
    <t>05.04.2021 19:32:45</t>
  </si>
  <si>
    <t>05.04.2021 19:33:50</t>
  </si>
  <si>
    <t>05.04.2021 19:33:51</t>
  </si>
  <si>
    <t>05.04.2021 19:33:53</t>
  </si>
  <si>
    <t>05.04.2021 19:34:12</t>
  </si>
  <si>
    <t>05.04.2021 19:34:14</t>
  </si>
  <si>
    <t>05.04.2021 19:34:15</t>
  </si>
  <si>
    <t>05.04.2021 19:34:21</t>
  </si>
  <si>
    <t>05.04.2021 19:37:48</t>
  </si>
  <si>
    <t>05.04.2021 19:39:07</t>
  </si>
  <si>
    <t>05.04.2021 19:39:09</t>
  </si>
  <si>
    <t>05.04.2021 19:39:10</t>
  </si>
  <si>
    <t>05.04.2021 19:39:12</t>
  </si>
  <si>
    <t>05.04.2021 19:41:32</t>
  </si>
  <si>
    <t>05.04.2021 19:41:34</t>
  </si>
  <si>
    <t>05.04.2021 19:41:35</t>
  </si>
  <si>
    <t>05.04.2021 19:41:37</t>
  </si>
  <si>
    <t>05.04.2021 19:41:38</t>
  </si>
  <si>
    <t>05.04.2021 19:42:03</t>
  </si>
  <si>
    <t>05.04.2021 19:42:04</t>
  </si>
  <si>
    <t>05.04.2021 19:44:45</t>
  </si>
  <si>
    <t>05.04.2021 19:44:46</t>
  </si>
  <si>
    <t>05.04.2021 19:44:48</t>
  </si>
  <si>
    <t>05.04.2021 19:45:36</t>
  </si>
  <si>
    <t>05.04.2021 19:45:37</t>
  </si>
  <si>
    <t>05.04.2021 19:47:07</t>
  </si>
  <si>
    <t>05.04.2021 19:47:10</t>
  </si>
  <si>
    <t>05.04.2021 19:47:12</t>
  </si>
  <si>
    <t>05.04.2021 19:47:13</t>
  </si>
  <si>
    <t>05.04.2021 19:47:15</t>
  </si>
  <si>
    <t>05.04.2021 19:48:32</t>
  </si>
  <si>
    <t>05.04.2021 19:48:34</t>
  </si>
  <si>
    <t>05.04.2021 19:48:35</t>
  </si>
  <si>
    <t>05.04.2021 19:48:42</t>
  </si>
  <si>
    <t>05.04.2021 19:48:43</t>
  </si>
  <si>
    <t>05.04.2021 19:48:45</t>
  </si>
  <si>
    <t>05.04.2021 19:50:22</t>
  </si>
  <si>
    <t>05.04.2021 19:50:23</t>
  </si>
  <si>
    <t>05.04.2021 19:50:24</t>
  </si>
  <si>
    <t>05.04.2021 19:50:26</t>
  </si>
  <si>
    <t>05.04.2021 19:50:27</t>
  </si>
  <si>
    <t>05.04.2021 19:51:01</t>
  </si>
  <si>
    <t>05.04.2021 19:51:03</t>
  </si>
  <si>
    <t>05.04.2021 19:51:04</t>
  </si>
  <si>
    <t>05.04.2021 19:51:06</t>
  </si>
  <si>
    <t>05.04.2021 19:51:07</t>
  </si>
  <si>
    <t>05.04.2021 19:51:09</t>
  </si>
  <si>
    <t>05.04.2021 19:52:23</t>
  </si>
  <si>
    <t>05.04.2021 19:52:25</t>
  </si>
  <si>
    <t>05.04.2021 19:52:26</t>
  </si>
  <si>
    <t>05.04.2021 19:52:37</t>
  </si>
  <si>
    <t>05.04.2021 19:52:38</t>
  </si>
  <si>
    <t>05.04.2021 19:52:40</t>
  </si>
  <si>
    <t>05.04.2021 19:52:41</t>
  </si>
  <si>
    <t>05.04.2021 19:55:14</t>
  </si>
  <si>
    <t>05.04.2021 19:55:15</t>
  </si>
  <si>
    <t>05.04.2021 19:55:17</t>
  </si>
  <si>
    <t>05.04.2021 19:55:18</t>
  </si>
  <si>
    <t>05.04.2021 19:55:27</t>
  </si>
  <si>
    <t>05.04.2021 19:55:29</t>
  </si>
  <si>
    <t>05.04.2021 19:56:01</t>
  </si>
  <si>
    <t>05.04.2021 19:56:03</t>
  </si>
  <si>
    <t>05.04.2021 19:56:04</t>
  </si>
  <si>
    <t>05.04.2021 19:56:06</t>
  </si>
  <si>
    <t>05.04.2021 19:56:07</t>
  </si>
  <si>
    <t>05.04.2021 19:56:23</t>
  </si>
  <si>
    <t>05.04.2021 19:56:24</t>
  </si>
  <si>
    <t>05.04.2021 19:56:26</t>
  </si>
  <si>
    <t>05.04.2021 19:56:27</t>
  </si>
  <si>
    <t>05.04.2021 19:56:29</t>
  </si>
  <si>
    <t>05.04.2021 19:57:07</t>
  </si>
  <si>
    <t>05.04.2021 19:57:09</t>
  </si>
  <si>
    <t>05.04.2021 19:59:06</t>
  </si>
  <si>
    <t>05.04.2021 19:59:07</t>
  </si>
  <si>
    <t>05.04.2021 20:01:07</t>
  </si>
  <si>
    <t>05.04.2021 20:01:09</t>
  </si>
  <si>
    <t>05.04.2021 20:01:15</t>
  </si>
  <si>
    <t>05.04.2021 20:01:16</t>
  </si>
  <si>
    <t>05.04.2021 20:01:18</t>
  </si>
  <si>
    <t>05.04.2021 20:01:20</t>
  </si>
  <si>
    <t>05.04.2021 20:02:07</t>
  </si>
  <si>
    <t>05.04.2021 20:02:09</t>
  </si>
  <si>
    <t>05.04.2021 20:02:10</t>
  </si>
  <si>
    <t>05.04.2021 20:03:39</t>
  </si>
  <si>
    <t>05.04.2021 20:03:40</t>
  </si>
  <si>
    <t>05.04.2021 20:03:42</t>
  </si>
  <si>
    <t>05.04.2021 20:04:26</t>
  </si>
  <si>
    <t>05.04.2021 20:04:28</t>
  </si>
  <si>
    <t>05.04.2021 20:04:29</t>
  </si>
  <si>
    <t>05.04.2021 20:04:48</t>
  </si>
  <si>
    <t>05.04.2021 20:04:49</t>
  </si>
  <si>
    <t>05.04.2021 20:04:51</t>
  </si>
  <si>
    <t>05.04.2021 20:04:52</t>
  </si>
  <si>
    <t>05.04.2021 20:04:54</t>
  </si>
  <si>
    <t>05.04.2021 20:07:04</t>
  </si>
  <si>
    <t>05.04.2021 20:07:06</t>
  </si>
  <si>
    <t>05.04.2021 20:09:31</t>
  </si>
  <si>
    <t>05.04.2021 20:09:32</t>
  </si>
  <si>
    <t>05.04.2021 20:09:34</t>
  </si>
  <si>
    <t>05.04.2021 20:09:37</t>
  </si>
  <si>
    <t>05.04.2021 20:09:38</t>
  </si>
  <si>
    <t>05.04.2021 20:09:40</t>
  </si>
  <si>
    <t>05.04.2021 20:09:41</t>
  </si>
  <si>
    <t>05.04.2021 20:09:43</t>
  </si>
  <si>
    <t>05.04.2021 20:10:50</t>
  </si>
  <si>
    <t>05.04.2021 20:10:51</t>
  </si>
  <si>
    <t>05.04.2021 20:11:23</t>
  </si>
  <si>
    <t>05.04.2021 20:11:26</t>
  </si>
  <si>
    <t>05.04.2021 20:11:28</t>
  </si>
  <si>
    <t>05.04.2021 20:11:29</t>
  </si>
  <si>
    <t>05.04.2021 20:13:28</t>
  </si>
  <si>
    <t>05.04.2021 20:13:29</t>
  </si>
  <si>
    <t>05.04.2021 20:13:31</t>
  </si>
  <si>
    <t>05.04.2021 20:14:54</t>
  </si>
  <si>
    <t>05.04.2021 20:14:56</t>
  </si>
  <si>
    <t>05.04.2021 20:14:57</t>
  </si>
  <si>
    <t>05.04.2021 20:14:59</t>
  </si>
  <si>
    <t>05.04.2021 20:15:35</t>
  </si>
  <si>
    <t>05.04.2021 20:15:36</t>
  </si>
  <si>
    <t>05.04.2021 20:16:09</t>
  </si>
  <si>
    <t>05.04.2021 20:16:10</t>
  </si>
  <si>
    <t>05.04.2021 20:18:14</t>
  </si>
  <si>
    <t>05.04.2021 20:18:15</t>
  </si>
  <si>
    <t>05.04.2021 20:18:17</t>
  </si>
  <si>
    <t>05.04.2021 20:18:18</t>
  </si>
  <si>
    <t>05.04.2021 20:19:37</t>
  </si>
  <si>
    <t>05.04.2021 20:19:39</t>
  </si>
  <si>
    <t>05.04.2021 20:19:40</t>
  </si>
  <si>
    <t>05.04.2021 20:19:42</t>
  </si>
  <si>
    <t>05.04.2021 20:19:43</t>
  </si>
  <si>
    <t>05.04.2021 20:21:15</t>
  </si>
  <si>
    <t>05.04.2021 20:21:17</t>
  </si>
  <si>
    <t>05.04.2021 20:21:18</t>
  </si>
  <si>
    <t>05.04.2021 20:21:20</t>
  </si>
  <si>
    <t>05.04.2021 20:22:06</t>
  </si>
  <si>
    <t>05.04.2021 20:22:07</t>
  </si>
  <si>
    <t>05.04.2021 20:22:09</t>
  </si>
  <si>
    <t>05.04.2021 20:22:10</t>
  </si>
  <si>
    <t>05.04.2021 20:23:01</t>
  </si>
  <si>
    <t>05.04.2021 20:23:03</t>
  </si>
  <si>
    <t>05.04.2021 20:23:04</t>
  </si>
  <si>
    <t>05.04.2021 20:24:04</t>
  </si>
  <si>
    <t>05.04.2021 20:24:06</t>
  </si>
  <si>
    <t>05.04.2021 20:24:07</t>
  </si>
  <si>
    <t>05.04.2021 20:24:09</t>
  </si>
  <si>
    <t>05.04.2021 20:24:10</t>
  </si>
  <si>
    <t>05.04.2021 20:24:12</t>
  </si>
  <si>
    <t>05.04.2021 20:24:13</t>
  </si>
  <si>
    <t>05.04.2021 20:24:15</t>
  </si>
  <si>
    <t>05.04.2021 20:24:16</t>
  </si>
  <si>
    <t>05.04.2021 20:24:18</t>
  </si>
  <si>
    <t>05.04.2021 20:24:19</t>
  </si>
  <si>
    <t>05.04.2021 20:24:35</t>
  </si>
  <si>
    <t>05.04.2021 20:24:36</t>
  </si>
  <si>
    <t>05.04.2021 20:24:38</t>
  </si>
  <si>
    <t>05.04.2021 20:24:39</t>
  </si>
  <si>
    <t>05.04.2021 20:24:41</t>
  </si>
  <si>
    <t>05.04.2021 20:24:42</t>
  </si>
  <si>
    <t>05.04.2021 20:25:26</t>
  </si>
  <si>
    <t>05.04.2021 20:25:28</t>
  </si>
  <si>
    <t>05.04.2021 20:25:29</t>
  </si>
  <si>
    <t>05.04.2021 20:27:03</t>
  </si>
  <si>
    <t>05.04.2021 20:27:04</t>
  </si>
  <si>
    <t>05.04.2021 20:27:06</t>
  </si>
  <si>
    <t>05.04.2021 20:27:07</t>
  </si>
  <si>
    <t>05.04.2021 20:27:13</t>
  </si>
  <si>
    <t>05.04.2021 20:27:15</t>
  </si>
  <si>
    <t>05.04.2021 20:27:16</t>
  </si>
  <si>
    <t>05.04.2021 20:31:40</t>
  </si>
  <si>
    <t>05.04.2021 20:31:42</t>
  </si>
  <si>
    <t>05.04.2021 20:31:43</t>
  </si>
  <si>
    <t>05.04.2021 20:31:45</t>
  </si>
  <si>
    <t>05.04.2021 20:32:26</t>
  </si>
  <si>
    <t>05.04.2021 20:32:28</t>
  </si>
  <si>
    <t>05.04.2021 20:32:29</t>
  </si>
  <si>
    <t>05.04.2021 20:34:04</t>
  </si>
  <si>
    <t>05.04.2021 20:34:06</t>
  </si>
  <si>
    <t>05.04.2021 20:34:07</t>
  </si>
  <si>
    <t>05.04.2021 20:34:09</t>
  </si>
  <si>
    <t>05.04.2021 20:34:10</t>
  </si>
  <si>
    <t>05.04.2021 20:35:04</t>
  </si>
  <si>
    <t>05.04.2021 20:35:07</t>
  </si>
  <si>
    <t>05.04.2021 20:35:09</t>
  </si>
  <si>
    <t>05.04.2021 20:35:54</t>
  </si>
  <si>
    <t>05.04.2021 20:35:55</t>
  </si>
  <si>
    <t>05.04.2021 20:37:34</t>
  </si>
  <si>
    <t>05.04.2021 20:37:35</t>
  </si>
  <si>
    <t>05.04.2021 20:37:37</t>
  </si>
  <si>
    <t>05.04.2021 20:37:56</t>
  </si>
  <si>
    <t>05.04.2021 20:37:59</t>
  </si>
  <si>
    <t>05.04.2021 20:38:00</t>
  </si>
  <si>
    <t>05.04.2021 20:38:02</t>
  </si>
  <si>
    <t>05.04.2021 20:38:11</t>
  </si>
  <si>
    <t>05.04.2021 20:38:12</t>
  </si>
  <si>
    <t>05.04.2021 20:38:14</t>
  </si>
  <si>
    <t>05.04.2021 20:39:06</t>
  </si>
  <si>
    <t>05.04.2021 20:39:07</t>
  </si>
  <si>
    <t>05.04.2021 20:39:09</t>
  </si>
  <si>
    <t>05.04.2021 20:39:35</t>
  </si>
  <si>
    <t>05.04.2021 20:39:37</t>
  </si>
  <si>
    <t>05.04.2021 20:39:38</t>
  </si>
  <si>
    <t>05.04.2021 20:39:40</t>
  </si>
  <si>
    <t>05.04.2021 20:39:41</t>
  </si>
  <si>
    <t>05.04.2021 20:41:18</t>
  </si>
  <si>
    <t>05.04.2021 20:41:20</t>
  </si>
  <si>
    <t>05.04.2021 20:44:36</t>
  </si>
  <si>
    <t>05.04.2021 20:44:37</t>
  </si>
  <si>
    <t>05.04.2021 20:44:39</t>
  </si>
  <si>
    <t>05.04.2021 20:46:01</t>
  </si>
  <si>
    <t>05.04.2021 20:46:04</t>
  </si>
  <si>
    <t>05.04.2021 20:46:06</t>
  </si>
  <si>
    <t>05.04.2021 20:46:07</t>
  </si>
  <si>
    <t>05.04.2021 20:46:09</t>
  </si>
  <si>
    <t>05.04.2021 20:46:13</t>
  </si>
  <si>
    <t>05.04.2021 20:46:15</t>
  </si>
  <si>
    <t>05.04.2021 20:46:16</t>
  </si>
  <si>
    <t>05.04.2021 20:47:14</t>
  </si>
  <si>
    <t>05.04.2021 20:47:15</t>
  </si>
  <si>
    <t>05.04.2021 20:47:17</t>
  </si>
  <si>
    <t>05.04.2021 20:47:42</t>
  </si>
  <si>
    <t>05.04.2021 20:47:43</t>
  </si>
  <si>
    <t>05.04.2021 20:47:45</t>
  </si>
  <si>
    <t>05.04.2021 20:47:46</t>
  </si>
  <si>
    <t>05.04.2021 20:47:48</t>
  </si>
  <si>
    <t>05.04.2021 20:47:49</t>
  </si>
  <si>
    <t>05.04.2021 20:48:06</t>
  </si>
  <si>
    <t>05.04.2021 20:48:07</t>
  </si>
  <si>
    <t>05.04.2021 20:48:09</t>
  </si>
  <si>
    <t>05.04.2021 20:49:12</t>
  </si>
  <si>
    <t>05.04.2021 20:49:14</t>
  </si>
  <si>
    <t>05.04.2021 20:49:15</t>
  </si>
  <si>
    <t>05.04.2021 20:49:31</t>
  </si>
  <si>
    <t>05.04.2021 20:49:32</t>
  </si>
  <si>
    <t>05.04.2021 20:49:34</t>
  </si>
  <si>
    <t>05.04.2021 20:50:48</t>
  </si>
  <si>
    <t>05.04.2021 20:50:50</t>
  </si>
  <si>
    <t>05.04.2021 20:50:51</t>
  </si>
  <si>
    <t>05.04.2021 20:50:53</t>
  </si>
  <si>
    <t>05.04.2021 20:50:54</t>
  </si>
  <si>
    <t>05.04.2021 20:50:56</t>
  </si>
  <si>
    <t>05.04.2021 20:51:06</t>
  </si>
  <si>
    <t>05.04.2021 20:51:07</t>
  </si>
  <si>
    <t>05.04.2021 20:51:09</t>
  </si>
  <si>
    <t>05.04.2021 20:53:12</t>
  </si>
  <si>
    <t>05.04.2021 20:53:14</t>
  </si>
  <si>
    <t>05.04.2021 20:53:15</t>
  </si>
  <si>
    <t>05.04.2021 20:53:20</t>
  </si>
  <si>
    <t>05.04.2021 20:53:21</t>
  </si>
  <si>
    <t>05.04.2021 20:55:42</t>
  </si>
  <si>
    <t>05.04.2021 20:55:43</t>
  </si>
  <si>
    <t>05.04.2021 20:55:45</t>
  </si>
  <si>
    <t>05.04.2021 20:56:43</t>
  </si>
  <si>
    <t>05.04.2021 20:57:00</t>
  </si>
  <si>
    <t>05.04.2021 20:57:01</t>
  </si>
  <si>
    <t>05.04.2021 20:57:03</t>
  </si>
  <si>
    <t>05.04.2021 20:57:04</t>
  </si>
  <si>
    <t>05.04.2021 20:58:40</t>
  </si>
  <si>
    <t>05.04.2021 20:58:42</t>
  </si>
  <si>
    <t>05.04.2021 20:58:43</t>
  </si>
  <si>
    <t>05.04.2021 20:58:45</t>
  </si>
  <si>
    <t>05.04.2021 20:58:46</t>
  </si>
  <si>
    <t>05.04.2021 21:01:47</t>
  </si>
  <si>
    <t>05.04.2021 21:01:50</t>
  </si>
  <si>
    <t>05.04.2021 21:01:51</t>
  </si>
  <si>
    <t>05.04.2021 21:01:53</t>
  </si>
  <si>
    <t>05.04.2021 21:02:53</t>
  </si>
  <si>
    <t>05.04.2021 21:02:54</t>
  </si>
  <si>
    <t>05.04.2021 21:02:56</t>
  </si>
  <si>
    <t>05.04.2021 21:04:00</t>
  </si>
  <si>
    <t>05.04.2021 21:04:01</t>
  </si>
  <si>
    <t>05.04.2021 21:04:03</t>
  </si>
  <si>
    <t>05.04.2021 21:04:04</t>
  </si>
  <si>
    <t>05.04.2021 21:05:42</t>
  </si>
  <si>
    <t>05.04.2021 21:05:43</t>
  </si>
  <si>
    <t>05.04.2021 21:05:45</t>
  </si>
  <si>
    <t>05.04.2021 21:08:29</t>
  </si>
  <si>
    <t>05.04.2021 21:08:31</t>
  </si>
  <si>
    <t>05.04.2021 21:08:32</t>
  </si>
  <si>
    <t>05.04.2021 21:08:35</t>
  </si>
  <si>
    <t>05.04.2021 21:12:53</t>
  </si>
  <si>
    <t>05.04.2021 21:12:54</t>
  </si>
  <si>
    <t>05.04.2021 21:12:56</t>
  </si>
  <si>
    <t>05.04.2021 21:13:47</t>
  </si>
  <si>
    <t>05.04.2021 21:13:49</t>
  </si>
  <si>
    <t>05.04.2021 21:13:50</t>
  </si>
  <si>
    <t>05.04.2021 21:13:52</t>
  </si>
  <si>
    <t>05.04.2021 21:15:34</t>
  </si>
  <si>
    <t>05.04.2021 21:15:36</t>
  </si>
  <si>
    <t>05.04.2021 21:15:43</t>
  </si>
  <si>
    <t>05.04.2021 21:15:45</t>
  </si>
  <si>
    <t>05.04.2021 21:15:46</t>
  </si>
  <si>
    <t>05.04.2021 21:18:00</t>
  </si>
  <si>
    <t>05.04.2021 21:18:07</t>
  </si>
  <si>
    <t>05.04.2021 21:18:09</t>
  </si>
  <si>
    <t>05.04.2021 21:18:10</t>
  </si>
  <si>
    <t>05.04.2021 21:18:12</t>
  </si>
  <si>
    <t>05.04.2021 21:18:13</t>
  </si>
  <si>
    <t>05.04.2021 21:21:26</t>
  </si>
  <si>
    <t>05.04.2021 21:21:28</t>
  </si>
  <si>
    <t>05.04.2021 21:21:29</t>
  </si>
  <si>
    <t>05.04.2021 21:21:31</t>
  </si>
  <si>
    <t>05.04.2021 21:21:52</t>
  </si>
  <si>
    <t>05.04.2021 21:21:54</t>
  </si>
  <si>
    <t>05.04.2021 21:21:55</t>
  </si>
  <si>
    <t>05.04.2021 21:23:32</t>
  </si>
  <si>
    <t>05.04.2021 21:23:34</t>
  </si>
  <si>
    <t>05.04.2021 21:23:35</t>
  </si>
  <si>
    <t>05.04.2021 21:23:37</t>
  </si>
  <si>
    <t>05.04.2021 21:23:38</t>
  </si>
  <si>
    <t>05.04.2021 21:23:56</t>
  </si>
  <si>
    <t>05.04.2021 21:23:58</t>
  </si>
  <si>
    <t>05.04.2021 21:24:00</t>
  </si>
  <si>
    <t>05.04.2021 21:24:01</t>
  </si>
  <si>
    <t>05.04.2021 21:24:22</t>
  </si>
  <si>
    <t>05.04.2021 21:24:23</t>
  </si>
  <si>
    <t>05.04.2021 21:24:25</t>
  </si>
  <si>
    <t>05.04.2021 21:24:26</t>
  </si>
  <si>
    <t>05.04.2021 21:24:28</t>
  </si>
  <si>
    <t>05.04.2021 21:25:18</t>
  </si>
  <si>
    <t>05.04.2021 21:25:20</t>
  </si>
  <si>
    <t>05.04.2021 21:25:21</t>
  </si>
  <si>
    <t>05.04.2021 21:25:23</t>
  </si>
  <si>
    <t>05.04.2021 21:25:24</t>
  </si>
  <si>
    <t>05.04.2021 21:25:26</t>
  </si>
  <si>
    <t>05.04.2021 21:27:36</t>
  </si>
  <si>
    <t>05.04.2021 21:27:37</t>
  </si>
  <si>
    <t>05.04.2021 21:27:39</t>
  </si>
  <si>
    <t>05.04.2021 21:27:40</t>
  </si>
  <si>
    <t>05.04.2021 21:27:42</t>
  </si>
  <si>
    <t>05.04.2021 21:27:43</t>
  </si>
  <si>
    <t>05.04.2021 21:27:45</t>
  </si>
  <si>
    <t>05.04.2021 21:27:46</t>
  </si>
  <si>
    <t>05.04.2021 21:27:48</t>
  </si>
  <si>
    <t>05.04.2021 21:27:49</t>
  </si>
  <si>
    <t>05.04.2021 21:27:51</t>
  </si>
  <si>
    <t>05.04.2021 21:27:52</t>
  </si>
  <si>
    <t>05.04.2021 21:27:54</t>
  </si>
  <si>
    <t>05.04.2021 21:28:18</t>
  </si>
  <si>
    <t>05.04.2021 21:28:20</t>
  </si>
  <si>
    <t>05.04.2021 21:28:21</t>
  </si>
  <si>
    <t>05.04.2021 21:29:11</t>
  </si>
  <si>
    <t>05.04.2021 21:29:12</t>
  </si>
  <si>
    <t>05.04.2021 21:29:14</t>
  </si>
  <si>
    <t>05.04.2021 21:29:15</t>
  </si>
  <si>
    <t>05.04.2021 21:29:26</t>
  </si>
  <si>
    <t>05.04.2021 21:29:27</t>
  </si>
  <si>
    <t>05.04.2021 21:29:29</t>
  </si>
  <si>
    <t>05.04.2021 21:29:30</t>
  </si>
  <si>
    <t>05.04.2021 21:29:32</t>
  </si>
  <si>
    <t>05.04.2021 21:39:21</t>
  </si>
  <si>
    <t>05.04.2021 21:39:23</t>
  </si>
  <si>
    <t>05.04.2021 21:39:24</t>
  </si>
  <si>
    <t>05.04.2021 21:40:04</t>
  </si>
  <si>
    <t>05.04.2021 21:40:07</t>
  </si>
  <si>
    <t>05.04.2021 21:40:09</t>
  </si>
  <si>
    <t>05.04.2021 21:40:10</t>
  </si>
  <si>
    <t>05.04.2021 21:52:37</t>
  </si>
  <si>
    <t>05.04.2021 21:52:39</t>
  </si>
  <si>
    <t>05.04.2021 21:52:40</t>
  </si>
  <si>
    <t>05.04.2021 21:52:42</t>
  </si>
  <si>
    <t>05.04.2021 21:52:43</t>
  </si>
  <si>
    <t>05.04.2021 21:53:51</t>
  </si>
  <si>
    <t>05.04.2021 21:53:53</t>
  </si>
  <si>
    <t>05.04.2021 21:53:54</t>
  </si>
  <si>
    <t>05.04.2021 21:53:56</t>
  </si>
  <si>
    <t>05.04.2021 21:58:54</t>
  </si>
  <si>
    <t>05.04.2021 21:58:56</t>
  </si>
  <si>
    <t>05.04.2021 21:58:57</t>
  </si>
  <si>
    <t>05.04.2021 21:58:59</t>
  </si>
  <si>
    <t>05.04.2021 21:59:00</t>
  </si>
  <si>
    <t>05.04.2021 21:59:02</t>
  </si>
  <si>
    <t>05.04.2021 22:00:17</t>
  </si>
  <si>
    <t>05.04.2021 22:00:18</t>
  </si>
  <si>
    <t>05.04.2021 22:00:20</t>
  </si>
  <si>
    <t>05.04.2021 22:00:21</t>
  </si>
  <si>
    <t>05.04.2021 22:00:23</t>
  </si>
  <si>
    <t>05.04.2021 22:05:34</t>
  </si>
  <si>
    <t>05.04.2021 22:05:35</t>
  </si>
  <si>
    <t>05.04.2021 22:05:37</t>
  </si>
  <si>
    <t>05.04.2021 22:05:39</t>
  </si>
  <si>
    <t>05.04.2021 22:05:40</t>
  </si>
  <si>
    <t>05.04.2021 22:12:47</t>
  </si>
  <si>
    <t>05.04.2021 22:12:48</t>
  </si>
  <si>
    <t>05.04.2021 22:12:50</t>
  </si>
  <si>
    <t>05.04.2021 22:19:43</t>
  </si>
  <si>
    <t>05.04.2021 22:19:45</t>
  </si>
  <si>
    <t>05.04.2021 22:19:46</t>
  </si>
  <si>
    <t>05.04.2021 22:23:54</t>
  </si>
  <si>
    <t>05.04.2021 22:24:04</t>
  </si>
  <si>
    <t>05.04.2021 22:24:07</t>
  </si>
  <si>
    <t>05.04.2021 22:24:09</t>
  </si>
  <si>
    <t>05.04.2021 22:24:10</t>
  </si>
  <si>
    <t>05.04.2021 22:27:23</t>
  </si>
  <si>
    <t>05.04.2021 22:27:25</t>
  </si>
  <si>
    <t>05.04.2021 22:27:26</t>
  </si>
  <si>
    <t>05.04.2021 22:27:28</t>
  </si>
  <si>
    <t>05.04.2021 22:27:29</t>
  </si>
  <si>
    <t>05.04.2021 22:43:39</t>
  </si>
  <si>
    <t>05.04.2021 22:43:42</t>
  </si>
  <si>
    <t>05.04.2021 22:43:43</t>
  </si>
  <si>
    <t>05.04.2021 22:43:45</t>
  </si>
  <si>
    <t>05.04.2021 23:16:09</t>
  </si>
  <si>
    <t>05.04.2021 23:16:10</t>
  </si>
  <si>
    <t>05.04.2021 23:16:12</t>
  </si>
  <si>
    <t>05.04.2021 23:37:36</t>
  </si>
  <si>
    <t>05.04.2021 23:37:37</t>
  </si>
  <si>
    <t>05.04.2021 23:37:39</t>
  </si>
  <si>
    <t>05.04.2021 23:37:40</t>
  </si>
  <si>
    <t>05.04.2021 23:47:26</t>
  </si>
  <si>
    <t>05.04.2021 23:47:28</t>
  </si>
  <si>
    <t>05.04.2021 23:47:29</t>
  </si>
  <si>
    <t>05.04.2021 23:47:31</t>
  </si>
  <si>
    <t>05.04.2021 23:47:32</t>
  </si>
  <si>
    <t>05.04.2021 23:59:40</t>
  </si>
  <si>
    <t>05.04.2021 23:59:42</t>
  </si>
  <si>
    <t>05.04.2021 23:59:43</t>
  </si>
  <si>
    <t>05.04.2021 23:59:45</t>
  </si>
  <si>
    <t>06.04.2021 00:37:56</t>
  </si>
  <si>
    <t>06.04.2021 00:37:57</t>
  </si>
  <si>
    <t>06.04.2021 00:37:59</t>
  </si>
  <si>
    <t>06.04.2021 00:38:00</t>
  </si>
  <si>
    <t>06.04.2021 00:38:02</t>
  </si>
  <si>
    <t>06.04.2021 00:39:48</t>
  </si>
  <si>
    <t>06.04.2021 00:39:50</t>
  </si>
  <si>
    <t>06.04.2021 00:39:51</t>
  </si>
  <si>
    <t>06.04.2021 00:39:53</t>
  </si>
  <si>
    <t>06.04.2021 00:39:54</t>
  </si>
  <si>
    <t>06.04.2021 00:48:00</t>
  </si>
  <si>
    <t>06.04.2021 00:48:01</t>
  </si>
  <si>
    <t>06.04.2021 00:48:03</t>
  </si>
  <si>
    <t>06.04.2021 00:48:04</t>
  </si>
  <si>
    <t>06.04.2021 01:06:28</t>
  </si>
  <si>
    <t>06.04.2021 01:34:20</t>
  </si>
  <si>
    <t>06.04.2021 01:34:21</t>
  </si>
  <si>
    <t>06.04.2021 01:34:23</t>
  </si>
  <si>
    <t>06.04.2021 01:34:24</t>
  </si>
  <si>
    <t>06.04.2021 01:34:26</t>
  </si>
  <si>
    <t>06.04.2021 01:34:27</t>
  </si>
  <si>
    <t>06.04.2021 01:34:29</t>
  </si>
  <si>
    <t>06.04.2021 01:34:30</t>
  </si>
  <si>
    <t>06.04.2021 01:34:32</t>
  </si>
  <si>
    <t>06.04.2021 01:34:33</t>
  </si>
  <si>
    <t>06.04.2021 02:38:23</t>
  </si>
  <si>
    <t>06.04.2021 02:38:26</t>
  </si>
  <si>
    <t>06.04.2021 02:38:28</t>
  </si>
  <si>
    <t>06.04.2021 02:38:29</t>
  </si>
  <si>
    <t>06.04.2021 02:38:31</t>
  </si>
  <si>
    <t>06.04.2021 02:43:03</t>
  </si>
  <si>
    <t>06.04.2021 02:43:04</t>
  </si>
  <si>
    <t>06.04.2021 02:43:06</t>
  </si>
  <si>
    <t>06.04.2021 02:43:07</t>
  </si>
  <si>
    <t>06.04.2021 02:43:09</t>
  </si>
  <si>
    <t>06.04.2021 02:45:53</t>
  </si>
  <si>
    <t>06.04.2021 02:45:54</t>
  </si>
  <si>
    <t>06.04.2021 02:45:56</t>
  </si>
  <si>
    <t>06.04.2021 03:40:17</t>
  </si>
  <si>
    <t>06.04.2021 03:40:18</t>
  </si>
  <si>
    <t>06.04.2021 03:40:20</t>
  </si>
  <si>
    <t>06.04.2021 03:58:20</t>
  </si>
  <si>
    <t>06.04.2021 03:58:21</t>
  </si>
  <si>
    <t>06.04.2021 03:59:21</t>
  </si>
  <si>
    <t>06.04.2021 03:59:23</t>
  </si>
  <si>
    <t>06.04.2021 03:59:24</t>
  </si>
  <si>
    <t>06.04.2021 03:59:26</t>
  </si>
  <si>
    <t>06.04.2021 03:59:27</t>
  </si>
  <si>
    <t>06.04.2021 03:59:29</t>
  </si>
  <si>
    <t>06.04.2021 03:59:57</t>
  </si>
  <si>
    <t>06.04.2021 03:59:58</t>
  </si>
  <si>
    <t>06.04.2021 04:00:00</t>
  </si>
  <si>
    <t>06.04.2021 04:00:02</t>
  </si>
  <si>
    <t>06.04.2021 04:00:03</t>
  </si>
  <si>
    <t>06.04.2021 04:00:05</t>
  </si>
  <si>
    <t>06.04.2021 04:05:50</t>
  </si>
  <si>
    <t>06.04.2021 04:05:51</t>
  </si>
  <si>
    <t>06.04.2021 04:05:53</t>
  </si>
  <si>
    <t>06.04.2021 04:05:54</t>
  </si>
  <si>
    <t>06.04.2021 04:05:56</t>
  </si>
  <si>
    <t>06.04.2021 04:05:57</t>
  </si>
  <si>
    <t>06.04.2021 04:08:31</t>
  </si>
  <si>
    <t>06.04.2021 04:08:32</t>
  </si>
  <si>
    <t>06.04.2021 04:08:34</t>
  </si>
  <si>
    <t>06.04.2021 04:08:35</t>
  </si>
  <si>
    <t>06.04.2021 04:08:37</t>
  </si>
  <si>
    <t>06.04.2021 04:08:38</t>
  </si>
  <si>
    <t>06.04.2021 04:08:40</t>
  </si>
  <si>
    <t>06.04.2021 04:08:41</t>
  </si>
  <si>
    <t>06.04.2021 04:09:23</t>
  </si>
  <si>
    <t>06.04.2021 04:09:25</t>
  </si>
  <si>
    <t>06.04.2021 04:09:28</t>
  </si>
  <si>
    <t>06.04.2021 04:09:29</t>
  </si>
  <si>
    <t>06.04.2021 04:15:18</t>
  </si>
  <si>
    <t>06.04.2021 04:15:21</t>
  </si>
  <si>
    <t>06.04.2021 04:15:23</t>
  </si>
  <si>
    <t>06.04.2021 04:15:24</t>
  </si>
  <si>
    <t>06.04.2021 04:18:06</t>
  </si>
  <si>
    <t>06.04.2021 04:18:07</t>
  </si>
  <si>
    <t>06.04.2021 04:18:09</t>
  </si>
  <si>
    <t>06.04.2021 04:21:17</t>
  </si>
  <si>
    <t>06.04.2021 04:21:20</t>
  </si>
  <si>
    <t>06.04.2021 04:21:21</t>
  </si>
  <si>
    <t>06.04.2021 04:21:23</t>
  </si>
  <si>
    <t>06.04.2021 04:32:07</t>
  </si>
  <si>
    <t>06.04.2021 04:32:09</t>
  </si>
  <si>
    <t>06.04.2021 04:32:15</t>
  </si>
  <si>
    <t>06.04.2021 04:35:31</t>
  </si>
  <si>
    <t>06.04.2021 04:35:53</t>
  </si>
  <si>
    <t>06.04.2021 04:35:54</t>
  </si>
  <si>
    <t>06.04.2021 04:40:39</t>
  </si>
  <si>
    <t>06.04.2021 04:40:45</t>
  </si>
  <si>
    <t>06.04.2021 04:40:46</t>
  </si>
  <si>
    <t>06.04.2021 04:40:48</t>
  </si>
  <si>
    <t>06.04.2021 04:42:39</t>
  </si>
  <si>
    <t>06.04.2021 04:42:40</t>
  </si>
  <si>
    <t>06.04.2021 04:42:42</t>
  </si>
  <si>
    <t>06.04.2021 04:42:43</t>
  </si>
  <si>
    <t>06.04.2021 04:42:45</t>
  </si>
  <si>
    <t>06.04.2021 04:46:45</t>
  </si>
  <si>
    <t>06.04.2021 04:46:47</t>
  </si>
  <si>
    <t>06.04.2021 04:46:48</t>
  </si>
  <si>
    <t>06.04.2021 04:46:49</t>
  </si>
  <si>
    <t>06.04.2021 04:48:09</t>
  </si>
  <si>
    <t>06.04.2021 04:48:10</t>
  </si>
  <si>
    <t>06.04.2021 04:48:12</t>
  </si>
  <si>
    <t>06.04.2021 04:48:32</t>
  </si>
  <si>
    <t>06.04.2021 04:48:34</t>
  </si>
  <si>
    <t>06.04.2021 04:51:37</t>
  </si>
  <si>
    <t>06.04.2021 04:51:39</t>
  </si>
  <si>
    <t>06.04.2021 04:51:40</t>
  </si>
  <si>
    <t>06.04.2021 04:51:42</t>
  </si>
  <si>
    <t>06.04.2021 04:52:48</t>
  </si>
  <si>
    <t>06.04.2021 04:52:51</t>
  </si>
  <si>
    <t>06.04.2021 04:52:53</t>
  </si>
  <si>
    <t>06.04.2021 04:52:54</t>
  </si>
  <si>
    <t>06.04.2021 04:52:56</t>
  </si>
  <si>
    <t>06.04.2021 04:57:56</t>
  </si>
  <si>
    <t>06.04.2021 04:57:57</t>
  </si>
  <si>
    <t>06.04.2021 04:57:59</t>
  </si>
  <si>
    <t>06.04.2021 04:58:00</t>
  </si>
  <si>
    <t>06.04.2021 04:58:02</t>
  </si>
  <si>
    <t>06.04.2021 04:59:15</t>
  </si>
  <si>
    <t>06.04.2021 04:59:18</t>
  </si>
  <si>
    <t>06.04.2021 04:59:20</t>
  </si>
  <si>
    <t>06.04.2021 04:59:21</t>
  </si>
  <si>
    <t>06.04.2021 04:59:23</t>
  </si>
  <si>
    <t>06.04.2021 05:15:56</t>
  </si>
  <si>
    <t>06.04.2021 05:15:57</t>
  </si>
  <si>
    <t>06.04.2021 05:15:59</t>
  </si>
  <si>
    <t>06.04.2021 05:16:00</t>
  </si>
  <si>
    <t>06.04.2021 05:16:02</t>
  </si>
  <si>
    <t>06.04.2021 05:16:03</t>
  </si>
  <si>
    <t>06.04.2021 05:16:05</t>
  </si>
  <si>
    <t>06.04.2021 05:16:06</t>
  </si>
  <si>
    <t>06.04.2021 05:27:29</t>
  </si>
  <si>
    <t>06.04.2021 05:27:31</t>
  </si>
  <si>
    <t>06.04.2021 05:27:32</t>
  </si>
  <si>
    <t>06.04.2021 05:27:34</t>
  </si>
  <si>
    <t>06.04.2021 05:27:35</t>
  </si>
  <si>
    <t>06.04.2021 05:28:39</t>
  </si>
  <si>
    <t>06.04.2021 05:28:40</t>
  </si>
  <si>
    <t>06.04.2021 05:28:42</t>
  </si>
  <si>
    <t>06.04.2021 05:29:42</t>
  </si>
  <si>
    <t>06.04.2021 05:29:43</t>
  </si>
  <si>
    <t>06.04.2021 05:29:45</t>
  </si>
  <si>
    <t>06.04.2021 05:30:01</t>
  </si>
  <si>
    <t>06.04.2021 05:30:03</t>
  </si>
  <si>
    <t>06.04.2021 05:30:04</t>
  </si>
  <si>
    <t>06.04.2021 05:35:12</t>
  </si>
  <si>
    <t>06.04.2021 05:35:14</t>
  </si>
  <si>
    <t>06.04.2021 05:35:15</t>
  </si>
  <si>
    <t>06.04.2021 05:35:18</t>
  </si>
  <si>
    <t>06.04.2021 05:35:20</t>
  </si>
  <si>
    <t>06.04.2021 05:35:21</t>
  </si>
  <si>
    <t>06.04.2021 05:35:23</t>
  </si>
  <si>
    <t>06.04.2021 05:35:24</t>
  </si>
  <si>
    <t>06.04.2021 05:35:26</t>
  </si>
  <si>
    <t>06.04.2021 05:35:27</t>
  </si>
  <si>
    <t>06.04.2021 05:35:29</t>
  </si>
  <si>
    <t>06.04.2021 05:35:30</t>
  </si>
  <si>
    <t>06.04.2021 05:35:32</t>
  </si>
  <si>
    <t>06.04.2021 05:35:33</t>
  </si>
  <si>
    <t>06.04.2021 05:35:35</t>
  </si>
  <si>
    <t>06.04.2021 05:35:36</t>
  </si>
  <si>
    <t>06.04.2021 05:41:09</t>
  </si>
  <si>
    <t>06.04.2021 05:41:10</t>
  </si>
  <si>
    <t>06.04.2021 05:41:12</t>
  </si>
  <si>
    <t>06.04.2021 05:43:59</t>
  </si>
  <si>
    <t>06.04.2021 05:44:01</t>
  </si>
  <si>
    <t>06.04.2021 05:44:02</t>
  </si>
  <si>
    <t>06.04.2021 05:44:04</t>
  </si>
  <si>
    <t>06.04.2021 05:44:05</t>
  </si>
  <si>
    <t>06.04.2021 05:46:25</t>
  </si>
  <si>
    <t>06.04.2021 05:46:28</t>
  </si>
  <si>
    <t>06.04.2021 05:46:29</t>
  </si>
  <si>
    <t>06.04.2021 05:46:31</t>
  </si>
  <si>
    <t>06.04.2021 05:47:51</t>
  </si>
  <si>
    <t>06.04.2021 05:47:53</t>
  </si>
  <si>
    <t>06.04.2021 05:47:54</t>
  </si>
  <si>
    <t>06.04.2021 05:47:56</t>
  </si>
  <si>
    <t>06.04.2021 05:48:10</t>
  </si>
  <si>
    <t>06.04.2021 05:48:14</t>
  </si>
  <si>
    <t>06.04.2021 05:48:16</t>
  </si>
  <si>
    <t>06.04.2021 05:48:17</t>
  </si>
  <si>
    <t>06.04.2021 05:48:19</t>
  </si>
  <si>
    <t>06.04.2021 05:54:04</t>
  </si>
  <si>
    <t>06.04.2021 05:54:06</t>
  </si>
  <si>
    <t>06.04.2021 05:54:07</t>
  </si>
  <si>
    <t>06.04.2021 05:54:09</t>
  </si>
  <si>
    <t>06.04.2021 05:56:58</t>
  </si>
  <si>
    <t>06.04.2021 05:56:59</t>
  </si>
  <si>
    <t>06.04.2021 05:57:01</t>
  </si>
  <si>
    <t>06.04.2021 05:57:44</t>
  </si>
  <si>
    <t>06.04.2021 05:57:46</t>
  </si>
  <si>
    <t>06.04.2021 06:01:37</t>
  </si>
  <si>
    <t>06.04.2021 06:04:32</t>
  </si>
  <si>
    <t>06.04.2021 06:04:34</t>
  </si>
  <si>
    <t>06.04.2021 06:04:35</t>
  </si>
  <si>
    <t>06.04.2021 06:04:37</t>
  </si>
  <si>
    <t>06.04.2021 06:09:42</t>
  </si>
  <si>
    <t>06.04.2021 06:09:43</t>
  </si>
  <si>
    <t>06.04.2021 06:09:45</t>
  </si>
  <si>
    <t>06.04.2021 06:09:46</t>
  </si>
  <si>
    <t>06.04.2021 06:09:48</t>
  </si>
  <si>
    <t>06.04.2021 06:09:49</t>
  </si>
  <si>
    <t>06.04.2021 06:10:36</t>
  </si>
  <si>
    <t>06.04.2021 06:10:37</t>
  </si>
  <si>
    <t>06.04.2021 06:10:39</t>
  </si>
  <si>
    <t>06.04.2021 06:10:40</t>
  </si>
  <si>
    <t>06.04.2021 06:10:42</t>
  </si>
  <si>
    <t>06.04.2021 06:12:17</t>
  </si>
  <si>
    <t>06.04.2021 06:14:18</t>
  </si>
  <si>
    <t>06.04.2021 06:14:20</t>
  </si>
  <si>
    <t>06.04.2021 06:14:21</t>
  </si>
  <si>
    <t>06.04.2021 06:14:23</t>
  </si>
  <si>
    <t>06.04.2021 06:14:24</t>
  </si>
  <si>
    <t>06.04.2021 06:14:26</t>
  </si>
  <si>
    <t>06.04.2021 06:14:27</t>
  </si>
  <si>
    <t>06.04.2021 06:14:29</t>
  </si>
  <si>
    <t>06.04.2021 06:14:30</t>
  </si>
  <si>
    <t>06.04.2021 06:14:32</t>
  </si>
  <si>
    <t>06.04.2021 06:14:36</t>
  </si>
  <si>
    <t>06.04.2021 06:14:38</t>
  </si>
  <si>
    <t>06.04.2021 06:14:39</t>
  </si>
  <si>
    <t>06.04.2021 06:15:12</t>
  </si>
  <si>
    <t>06.04.2021 06:15:14</t>
  </si>
  <si>
    <t>06.04.2021 06:15:15</t>
  </si>
  <si>
    <t>06.04.2021 06:15:17</t>
  </si>
  <si>
    <t>06.04.2021 06:16:47</t>
  </si>
  <si>
    <t>06.04.2021 06:16:48</t>
  </si>
  <si>
    <t>06.04.2021 06:16:50</t>
  </si>
  <si>
    <t>06.04.2021 06:17:18</t>
  </si>
  <si>
    <t>06.04.2021 06:17:20</t>
  </si>
  <si>
    <t>06.04.2021 06:17:21</t>
  </si>
  <si>
    <t>06.04.2021 06:17:23</t>
  </si>
  <si>
    <t>06.04.2021 06:18:29</t>
  </si>
  <si>
    <t>06.04.2021 06:18:31</t>
  </si>
  <si>
    <t>06.04.2021 06:18:35</t>
  </si>
  <si>
    <t>06.04.2021 06:18:39</t>
  </si>
  <si>
    <t>06.04.2021 06:18:40</t>
  </si>
  <si>
    <t>06.04.2021 06:18:42</t>
  </si>
  <si>
    <t>06.04.2021 06:18:43</t>
  </si>
  <si>
    <t>06.04.2021 06:18:45</t>
  </si>
  <si>
    <t>06.04.2021 06:18:46</t>
  </si>
  <si>
    <t>06.04.2021 06:18:48</t>
  </si>
  <si>
    <t>06.04.2021 06:18:49</t>
  </si>
  <si>
    <t>06.04.2021 06:18:51</t>
  </si>
  <si>
    <t>06.04.2021 06:18:58</t>
  </si>
  <si>
    <t>06.04.2021 06:19:00</t>
  </si>
  <si>
    <t>06.04.2021 06:19:01</t>
  </si>
  <si>
    <t>06.04.2021 06:19:03</t>
  </si>
  <si>
    <t>06.04.2021 06:19:56</t>
  </si>
  <si>
    <t>06.04.2021 06:19:57</t>
  </si>
  <si>
    <t>06.04.2021 06:19:59</t>
  </si>
  <si>
    <t>06.04.2021 06:20:24</t>
  </si>
  <si>
    <t>06.04.2021 06:20:27</t>
  </si>
  <si>
    <t>06.04.2021 06:20:28</t>
  </si>
  <si>
    <t>06.04.2021 06:20:30</t>
  </si>
  <si>
    <t>06.04.2021 06:20:31</t>
  </si>
  <si>
    <t>06.04.2021 06:20:33</t>
  </si>
  <si>
    <t>06.04.2021 06:20:34</t>
  </si>
  <si>
    <t>06.04.2021 06:20:36</t>
  </si>
  <si>
    <t>06.04.2021 06:20:37</t>
  </si>
  <si>
    <t>06.04.2021 06:20:39</t>
  </si>
  <si>
    <t>06.04.2021 06:21:39</t>
  </si>
  <si>
    <t>06.04.2021 06:21:40</t>
  </si>
  <si>
    <t>06.04.2021 06:21:42</t>
  </si>
  <si>
    <t>06.04.2021 06:21:43</t>
  </si>
  <si>
    <t>06.04.2021 06:22:11</t>
  </si>
  <si>
    <t>06.04.2021 06:22:12</t>
  </si>
  <si>
    <t>06.04.2021 06:22:14</t>
  </si>
  <si>
    <t>06.04.2021 06:22:15</t>
  </si>
  <si>
    <t>06.04.2021 06:23:40</t>
  </si>
  <si>
    <t>06.04.2021 06:23:42</t>
  </si>
  <si>
    <t>06.04.2021 06:23:46</t>
  </si>
  <si>
    <t>06.04.2021 06:23:48</t>
  </si>
  <si>
    <t>06.04.2021 06:23:49</t>
  </si>
  <si>
    <t>06.04.2021 06:25:57</t>
  </si>
  <si>
    <t>06.04.2021 06:25:59</t>
  </si>
  <si>
    <t>06.04.2021 06:26:00</t>
  </si>
  <si>
    <t>06.04.2021 06:26:02</t>
  </si>
  <si>
    <t>06.04.2021 06:28:23</t>
  </si>
  <si>
    <t>06.04.2021 06:28:25</t>
  </si>
  <si>
    <t>06.04.2021 06:28:26</t>
  </si>
  <si>
    <t>06.04.2021 06:28:28</t>
  </si>
  <si>
    <t>06.04.2021 06:28:45</t>
  </si>
  <si>
    <t>06.04.2021 06:28:46</t>
  </si>
  <si>
    <t>06.04.2021 06:28:48</t>
  </si>
  <si>
    <t>06.04.2021 06:28:51</t>
  </si>
  <si>
    <t>06.04.2021 06:28:52</t>
  </si>
  <si>
    <t>06.04.2021 06:28:54</t>
  </si>
  <si>
    <t>06.04.2021 06:28:55</t>
  </si>
  <si>
    <t>06.04.2021 06:28:57</t>
  </si>
  <si>
    <t>06.04.2021 06:29:07</t>
  </si>
  <si>
    <t>06.04.2021 06:29:09</t>
  </si>
  <si>
    <t>06.04.2021 06:29:10</t>
  </si>
  <si>
    <t>06.04.2021 06:29:12</t>
  </si>
  <si>
    <t>06.04.2021 06:29:13</t>
  </si>
  <si>
    <t>06.04.2021 06:29:23</t>
  </si>
  <si>
    <t>06.04.2021 06:29:24</t>
  </si>
  <si>
    <t>06.04.2021 06:29:26</t>
  </si>
  <si>
    <t>06.04.2021 06:29:30</t>
  </si>
  <si>
    <t>06.04.2021 06:29:38</t>
  </si>
  <si>
    <t>06.04.2021 06:29:39</t>
  </si>
  <si>
    <t>06.04.2021 06:30:17</t>
  </si>
  <si>
    <t>06.04.2021 06:30:18</t>
  </si>
  <si>
    <t>06.04.2021 06:30:20</t>
  </si>
  <si>
    <t>06.04.2021 06:30:43</t>
  </si>
  <si>
    <t>06.04.2021 06:30:45</t>
  </si>
  <si>
    <t>06.04.2021 06:30:46</t>
  </si>
  <si>
    <t>06.04.2021 06:30:48</t>
  </si>
  <si>
    <t>06.04.2021 06:30:49</t>
  </si>
  <si>
    <t>06.04.2021 06:30:52</t>
  </si>
  <si>
    <t>06.04.2021 06:30:54</t>
  </si>
  <si>
    <t>06.04.2021 06:30:55</t>
  </si>
  <si>
    <t>06.04.2021 06:30:57</t>
  </si>
  <si>
    <t>06.04.2021 06:30:58</t>
  </si>
  <si>
    <t>06.04.2021 06:31:00</t>
  </si>
  <si>
    <t>06.04.2021 06:31:01</t>
  </si>
  <si>
    <t>06.04.2021 06:31:03</t>
  </si>
  <si>
    <t>06.04.2021 06:31:04</t>
  </si>
  <si>
    <t>06.04.2021 06:31:06</t>
  </si>
  <si>
    <t>06.04.2021 06:31:24</t>
  </si>
  <si>
    <t>06.04.2021 06:31:32</t>
  </si>
  <si>
    <t>06.04.2021 06:31:33</t>
  </si>
  <si>
    <t>06.04.2021 06:31:35</t>
  </si>
  <si>
    <t>06.04.2021 06:31:36</t>
  </si>
  <si>
    <t>06.04.2021 06:31:38</t>
  </si>
  <si>
    <t>06.04.2021 06:32:15</t>
  </si>
  <si>
    <t>06.04.2021 06:34:18</t>
  </si>
  <si>
    <t>06.04.2021 06:34:20</t>
  </si>
  <si>
    <t>06.04.2021 06:34:21</t>
  </si>
  <si>
    <t>06.04.2021 06:35:04</t>
  </si>
  <si>
    <t>06.04.2021 06:35:06</t>
  </si>
  <si>
    <t>06.04.2021 06:35:07</t>
  </si>
  <si>
    <t>06.04.2021 06:35:09</t>
  </si>
  <si>
    <t>06.04.2021 06:35:10</t>
  </si>
  <si>
    <t>06.04.2021 06:37:54</t>
  </si>
  <si>
    <t>06.04.2021 06:37:56</t>
  </si>
  <si>
    <t>06.04.2021 06:37:57</t>
  </si>
  <si>
    <t>06.04.2021 06:37:59</t>
  </si>
  <si>
    <t>06.04.2021 06:38:00</t>
  </si>
  <si>
    <t>06.04.2021 06:39:51</t>
  </si>
  <si>
    <t>06.04.2021 06:39:53</t>
  </si>
  <si>
    <t>06.04.2021 06:39:54</t>
  </si>
  <si>
    <t>06.04.2021 06:39:56</t>
  </si>
  <si>
    <t>06.04.2021 06:39:57</t>
  </si>
  <si>
    <t>06.04.2021 06:39:59</t>
  </si>
  <si>
    <t>06.04.2021 06:41:36</t>
  </si>
  <si>
    <t>06.04.2021 06:41:37</t>
  </si>
  <si>
    <t>06.04.2021 06:41:39</t>
  </si>
  <si>
    <t>06.04.2021 06:41:40</t>
  </si>
  <si>
    <t>06.04.2021 06:41:42</t>
  </si>
  <si>
    <t>06.04.2021 06:41:43</t>
  </si>
  <si>
    <t>06.04.2021 06:41:45</t>
  </si>
  <si>
    <t>06.04.2021 06:41:49</t>
  </si>
  <si>
    <t>06.04.2021 06:41:51</t>
  </si>
  <si>
    <t>06.04.2021 06:41:52</t>
  </si>
  <si>
    <t>06.04.2021 06:44:15</t>
  </si>
  <si>
    <t>06.04.2021 06:44:17</t>
  </si>
  <si>
    <t>06.04.2021 06:44:18</t>
  </si>
  <si>
    <t>06.04.2021 06:44:20</t>
  </si>
  <si>
    <t>06.04.2021 06:44:21</t>
  </si>
  <si>
    <t>06.04.2021 06:49:15</t>
  </si>
  <si>
    <t>06.04.2021 06:49:17</t>
  </si>
  <si>
    <t>06.04.2021 06:49:18</t>
  </si>
  <si>
    <t>06.04.2021 06:49:20</t>
  </si>
  <si>
    <t>06.04.2021 06:49:27</t>
  </si>
  <si>
    <t>06.04.2021 06:49:29</t>
  </si>
  <si>
    <t>06.04.2021 06:49:30</t>
  </si>
  <si>
    <t>06.04.2021 06:49:32</t>
  </si>
  <si>
    <t>06.04.2021 06:49:33</t>
  </si>
  <si>
    <t>06.04.2021 06:49:49</t>
  </si>
  <si>
    <t>06.04.2021 06:49:52</t>
  </si>
  <si>
    <t>06.04.2021 06:49:53</t>
  </si>
  <si>
    <t>06.04.2021 06:49:55</t>
  </si>
  <si>
    <t>06.04.2021 06:49:56</t>
  </si>
  <si>
    <t>06.04.2021 06:50:34</t>
  </si>
  <si>
    <t>06.04.2021 06:50:39</t>
  </si>
  <si>
    <t>06.04.2021 06:50:40</t>
  </si>
  <si>
    <t>06.04.2021 06:52:22</t>
  </si>
  <si>
    <t>06.04.2021 06:52:24</t>
  </si>
  <si>
    <t>06.04.2021 06:52:26</t>
  </si>
  <si>
    <t>06.04.2021 06:52:27</t>
  </si>
  <si>
    <t>06.04.2021 06:52:29</t>
  </si>
  <si>
    <t>06.04.2021 06:52:31</t>
  </si>
  <si>
    <t>06.04.2021 06:52:32</t>
  </si>
  <si>
    <t>06.04.2021 06:53:29</t>
  </si>
  <si>
    <t>06.04.2021 06:53:31</t>
  </si>
  <si>
    <t>06.04.2021 06:53:32</t>
  </si>
  <si>
    <t>06.04.2021 06:53:48</t>
  </si>
  <si>
    <t>06.04.2021 06:53:49</t>
  </si>
  <si>
    <t>06.04.2021 06:53:51</t>
  </si>
  <si>
    <t>06.04.2021 06:53:52</t>
  </si>
  <si>
    <t>06.04.2021 06:53:54</t>
  </si>
  <si>
    <t>06.04.2021 06:54:26</t>
  </si>
  <si>
    <t>06.04.2021 06:54:28</t>
  </si>
  <si>
    <t>06.04.2021 06:54:29</t>
  </si>
  <si>
    <t>06.04.2021 06:54:31</t>
  </si>
  <si>
    <t>06.04.2021 06:54:32</t>
  </si>
  <si>
    <t>06.04.2021 06:54:34</t>
  </si>
  <si>
    <t>06.04.2021 06:54:35</t>
  </si>
  <si>
    <t>06.04.2021 06:54:54</t>
  </si>
  <si>
    <t>06.04.2021 06:54:55</t>
  </si>
  <si>
    <t>06.04.2021 06:54:57</t>
  </si>
  <si>
    <t>06.04.2021 06:55:12</t>
  </si>
  <si>
    <t>06.04.2021 06:55:14</t>
  </si>
  <si>
    <t>06.04.2021 06:55:18</t>
  </si>
  <si>
    <t>06.04.2021 06:55:20</t>
  </si>
  <si>
    <t>06.04.2021 06:55:21</t>
  </si>
  <si>
    <t>06.04.2021 06:55:23</t>
  </si>
  <si>
    <t>06.04.2021 06:55:29</t>
  </si>
  <si>
    <t>06.04.2021 06:55:30</t>
  </si>
  <si>
    <t>06.04.2021 06:55:32</t>
  </si>
  <si>
    <t>06.04.2021 06:55:33</t>
  </si>
  <si>
    <t>06.04.2021 06:56:03</t>
  </si>
  <si>
    <t>06.04.2021 06:56:04</t>
  </si>
  <si>
    <t>06.04.2021 06:56:06</t>
  </si>
  <si>
    <t>06.04.2021 06:56:20</t>
  </si>
  <si>
    <t>06.04.2021 06:56:21</t>
  </si>
  <si>
    <t>06.04.2021 06:56:23</t>
  </si>
  <si>
    <t>06.04.2021 06:56:24</t>
  </si>
  <si>
    <t>06.04.2021 06:56:49</t>
  </si>
  <si>
    <t>06.04.2021 06:56:51</t>
  </si>
  <si>
    <t>06.04.2021 06:56:52</t>
  </si>
  <si>
    <t>06.04.2021 06:57:00</t>
  </si>
  <si>
    <t>06.04.2021 06:57:01</t>
  </si>
  <si>
    <t>06.04.2021 06:58:18</t>
  </si>
  <si>
    <t>06.04.2021 06:58:20</t>
  </si>
  <si>
    <t>06.04.2021 06:58:21</t>
  </si>
  <si>
    <t>06.04.2021 06:58:23</t>
  </si>
  <si>
    <t>06.04.2021 06:58:38</t>
  </si>
  <si>
    <t>06.04.2021 06:58:40</t>
  </si>
  <si>
    <t>06.04.2021 06:58:41</t>
  </si>
  <si>
    <t>06.04.2021 06:58:43</t>
  </si>
  <si>
    <t>06.04.2021 06:58:47</t>
  </si>
  <si>
    <t>06.04.2021 06:58:50</t>
  </si>
  <si>
    <t>06.04.2021 06:58:52</t>
  </si>
  <si>
    <t>06.04.2021 06:58:53</t>
  </si>
  <si>
    <t>06.04.2021 06:58:55</t>
  </si>
  <si>
    <t>06.04.2021 07:00:15</t>
  </si>
  <si>
    <t>06.04.2021 07:00:17</t>
  </si>
  <si>
    <t>06.04.2021 07:00:18</t>
  </si>
  <si>
    <t>06.04.2021 07:00:20</t>
  </si>
  <si>
    <t>06.04.2021 07:02:59</t>
  </si>
  <si>
    <t>06.04.2021 07:03:02</t>
  </si>
  <si>
    <t>06.04.2021 07:03:04</t>
  </si>
  <si>
    <t>06.04.2021 07:03:05</t>
  </si>
  <si>
    <t>06.04.2021 07:04:12</t>
  </si>
  <si>
    <t>06.04.2021 07:04:14</t>
  </si>
  <si>
    <t>06.04.2021 07:04:15</t>
  </si>
  <si>
    <t>06.04.2021 07:04:17</t>
  </si>
  <si>
    <t>06.04.2021 07:04:18</t>
  </si>
  <si>
    <t>06.04.2021 07:06:25</t>
  </si>
  <si>
    <t>06.04.2021 07:06:26</t>
  </si>
  <si>
    <t>06.04.2021 07:06:28</t>
  </si>
  <si>
    <t>06.04.2021 07:06:37</t>
  </si>
  <si>
    <t>06.04.2021 07:06:38</t>
  </si>
  <si>
    <t>06.04.2021 07:06:40</t>
  </si>
  <si>
    <t>06.04.2021 07:07:25</t>
  </si>
  <si>
    <t>06.04.2021 07:07:26</t>
  </si>
  <si>
    <t>06.04.2021 07:07:28</t>
  </si>
  <si>
    <t>06.04.2021 07:07:40</t>
  </si>
  <si>
    <t>06.04.2021 07:07:42</t>
  </si>
  <si>
    <t>06.04.2021 07:07:43</t>
  </si>
  <si>
    <t>06.04.2021 07:07:44</t>
  </si>
  <si>
    <t>06.04.2021 07:08:07</t>
  </si>
  <si>
    <t>06.04.2021 07:08:09</t>
  </si>
  <si>
    <t>06.04.2021 07:08:10</t>
  </si>
  <si>
    <t>06.04.2021 07:08:12</t>
  </si>
  <si>
    <t>06.04.2021 07:08:31</t>
  </si>
  <si>
    <t>06.04.2021 07:08:32</t>
  </si>
  <si>
    <t>06.04.2021 07:08:34</t>
  </si>
  <si>
    <t>06.04.2021 07:08:35</t>
  </si>
  <si>
    <t>06.04.2021 07:08:37</t>
  </si>
  <si>
    <t>06.04.2021 07:08:43</t>
  </si>
  <si>
    <t>06.04.2021 07:09:15</t>
  </si>
  <si>
    <t>06.04.2021 07:09:17</t>
  </si>
  <si>
    <t>06.04.2021 07:10:17</t>
  </si>
  <si>
    <t>06.04.2021 07:10:18</t>
  </si>
  <si>
    <t>06.04.2021 07:10:20</t>
  </si>
  <si>
    <t>06.04.2021 07:10:40</t>
  </si>
  <si>
    <t>06.04.2021 07:10:41</t>
  </si>
  <si>
    <t>06.04.2021 07:10:43</t>
  </si>
  <si>
    <t>06.04.2021 07:10:44</t>
  </si>
  <si>
    <t>06.04.2021 07:10:46</t>
  </si>
  <si>
    <t>06.04.2021 07:11:15</t>
  </si>
  <si>
    <t>06.04.2021 07:11:17</t>
  </si>
  <si>
    <t>06.04.2021 07:11:18</t>
  </si>
  <si>
    <t>06.04.2021 07:11:42</t>
  </si>
  <si>
    <t>06.04.2021 07:11:43</t>
  </si>
  <si>
    <t>06.04.2021 07:11:45</t>
  </si>
  <si>
    <t>06.04.2021 07:11:46</t>
  </si>
  <si>
    <t>06.04.2021 07:11:48</t>
  </si>
  <si>
    <t>06.04.2021 07:11:49</t>
  </si>
  <si>
    <t>06.04.2021 07:11:51</t>
  </si>
  <si>
    <t>06.04.2021 07:12:39</t>
  </si>
  <si>
    <t>06.04.2021 07:12:46</t>
  </si>
  <si>
    <t>06.04.2021 07:12:48</t>
  </si>
  <si>
    <t>06.04.2021 07:12:49</t>
  </si>
  <si>
    <t>06.04.2021 07:12:51</t>
  </si>
  <si>
    <t>06.04.2021 07:13:36</t>
  </si>
  <si>
    <t>06.04.2021 07:13:37</t>
  </si>
  <si>
    <t>06.04.2021 07:13:39</t>
  </si>
  <si>
    <t>06.04.2021 07:13:40</t>
  </si>
  <si>
    <t>06.04.2021 07:13:42</t>
  </si>
  <si>
    <t>06.04.2021 07:13:43</t>
  </si>
  <si>
    <t>06.04.2021 07:13:45</t>
  </si>
  <si>
    <t>06.04.2021 07:13:46</t>
  </si>
  <si>
    <t>06.04.2021 07:14:04</t>
  </si>
  <si>
    <t>06.04.2021 07:14:06</t>
  </si>
  <si>
    <t>06.04.2021 07:14:07</t>
  </si>
  <si>
    <t>06.04.2021 07:14:09</t>
  </si>
  <si>
    <t>06.04.2021 07:16:15</t>
  </si>
  <si>
    <t>06.04.2021 07:16:20</t>
  </si>
  <si>
    <t>06.04.2021 07:16:21</t>
  </si>
  <si>
    <t>06.04.2021 07:16:23</t>
  </si>
  <si>
    <t>06.04.2021 07:16:24</t>
  </si>
  <si>
    <t>06.04.2021 07:16:26</t>
  </si>
  <si>
    <t>06.04.2021 07:16:27</t>
  </si>
  <si>
    <t>06.04.2021 07:16:29</t>
  </si>
  <si>
    <t>06.04.2021 07:16:30</t>
  </si>
  <si>
    <t>06.04.2021 07:16:32</t>
  </si>
  <si>
    <t>06.04.2021 07:16:33</t>
  </si>
  <si>
    <t>06.04.2021 07:16:41</t>
  </si>
  <si>
    <t>06.04.2021 07:16:42</t>
  </si>
  <si>
    <t>06.04.2021 07:16:44</t>
  </si>
  <si>
    <t>06.04.2021 07:16:45</t>
  </si>
  <si>
    <t>06.04.2021 07:16:47</t>
  </si>
  <si>
    <t>06.04.2021 07:16:48</t>
  </si>
  <si>
    <t>06.04.2021 07:16:50</t>
  </si>
  <si>
    <t>06.04.2021 07:16:51</t>
  </si>
  <si>
    <t>06.04.2021 07:16:53</t>
  </si>
  <si>
    <t>06.04.2021 07:17:06</t>
  </si>
  <si>
    <t>06.04.2021 07:17:07</t>
  </si>
  <si>
    <t>06.04.2021 07:17:09</t>
  </si>
  <si>
    <t>06.04.2021 07:17:10</t>
  </si>
  <si>
    <t>06.04.2021 07:18:12</t>
  </si>
  <si>
    <t>06.04.2021 07:18:14</t>
  </si>
  <si>
    <t>06.04.2021 07:18:15</t>
  </si>
  <si>
    <t>06.04.2021 07:18:32</t>
  </si>
  <si>
    <t>06.04.2021 07:18:34</t>
  </si>
  <si>
    <t>06.04.2021 07:18:35</t>
  </si>
  <si>
    <t>06.04.2021 07:19:40</t>
  </si>
  <si>
    <t>06.04.2021 07:19:42</t>
  </si>
  <si>
    <t>06.04.2021 07:19:43</t>
  </si>
  <si>
    <t>06.04.2021 07:19:59</t>
  </si>
  <si>
    <t>06.04.2021 07:20:00</t>
  </si>
  <si>
    <t>06.04.2021 07:20:02</t>
  </si>
  <si>
    <t>06.04.2021 07:20:44</t>
  </si>
  <si>
    <t>06.04.2021 07:20:47</t>
  </si>
  <si>
    <t>06.04.2021 07:20:48</t>
  </si>
  <si>
    <t>06.04.2021 07:20:50</t>
  </si>
  <si>
    <t>06.04.2021 07:20:51</t>
  </si>
  <si>
    <t>06.04.2021 07:20:54</t>
  </si>
  <si>
    <t>06.04.2021 07:20:56</t>
  </si>
  <si>
    <t>06.04.2021 07:20:57</t>
  </si>
  <si>
    <t>06.04.2021 07:21:00</t>
  </si>
  <si>
    <t>06.04.2021 07:21:02</t>
  </si>
  <si>
    <t>06.04.2021 07:21:52</t>
  </si>
  <si>
    <t>06.04.2021 07:21:53</t>
  </si>
  <si>
    <t>06.04.2021 07:21:55</t>
  </si>
  <si>
    <t>06.04.2021 07:22:26</t>
  </si>
  <si>
    <t>06.04.2021 07:22:29</t>
  </si>
  <si>
    <t>06.04.2021 07:22:31</t>
  </si>
  <si>
    <t>06.04.2021 07:22:32</t>
  </si>
  <si>
    <t>06.04.2021 07:23:17</t>
  </si>
  <si>
    <t>06.04.2021 07:23:18</t>
  </si>
  <si>
    <t>06.04.2021 07:23:20</t>
  </si>
  <si>
    <t>06.04.2021 07:23:21</t>
  </si>
  <si>
    <t>06.04.2021 07:24:17</t>
  </si>
  <si>
    <t>06.04.2021 07:24:18</t>
  </si>
  <si>
    <t>06.04.2021 07:24:20</t>
  </si>
  <si>
    <t>06.04.2021 07:24:21</t>
  </si>
  <si>
    <t>06.04.2021 07:24:23</t>
  </si>
  <si>
    <t>06.04.2021 07:24:24</t>
  </si>
  <si>
    <t>06.04.2021 07:24:26</t>
  </si>
  <si>
    <t>06.04.2021 07:24:27</t>
  </si>
  <si>
    <t>06.04.2021 07:24:29</t>
  </si>
  <si>
    <t>06.04.2021 07:24:30</t>
  </si>
  <si>
    <t>06.04.2021 07:25:23</t>
  </si>
  <si>
    <t>06.04.2021 07:25:51</t>
  </si>
  <si>
    <t>06.04.2021 07:25:53</t>
  </si>
  <si>
    <t>06.04.2021 07:25:54</t>
  </si>
  <si>
    <t>06.04.2021 07:25:56</t>
  </si>
  <si>
    <t>06.04.2021 07:25:57</t>
  </si>
  <si>
    <t>06.04.2021 07:26:35</t>
  </si>
  <si>
    <t>06.04.2021 07:26:36</t>
  </si>
  <si>
    <t>06.04.2021 07:26:38</t>
  </si>
  <si>
    <t>06.04.2021 07:26:39</t>
  </si>
  <si>
    <t>06.04.2021 07:26:47</t>
  </si>
  <si>
    <t>06.04.2021 07:26:48</t>
  </si>
  <si>
    <t>06.04.2021 07:26:50</t>
  </si>
  <si>
    <t>06.04.2021 07:26:51</t>
  </si>
  <si>
    <t>06.04.2021 07:26:53</t>
  </si>
  <si>
    <t>06.04.2021 07:26:54</t>
  </si>
  <si>
    <t>06.04.2021 07:27:21</t>
  </si>
  <si>
    <t>06.04.2021 07:27:24</t>
  </si>
  <si>
    <t>06.04.2021 07:27:26</t>
  </si>
  <si>
    <t>06.04.2021 07:27:27</t>
  </si>
  <si>
    <t>06.04.2021 07:27:29</t>
  </si>
  <si>
    <t>06.04.2021 07:27:41</t>
  </si>
  <si>
    <t>06.04.2021 07:27:43</t>
  </si>
  <si>
    <t>06.04.2021 07:27:44</t>
  </si>
  <si>
    <t>06.04.2021 07:27:46</t>
  </si>
  <si>
    <t>06.04.2021 07:27:47</t>
  </si>
  <si>
    <t>06.04.2021 07:27:49</t>
  </si>
  <si>
    <t>06.04.2021 07:27:50</t>
  </si>
  <si>
    <t>06.04.2021 07:28:31</t>
  </si>
  <si>
    <t>06.04.2021 07:28:32</t>
  </si>
  <si>
    <t>06.04.2021 07:28:34</t>
  </si>
  <si>
    <t>06.04.2021 07:28:35</t>
  </si>
  <si>
    <t>06.04.2021 07:28:37</t>
  </si>
  <si>
    <t>06.04.2021 07:28:40</t>
  </si>
  <si>
    <t>06.04.2021 07:28:41</t>
  </si>
  <si>
    <t>06.04.2021 07:28:43</t>
  </si>
  <si>
    <t>06.04.2021 07:28:44</t>
  </si>
  <si>
    <t>06.04.2021 07:29:18</t>
  </si>
  <si>
    <t>06.04.2021 07:29:20</t>
  </si>
  <si>
    <t>06.04.2021 07:29:21</t>
  </si>
  <si>
    <t>06.04.2021 07:29:23</t>
  </si>
  <si>
    <t>06.04.2021 07:29:24</t>
  </si>
  <si>
    <t>06.04.2021 07:31:15</t>
  </si>
  <si>
    <t>06.04.2021 07:31:18</t>
  </si>
  <si>
    <t>06.04.2021 07:31:20</t>
  </si>
  <si>
    <t>06.04.2021 07:31:21</t>
  </si>
  <si>
    <t>06.04.2021 07:31:30</t>
  </si>
  <si>
    <t>06.04.2021 07:31:32</t>
  </si>
  <si>
    <t>06.04.2021 07:31:33</t>
  </si>
  <si>
    <t>06.04.2021 07:31:35</t>
  </si>
  <si>
    <t>06.04.2021 07:31:36</t>
  </si>
  <si>
    <t>06.04.2021 07:31:40</t>
  </si>
  <si>
    <t>06.04.2021 07:32:25</t>
  </si>
  <si>
    <t>06.04.2021 07:32:26</t>
  </si>
  <si>
    <t>06.04.2021 07:32:28</t>
  </si>
  <si>
    <t>06.04.2021 07:32:29</t>
  </si>
  <si>
    <t>06.04.2021 07:32:31</t>
  </si>
  <si>
    <t>06.04.2021 07:33:26</t>
  </si>
  <si>
    <t>06.04.2021 07:33:28</t>
  </si>
  <si>
    <t>06.04.2021 07:33:29</t>
  </si>
  <si>
    <t>06.04.2021 07:33:31</t>
  </si>
  <si>
    <t>06.04.2021 07:34:01</t>
  </si>
  <si>
    <t>06.04.2021 07:34:03</t>
  </si>
  <si>
    <t>06.04.2021 07:34:06</t>
  </si>
  <si>
    <t>06.04.2021 07:34:07</t>
  </si>
  <si>
    <t>06.04.2021 07:34:48</t>
  </si>
  <si>
    <t>06.04.2021 07:34:49</t>
  </si>
  <si>
    <t>06.04.2021 07:34:58</t>
  </si>
  <si>
    <t>06.04.2021 07:35:00</t>
  </si>
  <si>
    <t>06.04.2021 07:35:01</t>
  </si>
  <si>
    <t>06.04.2021 07:35:03</t>
  </si>
  <si>
    <t>06.04.2021 07:35:43</t>
  </si>
  <si>
    <t>06.04.2021 07:35:45</t>
  </si>
  <si>
    <t>06.04.2021 07:35:46</t>
  </si>
  <si>
    <t>06.04.2021 07:35:48</t>
  </si>
  <si>
    <t>06.04.2021 07:36:34</t>
  </si>
  <si>
    <t>06.04.2021 07:36:35</t>
  </si>
  <si>
    <t>06.04.2021 07:36:37</t>
  </si>
  <si>
    <t>06.04.2021 07:36:43</t>
  </si>
  <si>
    <t>06.04.2021 07:36:45</t>
  </si>
  <si>
    <t>06.04.2021 07:36:46</t>
  </si>
  <si>
    <t>06.04.2021 07:36:48</t>
  </si>
  <si>
    <t>06.04.2021 07:36:49</t>
  </si>
  <si>
    <t>06.04.2021 07:36:52</t>
  </si>
  <si>
    <t>06.04.2021 07:36:54</t>
  </si>
  <si>
    <t>06.04.2021 07:37:03</t>
  </si>
  <si>
    <t>06.04.2021 07:37:04</t>
  </si>
  <si>
    <t>06.04.2021 07:37:06</t>
  </si>
  <si>
    <t>06.04.2021 07:37:07</t>
  </si>
  <si>
    <t>06.04.2021 07:37:27</t>
  </si>
  <si>
    <t>06.04.2021 07:37:29</t>
  </si>
  <si>
    <t>06.04.2021 07:37:30</t>
  </si>
  <si>
    <t>06.04.2021 07:37:32</t>
  </si>
  <si>
    <t>06.04.2021 07:38:00</t>
  </si>
  <si>
    <t>06.04.2021 07:38:01</t>
  </si>
  <si>
    <t>06.04.2021 07:38:03</t>
  </si>
  <si>
    <t>06.04.2021 07:38:04</t>
  </si>
  <si>
    <t>06.04.2021 07:39:04</t>
  </si>
  <si>
    <t>06.04.2021 07:39:06</t>
  </si>
  <si>
    <t>06.04.2021 07:39:07</t>
  </si>
  <si>
    <t>06.04.2021 07:39:09</t>
  </si>
  <si>
    <t>06.04.2021 07:39:23</t>
  </si>
  <si>
    <t>06.04.2021 07:39:24</t>
  </si>
  <si>
    <t>06.04.2021 07:39:26</t>
  </si>
  <si>
    <t>06.04.2021 07:39:30</t>
  </si>
  <si>
    <t>06.04.2021 07:39:32</t>
  </si>
  <si>
    <t>06.04.2021 07:39:33</t>
  </si>
  <si>
    <t>06.04.2021 07:39:35</t>
  </si>
  <si>
    <t>06.04.2021 07:39:50</t>
  </si>
  <si>
    <t>06.04.2021 07:39:52</t>
  </si>
  <si>
    <t>06.04.2021 07:39:53</t>
  </si>
  <si>
    <t>06.04.2021 07:39:55</t>
  </si>
  <si>
    <t>06.04.2021 07:39:58</t>
  </si>
  <si>
    <t>06.04.2021 07:40:26</t>
  </si>
  <si>
    <t>06.04.2021 07:40:28</t>
  </si>
  <si>
    <t>06.04.2021 07:40:29</t>
  </si>
  <si>
    <t>06.04.2021 07:40:31</t>
  </si>
  <si>
    <t>06.04.2021 07:40:35</t>
  </si>
  <si>
    <t>06.04.2021 07:41:40</t>
  </si>
  <si>
    <t>06.04.2021 07:41:43</t>
  </si>
  <si>
    <t>06.04.2021 07:41:45</t>
  </si>
  <si>
    <t>06.04.2021 07:41:46</t>
  </si>
  <si>
    <t>06.04.2021 07:41:48</t>
  </si>
  <si>
    <t>06.04.2021 07:42:59</t>
  </si>
  <si>
    <t>06.04.2021 07:43:38</t>
  </si>
  <si>
    <t>06.04.2021 07:43:40</t>
  </si>
  <si>
    <t>06.04.2021 07:43:41</t>
  </si>
  <si>
    <t>06.04.2021 07:43:44</t>
  </si>
  <si>
    <t>06.04.2021 07:43:46</t>
  </si>
  <si>
    <t>06.04.2021 07:44:31</t>
  </si>
  <si>
    <t>06.04.2021 07:44:32</t>
  </si>
  <si>
    <t>06.04.2021 07:44:34</t>
  </si>
  <si>
    <t>06.04.2021 07:44:38</t>
  </si>
  <si>
    <t>06.04.2021 07:44:40</t>
  </si>
  <si>
    <t>06.04.2021 07:44:41</t>
  </si>
  <si>
    <t>06.04.2021 07:44:44</t>
  </si>
  <si>
    <t>06.04.2021 07:44:46</t>
  </si>
  <si>
    <t>06.04.2021 07:44:47</t>
  </si>
  <si>
    <t>06.04.2021 07:44:49</t>
  </si>
  <si>
    <t>06.04.2021 07:44:50</t>
  </si>
  <si>
    <t>06.04.2021 07:44:52</t>
  </si>
  <si>
    <t>06.04.2021 07:44:53</t>
  </si>
  <si>
    <t>06.04.2021 07:44:55</t>
  </si>
  <si>
    <t>06.04.2021 07:44:56</t>
  </si>
  <si>
    <t>06.04.2021 07:45:02</t>
  </si>
  <si>
    <t>06.04.2021 07:45:04</t>
  </si>
  <si>
    <t>06.04.2021 07:45:05</t>
  </si>
  <si>
    <t>06.04.2021 07:45:21</t>
  </si>
  <si>
    <t>06.04.2021 07:45:22</t>
  </si>
  <si>
    <t>06.04.2021 07:45:24</t>
  </si>
  <si>
    <t>06.04.2021 07:45:25</t>
  </si>
  <si>
    <t>06.04.2021 07:45:28</t>
  </si>
  <si>
    <t>06.04.2021 07:45:30</t>
  </si>
  <si>
    <t>06.04.2021 07:45:31</t>
  </si>
  <si>
    <t>06.04.2021 07:45:33</t>
  </si>
  <si>
    <t>06.04.2021 07:46:11</t>
  </si>
  <si>
    <t>06.04.2021 07:46:12</t>
  </si>
  <si>
    <t>06.04.2021 07:46:14</t>
  </si>
  <si>
    <t>06.04.2021 07:46:15</t>
  </si>
  <si>
    <t>06.04.2021 07:46:21</t>
  </si>
  <si>
    <t>06.04.2021 07:46:23</t>
  </si>
  <si>
    <t>06.04.2021 07:46:24</t>
  </si>
  <si>
    <t>06.04.2021 07:46:27</t>
  </si>
  <si>
    <t>06.04.2021 07:46:29</t>
  </si>
  <si>
    <t>06.04.2021 07:46:30</t>
  </si>
  <si>
    <t>06.04.2021 07:46:32</t>
  </si>
  <si>
    <t>06.04.2021 07:46:33</t>
  </si>
  <si>
    <t>06.04.2021 07:47:14</t>
  </si>
  <si>
    <t>06.04.2021 07:47:15</t>
  </si>
  <si>
    <t>06.04.2021 07:47:17</t>
  </si>
  <si>
    <t>06.04.2021 07:47:18</t>
  </si>
  <si>
    <t>06.04.2021 07:47:20</t>
  </si>
  <si>
    <t>06.04.2021 07:47:21</t>
  </si>
  <si>
    <t>06.04.2021 07:48:18</t>
  </si>
  <si>
    <t>06.04.2021 07:48:20</t>
  </si>
  <si>
    <t>06.04.2021 07:48:21</t>
  </si>
  <si>
    <t>06.04.2021 07:48:40</t>
  </si>
  <si>
    <t>06.04.2021 07:48:41</t>
  </si>
  <si>
    <t>06.04.2021 07:48:43</t>
  </si>
  <si>
    <t>06.04.2021 07:48:44</t>
  </si>
  <si>
    <t>06.04.2021 07:49:21</t>
  </si>
  <si>
    <t>06.04.2021 07:49:23</t>
  </si>
  <si>
    <t>06.04.2021 07:49:24</t>
  </si>
  <si>
    <t>06.04.2021 07:49:26</t>
  </si>
  <si>
    <t>06.04.2021 07:49:28</t>
  </si>
  <si>
    <t>06.04.2021 07:49:31</t>
  </si>
  <si>
    <t>06.04.2021 07:49:32</t>
  </si>
  <si>
    <t>06.04.2021 07:49:34</t>
  </si>
  <si>
    <t>06.04.2021 07:50:11</t>
  </si>
  <si>
    <t>06.04.2021 07:50:12</t>
  </si>
  <si>
    <t>06.04.2021 07:50:14</t>
  </si>
  <si>
    <t>06.04.2021 07:50:15</t>
  </si>
  <si>
    <t>06.04.2021 07:50:17</t>
  </si>
  <si>
    <t>06.04.2021 07:51:04</t>
  </si>
  <si>
    <t>06.04.2021 07:51:06</t>
  </si>
  <si>
    <t>06.04.2021 07:51:07</t>
  </si>
  <si>
    <t>06.04.2021 07:51:09</t>
  </si>
  <si>
    <t>06.04.2021 07:51:10</t>
  </si>
  <si>
    <t>06.04.2021 07:51:12</t>
  </si>
  <si>
    <t>06.04.2021 07:51:35</t>
  </si>
  <si>
    <t>06.04.2021 07:51:37</t>
  </si>
  <si>
    <t>06.04.2021 07:51:38</t>
  </si>
  <si>
    <t>06.04.2021 07:52:07</t>
  </si>
  <si>
    <t>06.04.2021 07:52:09</t>
  </si>
  <si>
    <t>06.04.2021 07:52:12</t>
  </si>
  <si>
    <t>06.04.2021 07:52:20</t>
  </si>
  <si>
    <t>06.04.2021 07:52:21</t>
  </si>
  <si>
    <t>06.04.2021 07:52:23</t>
  </si>
  <si>
    <t>06.04.2021 07:52:24</t>
  </si>
  <si>
    <t>06.04.2021 07:52:36</t>
  </si>
  <si>
    <t>06.04.2021 07:52:38</t>
  </si>
  <si>
    <t>06.04.2021 07:52:39</t>
  </si>
  <si>
    <t>06.04.2021 07:52:41</t>
  </si>
  <si>
    <t>06.04.2021 07:52:42</t>
  </si>
  <si>
    <t>06.04.2021 07:53:32</t>
  </si>
  <si>
    <t>06.04.2021 07:53:34</t>
  </si>
  <si>
    <t>06.04.2021 07:53:35</t>
  </si>
  <si>
    <t>06.04.2021 07:53:37</t>
  </si>
  <si>
    <t>06.04.2021 07:53:38</t>
  </si>
  <si>
    <t>06.04.2021 07:53:40</t>
  </si>
  <si>
    <t>06.04.2021 07:54:29</t>
  </si>
  <si>
    <t>06.04.2021 07:54:31</t>
  </si>
  <si>
    <t>06.04.2021 07:54:32</t>
  </si>
  <si>
    <t>06.04.2021 07:54:34</t>
  </si>
  <si>
    <t>06.04.2021 07:54:35</t>
  </si>
  <si>
    <t>06.04.2021 07:54:38</t>
  </si>
  <si>
    <t>06.04.2021 07:54:40</t>
  </si>
  <si>
    <t>06.04.2021 07:54:41</t>
  </si>
  <si>
    <t>06.04.2021 07:54:43</t>
  </si>
  <si>
    <t>06.04.2021 07:54:49</t>
  </si>
  <si>
    <t>06.04.2021 07:54:50</t>
  </si>
  <si>
    <t>06.04.2021 07:54:53</t>
  </si>
  <si>
    <t>06.04.2021 07:54:55</t>
  </si>
  <si>
    <t>06.04.2021 07:54:58</t>
  </si>
  <si>
    <t>06.04.2021 07:54:59</t>
  </si>
  <si>
    <t>06.04.2021 07:55:01</t>
  </si>
  <si>
    <t>06.04.2021 07:55:59</t>
  </si>
  <si>
    <t>06.04.2021 07:56:00</t>
  </si>
  <si>
    <t>06.04.2021 07:56:02</t>
  </si>
  <si>
    <t>06.04.2021 07:56:03</t>
  </si>
  <si>
    <t>06.04.2021 07:56:11</t>
  </si>
  <si>
    <t>06.04.2021 07:56:12</t>
  </si>
  <si>
    <t>06.04.2021 07:56:14</t>
  </si>
  <si>
    <t>06.04.2021 07:56:48</t>
  </si>
  <si>
    <t>06.04.2021 07:56:50</t>
  </si>
  <si>
    <t>06.04.2021 07:56:57</t>
  </si>
  <si>
    <t>06.04.2021 07:56:59</t>
  </si>
  <si>
    <t>06.04.2021 07:57:00</t>
  </si>
  <si>
    <t>06.04.2021 07:57:02</t>
  </si>
  <si>
    <t>06.04.2021 07:58:18</t>
  </si>
  <si>
    <t>06.04.2021 07:58:20</t>
  </si>
  <si>
    <t>06.04.2021 07:58:21</t>
  </si>
  <si>
    <t>06.04.2021 07:58:59</t>
  </si>
  <si>
    <t>06.04.2021 07:59:00</t>
  </si>
  <si>
    <t>06.04.2021 07:59:02</t>
  </si>
  <si>
    <t>06.04.2021 07:59:03</t>
  </si>
  <si>
    <t>06.04.2021 07:59:31</t>
  </si>
  <si>
    <t>06.04.2021 07:59:33</t>
  </si>
  <si>
    <t>06.04.2021 07:59:37</t>
  </si>
  <si>
    <t>06.04.2021 07:59:39</t>
  </si>
  <si>
    <t>06.04.2021 07:59:40</t>
  </si>
  <si>
    <t>06.04.2021 07:59:42</t>
  </si>
  <si>
    <t>06.04.2021 07:59:43</t>
  </si>
  <si>
    <t>06.04.2021 08:00:15</t>
  </si>
  <si>
    <t>06.04.2021 08:00:17</t>
  </si>
  <si>
    <t>06.04.2021 08:00:18</t>
  </si>
  <si>
    <t>06.04.2021 08:01:31</t>
  </si>
  <si>
    <t>06.04.2021 08:01:32</t>
  </si>
  <si>
    <t>06.04.2021 08:01:43</t>
  </si>
  <si>
    <t>06.04.2021 08:01:45</t>
  </si>
  <si>
    <t>06.04.2021 08:01:46</t>
  </si>
  <si>
    <t>06.04.2021 08:01:48</t>
  </si>
  <si>
    <t>06.04.2021 08:01:49</t>
  </si>
  <si>
    <t>06.04.2021 08:01:51</t>
  </si>
  <si>
    <t>06.04.2021 08:01:52</t>
  </si>
  <si>
    <t>06.04.2021 08:01:54</t>
  </si>
  <si>
    <t>06.04.2021 08:01:55</t>
  </si>
  <si>
    <t>06.04.2021 08:01:57</t>
  </si>
  <si>
    <t>06.04.2021 08:02:43</t>
  </si>
  <si>
    <t>06.04.2021 08:02:45</t>
  </si>
  <si>
    <t>06.04.2021 08:02:46</t>
  </si>
  <si>
    <t>06.04.2021 08:02:48</t>
  </si>
  <si>
    <t>06.04.2021 08:03:14</t>
  </si>
  <si>
    <t>06.04.2021 08:03:17</t>
  </si>
  <si>
    <t>06.04.2021 08:03:18</t>
  </si>
  <si>
    <t>06.04.2021 08:03:26</t>
  </si>
  <si>
    <t>06.04.2021 08:03:27</t>
  </si>
  <si>
    <t>06.04.2021 08:03:29</t>
  </si>
  <si>
    <t>06.04.2021 08:03:33</t>
  </si>
  <si>
    <t>06.04.2021 08:03:35</t>
  </si>
  <si>
    <t>06.04.2021 08:03:36</t>
  </si>
  <si>
    <t>06.04.2021 08:04:56</t>
  </si>
  <si>
    <t>06.04.2021 08:04:57</t>
  </si>
  <si>
    <t>06.04.2021 08:04:59</t>
  </si>
  <si>
    <t>06.04.2021 08:05:00</t>
  </si>
  <si>
    <t>06.04.2021 08:06:07</t>
  </si>
  <si>
    <t>06.04.2021 08:06:09</t>
  </si>
  <si>
    <t>06.04.2021 08:06:10</t>
  </si>
  <si>
    <t>06.04.2021 08:06:12</t>
  </si>
  <si>
    <t>06.04.2021 08:06:54</t>
  </si>
  <si>
    <t>06.04.2021 08:06:55</t>
  </si>
  <si>
    <t>06.04.2021 08:06:57</t>
  </si>
  <si>
    <t>06.04.2021 08:06:58</t>
  </si>
  <si>
    <t>06.04.2021 08:07:11</t>
  </si>
  <si>
    <t>06.04.2021 08:07:12</t>
  </si>
  <si>
    <t>06.04.2021 08:07:14</t>
  </si>
  <si>
    <t>06.04.2021 08:07:15</t>
  </si>
  <si>
    <t>06.04.2021 08:07:26</t>
  </si>
  <si>
    <t>06.04.2021 08:07:28</t>
  </si>
  <si>
    <t>06.04.2021 08:07:29</t>
  </si>
  <si>
    <t>06.04.2021 08:07:31</t>
  </si>
  <si>
    <t>06.04.2021 08:07:32</t>
  </si>
  <si>
    <t>06.04.2021 08:07:35</t>
  </si>
  <si>
    <t>06.04.2021 08:07:37</t>
  </si>
  <si>
    <t>06.04.2021 08:07:38</t>
  </si>
  <si>
    <t>06.04.2021 08:08:09</t>
  </si>
  <si>
    <t>06.04.2021 08:08:10</t>
  </si>
  <si>
    <t>06.04.2021 08:08:12</t>
  </si>
  <si>
    <t>06.04.2021 08:08:13</t>
  </si>
  <si>
    <t>06.04.2021 08:08:15</t>
  </si>
  <si>
    <t>06.04.2021 08:09:51</t>
  </si>
  <si>
    <t>06.04.2021 08:09:53</t>
  </si>
  <si>
    <t>06.04.2021 08:09:54</t>
  </si>
  <si>
    <t>06.04.2021 08:09:57</t>
  </si>
  <si>
    <t>06.04.2021 08:09:59</t>
  </si>
  <si>
    <t>06.04.2021 08:10:00</t>
  </si>
  <si>
    <t>06.04.2021 08:10:17</t>
  </si>
  <si>
    <t>06.04.2021 08:10:19</t>
  </si>
  <si>
    <t>06.04.2021 08:10:20</t>
  </si>
  <si>
    <t>06.04.2021 08:10:37</t>
  </si>
  <si>
    <t>06.04.2021 08:10:39</t>
  </si>
  <si>
    <t>06.04.2021 08:10:40</t>
  </si>
  <si>
    <t>06.04.2021 08:12:18</t>
  </si>
  <si>
    <t>06.04.2021 08:12:20</t>
  </si>
  <si>
    <t>06.04.2021 08:12:21</t>
  </si>
  <si>
    <t>06.04.2021 08:12:23</t>
  </si>
  <si>
    <t>06.04.2021 08:13:23</t>
  </si>
  <si>
    <t>06.04.2021 08:13:25</t>
  </si>
  <si>
    <t>06.04.2021 08:13:26</t>
  </si>
  <si>
    <t>06.04.2021 08:13:28</t>
  </si>
  <si>
    <t>06.04.2021 08:13:29</t>
  </si>
  <si>
    <t>06.04.2021 08:13:31</t>
  </si>
  <si>
    <t>06.04.2021 08:13:32</t>
  </si>
  <si>
    <t>06.04.2021 08:13:44</t>
  </si>
  <si>
    <t>06.04.2021 08:13:46</t>
  </si>
  <si>
    <t>06.04.2021 08:13:47</t>
  </si>
  <si>
    <t>06.04.2021 08:13:52</t>
  </si>
  <si>
    <t>06.04.2021 08:13:53</t>
  </si>
  <si>
    <t>06.04.2021 08:13:55</t>
  </si>
  <si>
    <t>06.04.2021 08:13:56</t>
  </si>
  <si>
    <t>06.04.2021 08:14:15</t>
  </si>
  <si>
    <t>06.04.2021 08:14:17</t>
  </si>
  <si>
    <t>06.04.2021 08:14:18</t>
  </si>
  <si>
    <t>06.04.2021 08:14:57</t>
  </si>
  <si>
    <t>06.04.2021 08:14:58</t>
  </si>
  <si>
    <t>06.04.2021 08:15:00</t>
  </si>
  <si>
    <t>06.04.2021 08:15:08</t>
  </si>
  <si>
    <t>06.04.2021 08:15:11</t>
  </si>
  <si>
    <t>06.04.2021 08:15:12</t>
  </si>
  <si>
    <t>06.04.2021 08:15:14</t>
  </si>
  <si>
    <t>06.04.2021 08:15:15</t>
  </si>
  <si>
    <t>06.04.2021 08:15:17</t>
  </si>
  <si>
    <t>06.04.2021 08:16:00</t>
  </si>
  <si>
    <t>06.04.2021 08:16:01</t>
  </si>
  <si>
    <t>06.04.2021 08:16:03</t>
  </si>
  <si>
    <t>06.04.2021 08:16:06</t>
  </si>
  <si>
    <t>06.04.2021 08:16:42</t>
  </si>
  <si>
    <t>06.04.2021 08:16:43</t>
  </si>
  <si>
    <t>06.04.2021 08:16:45</t>
  </si>
  <si>
    <t>06.04.2021 08:16:46</t>
  </si>
  <si>
    <t>06.04.2021 08:16:47</t>
  </si>
  <si>
    <t>06.04.2021 08:16:49</t>
  </si>
  <si>
    <t>06.04.2021 08:16:51</t>
  </si>
  <si>
    <t>06.04.2021 08:16:52</t>
  </si>
  <si>
    <t>06.04.2021 08:16:54</t>
  </si>
  <si>
    <t>06.04.2021 08:16:55</t>
  </si>
  <si>
    <t>06.04.2021 08:16:57</t>
  </si>
  <si>
    <t>06.04.2021 08:16:58</t>
  </si>
  <si>
    <t>06.04.2021 08:17:00</t>
  </si>
  <si>
    <t>06.04.2021 08:17:01</t>
  </si>
  <si>
    <t>06.04.2021 08:17:03</t>
  </si>
  <si>
    <t>06.04.2021 08:17:10</t>
  </si>
  <si>
    <t>06.04.2021 08:17:12</t>
  </si>
  <si>
    <t>06.04.2021 08:17:13</t>
  </si>
  <si>
    <t>06.04.2021 08:17:15</t>
  </si>
  <si>
    <t>06.04.2021 08:17:16</t>
  </si>
  <si>
    <t>06.04.2021 08:17:18</t>
  </si>
  <si>
    <t>06.04.2021 08:17:19</t>
  </si>
  <si>
    <t>06.04.2021 08:17:21</t>
  </si>
  <si>
    <t>06.04.2021 08:17:22</t>
  </si>
  <si>
    <t>06.04.2021 08:17:24</t>
  </si>
  <si>
    <t>06.04.2021 08:17:25</t>
  </si>
  <si>
    <t>06.04.2021 08:17:27</t>
  </si>
  <si>
    <t>06.04.2021 08:18:01</t>
  </si>
  <si>
    <t>06.04.2021 08:18:04</t>
  </si>
  <si>
    <t>06.04.2021 08:18:06</t>
  </si>
  <si>
    <t>06.04.2021 08:18:37</t>
  </si>
  <si>
    <t>06.04.2021 08:18:38</t>
  </si>
  <si>
    <t>06.04.2021 08:18:40</t>
  </si>
  <si>
    <t>06.04.2021 08:18:44</t>
  </si>
  <si>
    <t>06.04.2021 08:18:46</t>
  </si>
  <si>
    <t>06.04.2021 08:18:49</t>
  </si>
  <si>
    <t>06.04.2021 08:18:50</t>
  </si>
  <si>
    <t>06.04.2021 08:18:52</t>
  </si>
  <si>
    <t>06.04.2021 08:18:53</t>
  </si>
  <si>
    <t>06.04.2021 08:18:55</t>
  </si>
  <si>
    <t>06.04.2021 08:18:56</t>
  </si>
  <si>
    <t>06.04.2021 08:21:34</t>
  </si>
  <si>
    <t>06.04.2021 08:21:35</t>
  </si>
  <si>
    <t>06.04.2021 08:21:37</t>
  </si>
  <si>
    <t>06.04.2021 08:21:52</t>
  </si>
  <si>
    <t>06.04.2021 08:21:54</t>
  </si>
  <si>
    <t>06.04.2021 08:21:55</t>
  </si>
  <si>
    <t>06.04.2021 08:21:57</t>
  </si>
  <si>
    <t>06.04.2021 08:21:58</t>
  </si>
  <si>
    <t>06.04.2021 08:22:26</t>
  </si>
  <si>
    <t>06.04.2021 08:22:29</t>
  </si>
  <si>
    <t>06.04.2021 08:22:31</t>
  </si>
  <si>
    <t>06.04.2021 08:22:32</t>
  </si>
  <si>
    <t>06.04.2021 08:22:34</t>
  </si>
  <si>
    <t>06.04.2021 08:22:35</t>
  </si>
  <si>
    <t>06.04.2021 08:22:37</t>
  </si>
  <si>
    <t>06.04.2021 08:22:43</t>
  </si>
  <si>
    <t>06.04.2021 08:22:46</t>
  </si>
  <si>
    <t>06.04.2021 08:22:47</t>
  </si>
  <si>
    <t>06.04.2021 08:23:45</t>
  </si>
  <si>
    <t>06.04.2021 08:23:46</t>
  </si>
  <si>
    <t>06.04.2021 08:23:48</t>
  </si>
  <si>
    <t>06.04.2021 08:23:49</t>
  </si>
  <si>
    <t>06.04.2021 08:23:52</t>
  </si>
  <si>
    <t>06.04.2021 08:23:54</t>
  </si>
  <si>
    <t>06.04.2021 08:23:55</t>
  </si>
  <si>
    <t>06.04.2021 08:23:57</t>
  </si>
  <si>
    <t>06.04.2021 08:24:51</t>
  </si>
  <si>
    <t>06.04.2021 08:24:53</t>
  </si>
  <si>
    <t>06.04.2021 08:24:54</t>
  </si>
  <si>
    <t>06.04.2021 08:24:56</t>
  </si>
  <si>
    <t>06.04.2021 08:24:57</t>
  </si>
  <si>
    <t>06.04.2021 08:25:07</t>
  </si>
  <si>
    <t>06.04.2021 08:25:08</t>
  </si>
  <si>
    <t>06.04.2021 08:25:10</t>
  </si>
  <si>
    <t>06.04.2021 08:25:11</t>
  </si>
  <si>
    <t>06.04.2021 08:26:36</t>
  </si>
  <si>
    <t>06.04.2021 08:26:37</t>
  </si>
  <si>
    <t>06.04.2021 08:26:39</t>
  </si>
  <si>
    <t>06.04.2021 08:26:40</t>
  </si>
  <si>
    <t>06.04.2021 08:27:17</t>
  </si>
  <si>
    <t>06.04.2021 08:27:18</t>
  </si>
  <si>
    <t>06.04.2021 08:27:20</t>
  </si>
  <si>
    <t>06.04.2021 08:27:21</t>
  </si>
  <si>
    <t>06.04.2021 08:27:23</t>
  </si>
  <si>
    <t>06.04.2021 08:27:24</t>
  </si>
  <si>
    <t>06.04.2021 08:27:26</t>
  </si>
  <si>
    <t>06.04.2021 08:27:27</t>
  </si>
  <si>
    <t>06.04.2021 08:28:01</t>
  </si>
  <si>
    <t>06.04.2021 08:28:03</t>
  </si>
  <si>
    <t>06.04.2021 08:28:35</t>
  </si>
  <si>
    <t>06.04.2021 08:28:37</t>
  </si>
  <si>
    <t>06.04.2021 08:28:38</t>
  </si>
  <si>
    <t>06.04.2021 08:28:40</t>
  </si>
  <si>
    <t>06.04.2021 08:28:52</t>
  </si>
  <si>
    <t>06.04.2021 08:28:55</t>
  </si>
  <si>
    <t>06.04.2021 08:28:57</t>
  </si>
  <si>
    <t>06.04.2021 08:28:58</t>
  </si>
  <si>
    <t>06.04.2021 08:29:37</t>
  </si>
  <si>
    <t>06.04.2021 08:29:39</t>
  </si>
  <si>
    <t>06.04.2021 08:29:40</t>
  </si>
  <si>
    <t>06.04.2021 08:29:59</t>
  </si>
  <si>
    <t>06.04.2021 08:30:00</t>
  </si>
  <si>
    <t>06.04.2021 08:30:02</t>
  </si>
  <si>
    <t>06.04.2021 08:30:03</t>
  </si>
  <si>
    <t>06.04.2021 08:30:19</t>
  </si>
  <si>
    <t>06.04.2021 08:30:22</t>
  </si>
  <si>
    <t>06.04.2021 08:30:23</t>
  </si>
  <si>
    <t>06.04.2021 08:30:25</t>
  </si>
  <si>
    <t>06.04.2021 08:30:26</t>
  </si>
  <si>
    <t>06.04.2021 08:30:31</t>
  </si>
  <si>
    <t>06.04.2021 08:30:32</t>
  </si>
  <si>
    <t>06.04.2021 08:30:34</t>
  </si>
  <si>
    <t>06.04.2021 08:30:35</t>
  </si>
  <si>
    <t>06.04.2021 08:30:37</t>
  </si>
  <si>
    <t>06.04.2021 08:30:38</t>
  </si>
  <si>
    <t>06.04.2021 08:30:40</t>
  </si>
  <si>
    <t>06.04.2021 08:30:41</t>
  </si>
  <si>
    <t>06.04.2021 08:30:43</t>
  </si>
  <si>
    <t>06.04.2021 08:30:44</t>
  </si>
  <si>
    <t>06.04.2021 08:31:12</t>
  </si>
  <si>
    <t>06.04.2021 08:31:14</t>
  </si>
  <si>
    <t>06.04.2021 08:31:15</t>
  </si>
  <si>
    <t>06.04.2021 08:31:17</t>
  </si>
  <si>
    <t>06.04.2021 08:31:18</t>
  </si>
  <si>
    <t>06.04.2021 08:32:32</t>
  </si>
  <si>
    <t>06.04.2021 08:32:34</t>
  </si>
  <si>
    <t>06.04.2021 08:32:57</t>
  </si>
  <si>
    <t>06.04.2021 08:32:59</t>
  </si>
  <si>
    <t>06.04.2021 08:33:17</t>
  </si>
  <si>
    <t>06.04.2021 08:33:19</t>
  </si>
  <si>
    <t>06.04.2021 08:33:20</t>
  </si>
  <si>
    <t>06.04.2021 08:33:23</t>
  </si>
  <si>
    <t>06.04.2021 08:33:25</t>
  </si>
  <si>
    <t>06.04.2021 08:34:20</t>
  </si>
  <si>
    <t>06.04.2021 08:34:21</t>
  </si>
  <si>
    <t>06.04.2021 08:34:23</t>
  </si>
  <si>
    <t>06.04.2021 08:34:24</t>
  </si>
  <si>
    <t>06.04.2021 08:34:26</t>
  </si>
  <si>
    <t>06.04.2021 08:35:48</t>
  </si>
  <si>
    <t>06.04.2021 08:35:50</t>
  </si>
  <si>
    <t>06.04.2021 08:36:17</t>
  </si>
  <si>
    <t>06.04.2021 08:36:18</t>
  </si>
  <si>
    <t>06.04.2021 08:36:20</t>
  </si>
  <si>
    <t>06.04.2021 08:36:21</t>
  </si>
  <si>
    <t>06.04.2021 08:37:00</t>
  </si>
  <si>
    <t>06.04.2021 08:37:01</t>
  </si>
  <si>
    <t>06.04.2021 08:37:03</t>
  </si>
  <si>
    <t>06.04.2021 08:37:04</t>
  </si>
  <si>
    <t>06.04.2021 08:37:06</t>
  </si>
  <si>
    <t>06.04.2021 08:37:24</t>
  </si>
  <si>
    <t>06.04.2021 08:37:26</t>
  </si>
  <si>
    <t>06.04.2021 08:37:27</t>
  </si>
  <si>
    <t>06.04.2021 08:37:29</t>
  </si>
  <si>
    <t>06.04.2021 08:38:00</t>
  </si>
  <si>
    <t>06.04.2021 08:38:01</t>
  </si>
  <si>
    <t>06.04.2021 08:38:03</t>
  </si>
  <si>
    <t>06.04.2021 08:38:04</t>
  </si>
  <si>
    <t>06.04.2021 08:38:06</t>
  </si>
  <si>
    <t>06.04.2021 08:38:38</t>
  </si>
  <si>
    <t>06.04.2021 08:38:40</t>
  </si>
  <si>
    <t>06.04.2021 08:38:41</t>
  </si>
  <si>
    <t>06.04.2021 08:39:18</t>
  </si>
  <si>
    <t>06.04.2021 08:39:20</t>
  </si>
  <si>
    <t>06.04.2021 08:39:21</t>
  </si>
  <si>
    <t>06.04.2021 08:39:29</t>
  </si>
  <si>
    <t>06.04.2021 08:39:30</t>
  </si>
  <si>
    <t>06.04.2021 08:39:32</t>
  </si>
  <si>
    <t>06.04.2021 08:39:34</t>
  </si>
  <si>
    <t>06.04.2021 08:39:36</t>
  </si>
  <si>
    <t>06.04.2021 08:39:38</t>
  </si>
  <si>
    <t>06.04.2021 08:39:40</t>
  </si>
  <si>
    <t>06.04.2021 08:40:00</t>
  </si>
  <si>
    <t>06.04.2021 08:40:01</t>
  </si>
  <si>
    <t>06.04.2021 08:40:03</t>
  </si>
  <si>
    <t>06.04.2021 08:40:04</t>
  </si>
  <si>
    <t>06.04.2021 08:40:06</t>
  </si>
  <si>
    <t>06.04.2021 08:40:38</t>
  </si>
  <si>
    <t>06.04.2021 08:40:40</t>
  </si>
  <si>
    <t>06.04.2021 08:40:41</t>
  </si>
  <si>
    <t>06.04.2021 08:40:43</t>
  </si>
  <si>
    <t>06.04.2021 08:40:44</t>
  </si>
  <si>
    <t>06.04.2021 08:40:46</t>
  </si>
  <si>
    <t>06.04.2021 08:41:14</t>
  </si>
  <si>
    <t>06.04.2021 08:41:15</t>
  </si>
  <si>
    <t>06.04.2021 08:41:17</t>
  </si>
  <si>
    <t>06.04.2021 08:42:00</t>
  </si>
  <si>
    <t>06.04.2021 08:42:01</t>
  </si>
  <si>
    <t>06.04.2021 08:42:03</t>
  </si>
  <si>
    <t>06.04.2021 08:42:38</t>
  </si>
  <si>
    <t>06.04.2021 08:42:40</t>
  </si>
  <si>
    <t>06.04.2021 08:42:41</t>
  </si>
  <si>
    <t>06.04.2021 08:43:56</t>
  </si>
  <si>
    <t>06.04.2021 08:43:57</t>
  </si>
  <si>
    <t>06.04.2021 08:43:59</t>
  </si>
  <si>
    <t>06.04.2021 08:44:00</t>
  </si>
  <si>
    <t>06.04.2021 08:44:02</t>
  </si>
  <si>
    <t>06.04.2021 08:44:16</t>
  </si>
  <si>
    <t>06.04.2021 08:44:17</t>
  </si>
  <si>
    <t>06.04.2021 08:44:19</t>
  </si>
  <si>
    <t>06.04.2021 08:44:20</t>
  </si>
  <si>
    <t>06.04.2021 08:46:03</t>
  </si>
  <si>
    <t>06.04.2021 08:46:06</t>
  </si>
  <si>
    <t>06.04.2021 08:46:07</t>
  </si>
  <si>
    <t>06.04.2021 08:46:09</t>
  </si>
  <si>
    <t>06.04.2021 08:46:10</t>
  </si>
  <si>
    <t>06.04.2021 08:46:19</t>
  </si>
  <si>
    <t>06.04.2021 08:46:22</t>
  </si>
  <si>
    <t>06.04.2021 08:46:26</t>
  </si>
  <si>
    <t>06.04.2021 08:46:29</t>
  </si>
  <si>
    <t>06.04.2021 08:46:33</t>
  </si>
  <si>
    <t>06.04.2021 08:46:35</t>
  </si>
  <si>
    <t>06.04.2021 08:46:36</t>
  </si>
  <si>
    <t>06.04.2021 08:46:53</t>
  </si>
  <si>
    <t>06.04.2021 08:46:55</t>
  </si>
  <si>
    <t>06.04.2021 08:46:56</t>
  </si>
  <si>
    <t>06.04.2021 08:47:08</t>
  </si>
  <si>
    <t>06.04.2021 08:47:10</t>
  </si>
  <si>
    <t>06.04.2021 08:47:11</t>
  </si>
  <si>
    <t>06.04.2021 08:47:14</t>
  </si>
  <si>
    <t>06.04.2021 08:47:16</t>
  </si>
  <si>
    <t>06.04.2021 08:47:17</t>
  </si>
  <si>
    <t>06.04.2021 08:47:50</t>
  </si>
  <si>
    <t>06.04.2021 08:47:52</t>
  </si>
  <si>
    <t>06.04.2021 08:47:53</t>
  </si>
  <si>
    <t>06.04.2021 08:47:55</t>
  </si>
  <si>
    <t>06.04.2021 08:47:56</t>
  </si>
  <si>
    <t>06.04.2021 08:47:58</t>
  </si>
  <si>
    <t>06.04.2021 08:48:43</t>
  </si>
  <si>
    <t>06.04.2021 08:48:44</t>
  </si>
  <si>
    <t>06.04.2021 08:48:46</t>
  </si>
  <si>
    <t>06.04.2021 08:49:43</t>
  </si>
  <si>
    <t>06.04.2021 08:49:45</t>
  </si>
  <si>
    <t>06.04.2021 08:49:46</t>
  </si>
  <si>
    <t>06.04.2021 08:49:49</t>
  </si>
  <si>
    <t>06.04.2021 08:49:51</t>
  </si>
  <si>
    <t>06.04.2021 08:49:52</t>
  </si>
  <si>
    <t>06.04.2021 08:50:25</t>
  </si>
  <si>
    <t>06.04.2021 08:50:26</t>
  </si>
  <si>
    <t>06.04.2021 08:50:40</t>
  </si>
  <si>
    <t>06.04.2021 08:50:41</t>
  </si>
  <si>
    <t>06.04.2021 08:50:43</t>
  </si>
  <si>
    <t>06.04.2021 08:51:43</t>
  </si>
  <si>
    <t>06.04.2021 08:51:45</t>
  </si>
  <si>
    <t>06.04.2021 08:51:46</t>
  </si>
  <si>
    <t>06.04.2021 08:51:57</t>
  </si>
  <si>
    <t>06.04.2021 08:51:59</t>
  </si>
  <si>
    <t>06.04.2021 08:52:00</t>
  </si>
  <si>
    <t>06.04.2021 08:52:02</t>
  </si>
  <si>
    <t>06.04.2021 08:52:51</t>
  </si>
  <si>
    <t>06.04.2021 08:52:53</t>
  </si>
  <si>
    <t>06.04.2021 08:52:54</t>
  </si>
  <si>
    <t>06.04.2021 08:53:07</t>
  </si>
  <si>
    <t>06.04.2021 08:53:09</t>
  </si>
  <si>
    <t>06.04.2021 08:53:10</t>
  </si>
  <si>
    <t>06.04.2021 08:53:12</t>
  </si>
  <si>
    <t>06.04.2021 08:53:13</t>
  </si>
  <si>
    <t>06.04.2021 08:53:15</t>
  </si>
  <si>
    <t>06.04.2021 08:54:51</t>
  </si>
  <si>
    <t>06.04.2021 08:54:53</t>
  </si>
  <si>
    <t>06.04.2021 08:54:54</t>
  </si>
  <si>
    <t>06.04.2021 08:55:29</t>
  </si>
  <si>
    <t>06.04.2021 08:55:31</t>
  </si>
  <si>
    <t>06.04.2021 08:55:32</t>
  </si>
  <si>
    <t>06.04.2021 08:57:37</t>
  </si>
  <si>
    <t>06.04.2021 08:57:39</t>
  </si>
  <si>
    <t>06.04.2021 08:57:40</t>
  </si>
  <si>
    <t>06.04.2021 08:57:42</t>
  </si>
  <si>
    <t>06.04.2021 08:57:56</t>
  </si>
  <si>
    <t>06.04.2021 08:57:57</t>
  </si>
  <si>
    <t>06.04.2021 08:57:59</t>
  </si>
  <si>
    <t>06.04.2021 08:58:00</t>
  </si>
  <si>
    <t>06.04.2021 08:58:36</t>
  </si>
  <si>
    <t>06.04.2021 08:58:37</t>
  </si>
  <si>
    <t>06.04.2021 08:58:42</t>
  </si>
  <si>
    <t>06.04.2021 08:58:43</t>
  </si>
  <si>
    <t>06.04.2021 08:58:45</t>
  </si>
  <si>
    <t>06.04.2021 08:58:46</t>
  </si>
  <si>
    <t>06.04.2021 08:58:48</t>
  </si>
  <si>
    <t>06.04.2021 08:58:49</t>
  </si>
  <si>
    <t>06.04.2021 08:58:51</t>
  </si>
  <si>
    <t>06.04.2021 08:58:52</t>
  </si>
  <si>
    <t>06.04.2021 08:58:54</t>
  </si>
  <si>
    <t>06.04.2021 08:58:55</t>
  </si>
  <si>
    <t>06.04.2021 08:58:57</t>
  </si>
  <si>
    <t>06.04.2021 08:59:19</t>
  </si>
  <si>
    <t>06.04.2021 08:59:20</t>
  </si>
  <si>
    <t>06.04.2021 08:59:23</t>
  </si>
  <si>
    <t>06.04.2021 08:59:25</t>
  </si>
  <si>
    <t>06.04.2021 08:59:26</t>
  </si>
  <si>
    <t>06.04.2021 08:59:31</t>
  </si>
  <si>
    <t>06.04.2021 08:59:32</t>
  </si>
  <si>
    <t>06.04.2021 08:59:34</t>
  </si>
  <si>
    <t>06.04.2021 08:59:35</t>
  </si>
  <si>
    <t>06.04.2021 08:59:37</t>
  </si>
  <si>
    <t>06.04.2021 09:00:12</t>
  </si>
  <si>
    <t>06.04.2021 09:00:14</t>
  </si>
  <si>
    <t>06.04.2021 09:00:27</t>
  </si>
  <si>
    <t>06.04.2021 09:00:29</t>
  </si>
  <si>
    <t>06.04.2021 09:00:30</t>
  </si>
  <si>
    <t>06.04.2021 09:00:32</t>
  </si>
  <si>
    <t>06.04.2021 09:00:36</t>
  </si>
  <si>
    <t>06.04.2021 09:00:38</t>
  </si>
  <si>
    <t>06.04.2021 09:00:40</t>
  </si>
  <si>
    <t>06.04.2021 09:00:41</t>
  </si>
  <si>
    <t>06.04.2021 09:00:58</t>
  </si>
  <si>
    <t>06.04.2021 09:00:59</t>
  </si>
  <si>
    <t>06.04.2021 09:01:01</t>
  </si>
  <si>
    <t>06.04.2021 09:01:04</t>
  </si>
  <si>
    <t>06.04.2021 09:01:06</t>
  </si>
  <si>
    <t>06.04.2021 09:01:07</t>
  </si>
  <si>
    <t>06.04.2021 09:01:09</t>
  </si>
  <si>
    <t>06.04.2021 09:01:19</t>
  </si>
  <si>
    <t>06.04.2021 09:01:21</t>
  </si>
  <si>
    <t>06.04.2021 09:01:22</t>
  </si>
  <si>
    <t>06.04.2021 09:01:24</t>
  </si>
  <si>
    <t>06.04.2021 09:01:25</t>
  </si>
  <si>
    <t>06.04.2021 09:01:33</t>
  </si>
  <si>
    <t>06.04.2021 09:01:34</t>
  </si>
  <si>
    <t>06.04.2021 09:01:36</t>
  </si>
  <si>
    <t>06.04.2021 09:01:37</t>
  </si>
  <si>
    <t>06.04.2021 09:01:39</t>
  </si>
  <si>
    <t>06.04.2021 09:02:48</t>
  </si>
  <si>
    <t>06.04.2021 09:02:50</t>
  </si>
  <si>
    <t>06.04.2021 09:03:11</t>
  </si>
  <si>
    <t>06.04.2021 09:03:12</t>
  </si>
  <si>
    <t>06.04.2021 09:03:14</t>
  </si>
  <si>
    <t>06.04.2021 09:03:20</t>
  </si>
  <si>
    <t>06.04.2021 09:03:21</t>
  </si>
  <si>
    <t>06.04.2021 09:03:23</t>
  </si>
  <si>
    <t>06.04.2021 09:03:24</t>
  </si>
  <si>
    <t>06.04.2021 09:03:26</t>
  </si>
  <si>
    <t>06.04.2021 09:03:58</t>
  </si>
  <si>
    <t>06.04.2021 09:04:01</t>
  </si>
  <si>
    <t>06.04.2021 09:04:03</t>
  </si>
  <si>
    <t>06.04.2021 09:04:04</t>
  </si>
  <si>
    <t>06.04.2021 09:04:06</t>
  </si>
  <si>
    <t>06.04.2021 09:04:09</t>
  </si>
  <si>
    <t>06.04.2021 09:04:10</t>
  </si>
  <si>
    <t>06.04.2021 09:04:12</t>
  </si>
  <si>
    <t>06.04.2021 09:04:13</t>
  </si>
  <si>
    <t>06.04.2021 09:04:15</t>
  </si>
  <si>
    <t>06.04.2021 09:04:40</t>
  </si>
  <si>
    <t>06.04.2021 09:04:41</t>
  </si>
  <si>
    <t>06.04.2021 09:04:43</t>
  </si>
  <si>
    <t>06.04.2021 09:04:44</t>
  </si>
  <si>
    <t>06.04.2021 09:04:46</t>
  </si>
  <si>
    <t>06.04.2021 09:04:47</t>
  </si>
  <si>
    <t>06.04.2021 09:04:49</t>
  </si>
  <si>
    <t>06.04.2021 09:04:50</t>
  </si>
  <si>
    <t>06.04.2021 09:04:52</t>
  </si>
  <si>
    <t>06.04.2021 09:04:53</t>
  </si>
  <si>
    <t>06.04.2021 09:05:01</t>
  </si>
  <si>
    <t>06.04.2021 09:05:03</t>
  </si>
  <si>
    <t>06.04.2021 09:05:04</t>
  </si>
  <si>
    <t>06.04.2021 09:05:18</t>
  </si>
  <si>
    <t>06.04.2021 09:05:20</t>
  </si>
  <si>
    <t>06.04.2021 09:05:23</t>
  </si>
  <si>
    <t>06.04.2021 09:05:24</t>
  </si>
  <si>
    <t>06.04.2021 09:05:26</t>
  </si>
  <si>
    <t>06.04.2021 09:05:27</t>
  </si>
  <si>
    <t>06.04.2021 09:05:29</t>
  </si>
  <si>
    <t>06.04.2021 09:05:30</t>
  </si>
  <si>
    <t>06.04.2021 09:06:25</t>
  </si>
  <si>
    <t>06.04.2021 09:06:26</t>
  </si>
  <si>
    <t>06.04.2021 09:06:28</t>
  </si>
  <si>
    <t>06.04.2021 09:06:57</t>
  </si>
  <si>
    <t>06.04.2021 09:06:59</t>
  </si>
  <si>
    <t>06.04.2021 09:07:00</t>
  </si>
  <si>
    <t>06.04.2021 09:07:02</t>
  </si>
  <si>
    <t>06.04.2021 09:07:03</t>
  </si>
  <si>
    <t>06.04.2021 09:07:05</t>
  </si>
  <si>
    <t>06.04.2021 09:07:20</t>
  </si>
  <si>
    <t>06.04.2021 09:07:22</t>
  </si>
  <si>
    <t>06.04.2021 09:07:23</t>
  </si>
  <si>
    <t>06.04.2021 09:07:25</t>
  </si>
  <si>
    <t>06.04.2021 09:07:26</t>
  </si>
  <si>
    <t>06.04.2021 09:07:28</t>
  </si>
  <si>
    <t>06.04.2021 09:08:04</t>
  </si>
  <si>
    <t>06.04.2021 09:08:06</t>
  </si>
  <si>
    <t>06.04.2021 09:08:07</t>
  </si>
  <si>
    <t>06.04.2021 09:08:09</t>
  </si>
  <si>
    <t>06.04.2021 09:08:10</t>
  </si>
  <si>
    <t>06.04.2021 09:08:12</t>
  </si>
  <si>
    <t>06.04.2021 09:08:15</t>
  </si>
  <si>
    <t>06.04.2021 09:08:16</t>
  </si>
  <si>
    <t>06.04.2021 09:08:18</t>
  </si>
  <si>
    <t>06.04.2021 09:08:43</t>
  </si>
  <si>
    <t>06.04.2021 09:08:44</t>
  </si>
  <si>
    <t>06.04.2021 09:08:46</t>
  </si>
  <si>
    <t>06.04.2021 09:08:47</t>
  </si>
  <si>
    <t>06.04.2021 09:09:25</t>
  </si>
  <si>
    <t>06.04.2021 09:09:28</t>
  </si>
  <si>
    <t>06.04.2021 09:09:29</t>
  </si>
  <si>
    <t>06.04.2021 09:09:31</t>
  </si>
  <si>
    <t>06.04.2021 09:09:32</t>
  </si>
  <si>
    <t>06.04.2021 09:09:46</t>
  </si>
  <si>
    <t>06.04.2021 09:09:47</t>
  </si>
  <si>
    <t>06.04.2021 09:09:49</t>
  </si>
  <si>
    <t>06.04.2021 09:09:50</t>
  </si>
  <si>
    <t>06.04.2021 09:10:14</t>
  </si>
  <si>
    <t>06.04.2021 09:10:15</t>
  </si>
  <si>
    <t>06.04.2021 09:10:17</t>
  </si>
  <si>
    <t>06.04.2021 09:11:00</t>
  </si>
  <si>
    <t>06.04.2021 09:11:01</t>
  </si>
  <si>
    <t>06.04.2021 09:11:03</t>
  </si>
  <si>
    <t>06.04.2021 09:11:13</t>
  </si>
  <si>
    <t>06.04.2021 09:11:15</t>
  </si>
  <si>
    <t>06.04.2021 09:11:16</t>
  </si>
  <si>
    <t>06.04.2021 09:11:18</t>
  </si>
  <si>
    <t>06.04.2021 09:11:19</t>
  </si>
  <si>
    <t>06.04.2021 09:11:24</t>
  </si>
  <si>
    <t>06.04.2021 09:11:26</t>
  </si>
  <si>
    <t>06.04.2021 09:11:27</t>
  </si>
  <si>
    <t>06.04.2021 09:11:29</t>
  </si>
  <si>
    <t>06.04.2021 09:11:50</t>
  </si>
  <si>
    <t>06.04.2021 09:12:17</t>
  </si>
  <si>
    <t>06.04.2021 09:12:18</t>
  </si>
  <si>
    <t>06.04.2021 09:12:20</t>
  </si>
  <si>
    <t>06.04.2021 09:12:21</t>
  </si>
  <si>
    <t>06.04.2021 09:13:21</t>
  </si>
  <si>
    <t>06.04.2021 09:13:24</t>
  </si>
  <si>
    <t>06.04.2021 09:13:26</t>
  </si>
  <si>
    <t>06.04.2021 09:13:49</t>
  </si>
  <si>
    <t>06.04.2021 09:13:51</t>
  </si>
  <si>
    <t>06.04.2021 09:13:52</t>
  </si>
  <si>
    <t>06.04.2021 09:13:54</t>
  </si>
  <si>
    <t>06.04.2021 09:14:01</t>
  </si>
  <si>
    <t>06.04.2021 09:14:03</t>
  </si>
  <si>
    <t>06.04.2021 09:14:04</t>
  </si>
  <si>
    <t>06.04.2021 09:14:52</t>
  </si>
  <si>
    <t>06.04.2021 09:14:54</t>
  </si>
  <si>
    <t>06.04.2021 09:14:55</t>
  </si>
  <si>
    <t>06.04.2021 09:14:57</t>
  </si>
  <si>
    <t>06.04.2021 09:14:58</t>
  </si>
  <si>
    <t>06.04.2021 09:15:09</t>
  </si>
  <si>
    <t>06.04.2021 09:15:11</t>
  </si>
  <si>
    <t>06.04.2021 09:15:12</t>
  </si>
  <si>
    <t>06.04.2021 09:15:14</t>
  </si>
  <si>
    <t>06.04.2021 09:15:32</t>
  </si>
  <si>
    <t>06.04.2021 09:15:34</t>
  </si>
  <si>
    <t>06.04.2021 09:15:35</t>
  </si>
  <si>
    <t>06.04.2021 09:15:37</t>
  </si>
  <si>
    <t>06.04.2021 09:16:34</t>
  </si>
  <si>
    <t>06.04.2021 09:16:35</t>
  </si>
  <si>
    <t>06.04.2021 09:16:42</t>
  </si>
  <si>
    <t>06.04.2021 09:16:43</t>
  </si>
  <si>
    <t>06.04.2021 09:16:45</t>
  </si>
  <si>
    <t>06.04.2021 09:16:46</t>
  </si>
  <si>
    <t>06.04.2021 09:16:48</t>
  </si>
  <si>
    <t>06.04.2021 09:16:58</t>
  </si>
  <si>
    <t>06.04.2021 09:17:00</t>
  </si>
  <si>
    <t>06.04.2021 09:17:01</t>
  </si>
  <si>
    <t>06.04.2021 09:17:43</t>
  </si>
  <si>
    <t>06.04.2021 09:17:45</t>
  </si>
  <si>
    <t>06.04.2021 09:17:46</t>
  </si>
  <si>
    <t>06.04.2021 09:17:48</t>
  </si>
  <si>
    <t>06.04.2021 09:18:54</t>
  </si>
  <si>
    <t>06.04.2021 09:18:56</t>
  </si>
  <si>
    <t>06.04.2021 09:18:57</t>
  </si>
  <si>
    <t>06.04.2021 09:18:59</t>
  </si>
  <si>
    <t>06.04.2021 09:19:02</t>
  </si>
  <si>
    <t>06.04.2021 09:19:03</t>
  </si>
  <si>
    <t>06.04.2021 09:19:05</t>
  </si>
  <si>
    <t>06.04.2021 09:19:06</t>
  </si>
  <si>
    <t>06.04.2021 09:19:08</t>
  </si>
  <si>
    <t>06.04.2021 09:19:09</t>
  </si>
  <si>
    <t>06.04.2021 09:19:11</t>
  </si>
  <si>
    <t>06.04.2021 09:19:12</t>
  </si>
  <si>
    <t>06.04.2021 09:19:14</t>
  </si>
  <si>
    <t>06.04.2021 09:19:15</t>
  </si>
  <si>
    <t>06.04.2021 09:19:17</t>
  </si>
  <si>
    <t>06.04.2021 09:19:18</t>
  </si>
  <si>
    <t>06.04.2021 09:19:32</t>
  </si>
  <si>
    <t>06.04.2021 09:19:34</t>
  </si>
  <si>
    <t>06.04.2021 09:19:35</t>
  </si>
  <si>
    <t>06.04.2021 09:19:37</t>
  </si>
  <si>
    <t>06.04.2021 09:19:38</t>
  </si>
  <si>
    <t>06.04.2021 09:19:40</t>
  </si>
  <si>
    <t>06.04.2021 09:19:41</t>
  </si>
  <si>
    <t>06.04.2021 09:20:07</t>
  </si>
  <si>
    <t>06.04.2021 09:20:09</t>
  </si>
  <si>
    <t>06.04.2021 09:20:10</t>
  </si>
  <si>
    <t>06.04.2021 09:20:23</t>
  </si>
  <si>
    <t>06.04.2021 09:20:27</t>
  </si>
  <si>
    <t>06.04.2021 09:20:56</t>
  </si>
  <si>
    <t>06.04.2021 09:20:58</t>
  </si>
  <si>
    <t>06.04.2021 09:21:00</t>
  </si>
  <si>
    <t>06.04.2021 09:21:01</t>
  </si>
  <si>
    <t>06.04.2021 09:21:03</t>
  </si>
  <si>
    <t>06.04.2021 09:21:28</t>
  </si>
  <si>
    <t>06.04.2021 09:21:29</t>
  </si>
  <si>
    <t>06.04.2021 09:21:31</t>
  </si>
  <si>
    <t>06.04.2021 09:21:32</t>
  </si>
  <si>
    <t>06.04.2021 09:22:14</t>
  </si>
  <si>
    <t>06.04.2021 09:22:15</t>
  </si>
  <si>
    <t>06.04.2021 09:22:17</t>
  </si>
  <si>
    <t>06.04.2021 09:22:35</t>
  </si>
  <si>
    <t>06.04.2021 09:23:01</t>
  </si>
  <si>
    <t>06.04.2021 09:23:03</t>
  </si>
  <si>
    <t>06.04.2021 09:23:04</t>
  </si>
  <si>
    <t>06.04.2021 09:23:06</t>
  </si>
  <si>
    <t>06.04.2021 09:23:07</t>
  </si>
  <si>
    <t>06.04.2021 09:23:09</t>
  </si>
  <si>
    <t>06.04.2021 09:24:01</t>
  </si>
  <si>
    <t>06.04.2021 09:24:03</t>
  </si>
  <si>
    <t>06.04.2021 09:24:04</t>
  </si>
  <si>
    <t>06.04.2021 09:24:09</t>
  </si>
  <si>
    <t>06.04.2021 09:24:10</t>
  </si>
  <si>
    <t>06.04.2021 09:25:04</t>
  </si>
  <si>
    <t>06.04.2021 09:25:06</t>
  </si>
  <si>
    <t>06.04.2021 09:25:07</t>
  </si>
  <si>
    <t>06.04.2021 09:25:15</t>
  </si>
  <si>
    <t>06.04.2021 09:25:17</t>
  </si>
  <si>
    <t>06.04.2021 09:25:46</t>
  </si>
  <si>
    <t>06.04.2021 09:25:48</t>
  </si>
  <si>
    <t>06.04.2021 09:25:49</t>
  </si>
  <si>
    <t>06.04.2021 09:25:52</t>
  </si>
  <si>
    <t>06.04.2021 09:25:54</t>
  </si>
  <si>
    <t>06.04.2021 09:25:55</t>
  </si>
  <si>
    <t>06.04.2021 09:25:57</t>
  </si>
  <si>
    <t>06.04.2021 09:26:06</t>
  </si>
  <si>
    <t>06.04.2021 09:26:07</t>
  </si>
  <si>
    <t>06.04.2021 09:26:09</t>
  </si>
  <si>
    <t>06.04.2021 09:26:10</t>
  </si>
  <si>
    <t>06.04.2021 09:26:12</t>
  </si>
  <si>
    <t>06.04.2021 09:26:52</t>
  </si>
  <si>
    <t>06.04.2021 09:26:54</t>
  </si>
  <si>
    <t>06.04.2021 09:26:55</t>
  </si>
  <si>
    <t>06.04.2021 09:26:57</t>
  </si>
  <si>
    <t>06.04.2021 09:26:58</t>
  </si>
  <si>
    <t>06.04.2021 09:27:03</t>
  </si>
  <si>
    <t>06.04.2021 09:27:04</t>
  </si>
  <si>
    <t>06.04.2021 09:27:06</t>
  </si>
  <si>
    <t>06.04.2021 09:27:07</t>
  </si>
  <si>
    <t>06.04.2021 09:27:09</t>
  </si>
  <si>
    <t>06.04.2021 09:27:10</t>
  </si>
  <si>
    <t>06.04.2021 09:28:03</t>
  </si>
  <si>
    <t>06.04.2021 09:28:04</t>
  </si>
  <si>
    <t>06.04.2021 09:28:06</t>
  </si>
  <si>
    <t>06.04.2021 09:28:07</t>
  </si>
  <si>
    <t>06.04.2021 09:28:09</t>
  </si>
  <si>
    <t>06.04.2021 09:28:12</t>
  </si>
  <si>
    <t>06.04.2021 09:28:13</t>
  </si>
  <si>
    <t>06.04.2021 09:28:15</t>
  </si>
  <si>
    <t>06.04.2021 09:28:18</t>
  </si>
  <si>
    <t>06.04.2021 09:28:19</t>
  </si>
  <si>
    <t>06.04.2021 09:28:33</t>
  </si>
  <si>
    <t>06.04.2021 09:28:35</t>
  </si>
  <si>
    <t>06.04.2021 09:28:36</t>
  </si>
  <si>
    <t>06.04.2021 09:28:38</t>
  </si>
  <si>
    <t>06.04.2021 09:28:39</t>
  </si>
  <si>
    <t>06.04.2021 09:28:41</t>
  </si>
  <si>
    <t>06.04.2021 09:28:42</t>
  </si>
  <si>
    <t>06.04.2021 09:28:56</t>
  </si>
  <si>
    <t>06.04.2021 09:28:58</t>
  </si>
  <si>
    <t>06.04.2021 09:28:59</t>
  </si>
  <si>
    <t>06.04.2021 09:29:01</t>
  </si>
  <si>
    <t>06.04.2021 09:29:11</t>
  </si>
  <si>
    <t>06.04.2021 09:29:13</t>
  </si>
  <si>
    <t>06.04.2021 09:29:19</t>
  </si>
  <si>
    <t>06.04.2021 09:29:20</t>
  </si>
  <si>
    <t>06.04.2021 09:29:22</t>
  </si>
  <si>
    <t>06.04.2021 09:29:24</t>
  </si>
  <si>
    <t>06.04.2021 09:29:25</t>
  </si>
  <si>
    <t>06.04.2021 09:29:27</t>
  </si>
  <si>
    <t>06.04.2021 09:29:28</t>
  </si>
  <si>
    <t>06.04.2021 09:29:30</t>
  </si>
  <si>
    <t>06.04.2021 09:29:33</t>
  </si>
  <si>
    <t>06.04.2021 09:29:34</t>
  </si>
  <si>
    <t>06.04.2021 09:30:00</t>
  </si>
  <si>
    <t>06.04.2021 09:30:01</t>
  </si>
  <si>
    <t>06.04.2021 09:30:03</t>
  </si>
  <si>
    <t>06.04.2021 09:30:20</t>
  </si>
  <si>
    <t>06.04.2021 09:30:21</t>
  </si>
  <si>
    <t>06.04.2021 09:30:23</t>
  </si>
  <si>
    <t>06.04.2021 09:30:52</t>
  </si>
  <si>
    <t>06.04.2021 09:30:54</t>
  </si>
  <si>
    <t>06.04.2021 09:30:55</t>
  </si>
  <si>
    <t>06.04.2021 09:30:57</t>
  </si>
  <si>
    <t>06.04.2021 09:30:58</t>
  </si>
  <si>
    <t>06.04.2021 09:31:34</t>
  </si>
  <si>
    <t>06.04.2021 09:31:35</t>
  </si>
  <si>
    <t>06.04.2021 09:31:37</t>
  </si>
  <si>
    <t>06.04.2021 09:31:38</t>
  </si>
  <si>
    <t>06.04.2021 09:31:41</t>
  </si>
  <si>
    <t>06.04.2021 09:31:43</t>
  </si>
  <si>
    <t>06.04.2021 09:31:44</t>
  </si>
  <si>
    <t>06.04.2021 09:32:14</t>
  </si>
  <si>
    <t>06.04.2021 09:32:15</t>
  </si>
  <si>
    <t>06.04.2021 09:32:17</t>
  </si>
  <si>
    <t>06.04.2021 09:32:21</t>
  </si>
  <si>
    <t>06.04.2021 09:32:23</t>
  </si>
  <si>
    <t>06.04.2021 09:32:24</t>
  </si>
  <si>
    <t>06.04.2021 09:32:26</t>
  </si>
  <si>
    <t>06.04.2021 09:32:27</t>
  </si>
  <si>
    <t>06.04.2021 09:32:29</t>
  </si>
  <si>
    <t>06.04.2021 09:33:03</t>
  </si>
  <si>
    <t>06.04.2021 09:33:04</t>
  </si>
  <si>
    <t>06.04.2021 09:33:06</t>
  </si>
  <si>
    <t>06.04.2021 09:33:41</t>
  </si>
  <si>
    <t>06.04.2021 09:33:43</t>
  </si>
  <si>
    <t>06.04.2021 09:33:44</t>
  </si>
  <si>
    <t>06.04.2021 09:33:46</t>
  </si>
  <si>
    <t>06.04.2021 09:34:06</t>
  </si>
  <si>
    <t>06.04.2021 09:34:07</t>
  </si>
  <si>
    <t>06.04.2021 09:34:09</t>
  </si>
  <si>
    <t>06.04.2021 09:34:10</t>
  </si>
  <si>
    <t>06.04.2021 09:34:51</t>
  </si>
  <si>
    <t>06.04.2021 09:34:52</t>
  </si>
  <si>
    <t>06.04.2021 09:34:54</t>
  </si>
  <si>
    <t>06.04.2021 09:35:07</t>
  </si>
  <si>
    <t>06.04.2021 09:35:09</t>
  </si>
  <si>
    <t>06.04.2021 09:35:10</t>
  </si>
  <si>
    <t>06.04.2021 09:35:15</t>
  </si>
  <si>
    <t>06.04.2021 09:35:16</t>
  </si>
  <si>
    <t>06.04.2021 09:35:18</t>
  </si>
  <si>
    <t>06.04.2021 09:35:19</t>
  </si>
  <si>
    <t>06.04.2021 09:35:21</t>
  </si>
  <si>
    <t>06.04.2021 09:35:22</t>
  </si>
  <si>
    <t>06.04.2021 09:35:24</t>
  </si>
  <si>
    <t>06.04.2021 09:35:27</t>
  </si>
  <si>
    <t>06.04.2021 09:35:28</t>
  </si>
  <si>
    <t>06.04.2021 09:35:33</t>
  </si>
  <si>
    <t>06.04.2021 09:35:34</t>
  </si>
  <si>
    <t>06.04.2021 09:35:36</t>
  </si>
  <si>
    <t>06.04.2021 09:35:37</t>
  </si>
  <si>
    <t>06.04.2021 09:35:39</t>
  </si>
  <si>
    <t>06.04.2021 09:37:00</t>
  </si>
  <si>
    <t>06.04.2021 09:37:01</t>
  </si>
  <si>
    <t>06.04.2021 09:37:03</t>
  </si>
  <si>
    <t>06.04.2021 09:37:04</t>
  </si>
  <si>
    <t>06.04.2021 09:37:26</t>
  </si>
  <si>
    <t>06.04.2021 09:37:27</t>
  </si>
  <si>
    <t>06.04.2021 09:38:31</t>
  </si>
  <si>
    <t>06.04.2021 09:38:32</t>
  </si>
  <si>
    <t>06.04.2021 09:38:34</t>
  </si>
  <si>
    <t>06.04.2021 09:38:35</t>
  </si>
  <si>
    <t>06.04.2021 09:38:38</t>
  </si>
  <si>
    <t>06.04.2021 09:38:40</t>
  </si>
  <si>
    <t>06.04.2021 09:38:41</t>
  </si>
  <si>
    <t>06.04.2021 09:38:43</t>
  </si>
  <si>
    <t>06.04.2021 09:38:47</t>
  </si>
  <si>
    <t>06.04.2021 09:39:17</t>
  </si>
  <si>
    <t>06.04.2021 09:39:18</t>
  </si>
  <si>
    <t>06.04.2021 09:39:20</t>
  </si>
  <si>
    <t>06.04.2021 09:39:21</t>
  </si>
  <si>
    <t>06.04.2021 09:39:23</t>
  </si>
  <si>
    <t>06.04.2021 09:39:38</t>
  </si>
  <si>
    <t>06.04.2021 09:39:40</t>
  </si>
  <si>
    <t>06.04.2021 09:40:48</t>
  </si>
  <si>
    <t>06.04.2021 09:40:50</t>
  </si>
  <si>
    <t>06.04.2021 09:40:51</t>
  </si>
  <si>
    <t>06.04.2021 09:41:06</t>
  </si>
  <si>
    <t>06.04.2021 09:41:09</t>
  </si>
  <si>
    <t>06.04.2021 09:41:10</t>
  </si>
  <si>
    <t>06.04.2021 09:41:34</t>
  </si>
  <si>
    <t>06.04.2021 09:41:35</t>
  </si>
  <si>
    <t>06.04.2021 09:41:37</t>
  </si>
  <si>
    <t>06.04.2021 09:41:38</t>
  </si>
  <si>
    <t>06.04.2021 09:41:43</t>
  </si>
  <si>
    <t>06.04.2021 09:41:44</t>
  </si>
  <si>
    <t>06.04.2021 09:41:46</t>
  </si>
  <si>
    <t>06.04.2021 09:41:50</t>
  </si>
  <si>
    <t>06.04.2021 09:41:52</t>
  </si>
  <si>
    <t>06.04.2021 09:41:53</t>
  </si>
  <si>
    <t>06.04.2021 09:41:55</t>
  </si>
  <si>
    <t>06.04.2021 09:42:18</t>
  </si>
  <si>
    <t>06.04.2021 09:42:20</t>
  </si>
  <si>
    <t>06.04.2021 09:42:21</t>
  </si>
  <si>
    <t>06.04.2021 09:42:24</t>
  </si>
  <si>
    <t>06.04.2021 09:42:26</t>
  </si>
  <si>
    <t>06.04.2021 09:42:32</t>
  </si>
  <si>
    <t>06.04.2021 09:42:35</t>
  </si>
  <si>
    <t>06.04.2021 09:42:37</t>
  </si>
  <si>
    <t>06.04.2021 09:42:38</t>
  </si>
  <si>
    <t>06.04.2021 09:43:01</t>
  </si>
  <si>
    <t>06.04.2021 09:43:03</t>
  </si>
  <si>
    <t>06.04.2021 09:43:04</t>
  </si>
  <si>
    <t>06.04.2021 09:43:24</t>
  </si>
  <si>
    <t>06.04.2021 09:43:26</t>
  </si>
  <si>
    <t>06.04.2021 09:43:27</t>
  </si>
  <si>
    <t>06.04.2021 09:43:29</t>
  </si>
  <si>
    <t>06.04.2021 09:43:30</t>
  </si>
  <si>
    <t>06.04.2021 09:43:54</t>
  </si>
  <si>
    <t>06.04.2021 09:43:55</t>
  </si>
  <si>
    <t>06.04.2021 09:43:57</t>
  </si>
  <si>
    <t>06.04.2021 09:43:58</t>
  </si>
  <si>
    <t>06.04.2021 09:44:06</t>
  </si>
  <si>
    <t>06.04.2021 09:44:07</t>
  </si>
  <si>
    <t>06.04.2021 09:45:00</t>
  </si>
  <si>
    <t>06.04.2021 09:45:01</t>
  </si>
  <si>
    <t>06.04.2021 09:45:03</t>
  </si>
  <si>
    <t>06.04.2021 09:45:04</t>
  </si>
  <si>
    <t>06.04.2021 09:45:06</t>
  </si>
  <si>
    <t>06.04.2021 09:45:07</t>
  </si>
  <si>
    <t>06.04.2021 09:45:09</t>
  </si>
  <si>
    <t>06.04.2021 09:45:10</t>
  </si>
  <si>
    <t>06.04.2021 09:45:12</t>
  </si>
  <si>
    <t>06.04.2021 09:46:09</t>
  </si>
  <si>
    <t>06.04.2021 09:46:10</t>
  </si>
  <si>
    <t>06.04.2021 09:46:12</t>
  </si>
  <si>
    <t>06.04.2021 09:46:13</t>
  </si>
  <si>
    <t>06.04.2021 09:46:15</t>
  </si>
  <si>
    <t>06.04.2021 09:46:16</t>
  </si>
  <si>
    <t>06.04.2021 09:46:18</t>
  </si>
  <si>
    <t>06.04.2021 09:46:21</t>
  </si>
  <si>
    <t>06.04.2021 09:46:22</t>
  </si>
  <si>
    <t>06.04.2021 09:46:24</t>
  </si>
  <si>
    <t>06.04.2021 09:47:28</t>
  </si>
  <si>
    <t>06.04.2021 09:47:29</t>
  </si>
  <si>
    <t>06.04.2021 09:47:32</t>
  </si>
  <si>
    <t>06.04.2021 09:47:34</t>
  </si>
  <si>
    <t>06.04.2021 09:47:40</t>
  </si>
  <si>
    <t>06.04.2021 09:47:41</t>
  </si>
  <si>
    <t>06.04.2021 09:47:43</t>
  </si>
  <si>
    <t>06.04.2021 09:47:44</t>
  </si>
  <si>
    <t>06.04.2021 09:48:31</t>
  </si>
  <si>
    <t>06.04.2021 09:48:32</t>
  </si>
  <si>
    <t>06.04.2021 09:48:34</t>
  </si>
  <si>
    <t>06.04.2021 09:48:35</t>
  </si>
  <si>
    <t>06.04.2021 09:48:45</t>
  </si>
  <si>
    <t>06.04.2021 09:48:46</t>
  </si>
  <si>
    <t>06.04.2021 09:49:01</t>
  </si>
  <si>
    <t>06.04.2021 09:49:03</t>
  </si>
  <si>
    <t>06.04.2021 09:49:04</t>
  </si>
  <si>
    <t>06.04.2021 09:49:06</t>
  </si>
  <si>
    <t>06.04.2021 09:49:07</t>
  </si>
  <si>
    <t>06.04.2021 09:49:21</t>
  </si>
  <si>
    <t>06.04.2021 09:49:23</t>
  </si>
  <si>
    <t>06.04.2021 09:49:26</t>
  </si>
  <si>
    <t>06.04.2021 09:49:27</t>
  </si>
  <si>
    <t>06.04.2021 09:50:25</t>
  </si>
  <si>
    <t>06.04.2021 09:50:26</t>
  </si>
  <si>
    <t>06.04.2021 09:50:28</t>
  </si>
  <si>
    <t>06.04.2021 09:50:40</t>
  </si>
  <si>
    <t>06.04.2021 09:50:41</t>
  </si>
  <si>
    <t>06.04.2021 09:50:43</t>
  </si>
  <si>
    <t>06.04.2021 09:50:51</t>
  </si>
  <si>
    <t>06.04.2021 09:50:52</t>
  </si>
  <si>
    <t>06.04.2021 09:51:42</t>
  </si>
  <si>
    <t>06.04.2021 09:51:43</t>
  </si>
  <si>
    <t>06.04.2021 09:51:45</t>
  </si>
  <si>
    <t>06.04.2021 09:52:06</t>
  </si>
  <si>
    <t>06.04.2021 09:52:07</t>
  </si>
  <si>
    <t>06.04.2021 09:52:09</t>
  </si>
  <si>
    <t>06.04.2021 09:52:20</t>
  </si>
  <si>
    <t>06.04.2021 09:52:21</t>
  </si>
  <si>
    <t>06.04.2021 09:52:23</t>
  </si>
  <si>
    <t>06.04.2021 09:52:24</t>
  </si>
  <si>
    <t>06.04.2021 09:52:26</t>
  </si>
  <si>
    <t>06.04.2021 09:52:27</t>
  </si>
  <si>
    <t>06.04.2021 09:52:29</t>
  </si>
  <si>
    <t>06.04.2021 09:52:53</t>
  </si>
  <si>
    <t>06.04.2021 09:52:55</t>
  </si>
  <si>
    <t>06.04.2021 09:52:59</t>
  </si>
  <si>
    <t>06.04.2021 09:53:01</t>
  </si>
  <si>
    <t>06.04.2021 09:53:03</t>
  </si>
  <si>
    <t>06.04.2021 09:53:48</t>
  </si>
  <si>
    <t>06.04.2021 09:53:49</t>
  </si>
  <si>
    <t>06.04.2021 09:53:51</t>
  </si>
  <si>
    <t>06.04.2021 09:54:14</t>
  </si>
  <si>
    <t>06.04.2021 09:54:15</t>
  </si>
  <si>
    <t>06.04.2021 09:54:17</t>
  </si>
  <si>
    <t>06.04.2021 09:54:21</t>
  </si>
  <si>
    <t>06.04.2021 09:54:23</t>
  </si>
  <si>
    <t>06.04.2021 09:54:24</t>
  </si>
  <si>
    <t>06.04.2021 09:54:26</t>
  </si>
  <si>
    <t>06.04.2021 09:54:27</t>
  </si>
  <si>
    <t>06.04.2021 09:54:33</t>
  </si>
  <si>
    <t>06.04.2021 09:54:35</t>
  </si>
  <si>
    <t>06.04.2021 09:54:36</t>
  </si>
  <si>
    <t>06.04.2021 09:54:38</t>
  </si>
  <si>
    <t>06.04.2021 09:54:44</t>
  </si>
  <si>
    <t>06.04.2021 09:54:47</t>
  </si>
  <si>
    <t>06.04.2021 09:54:48</t>
  </si>
  <si>
    <t>06.04.2021 09:54:50</t>
  </si>
  <si>
    <t>06.04.2021 09:55:07</t>
  </si>
  <si>
    <t>06.04.2021 09:55:09</t>
  </si>
  <si>
    <t>06.04.2021 09:55:10</t>
  </si>
  <si>
    <t>06.04.2021 09:55:12</t>
  </si>
  <si>
    <t>06.04.2021 09:55:43</t>
  </si>
  <si>
    <t>06.04.2021 09:55:45</t>
  </si>
  <si>
    <t>06.04.2021 09:55:46</t>
  </si>
  <si>
    <t>06.04.2021 09:55:51</t>
  </si>
  <si>
    <t>06.04.2021 09:55:52</t>
  </si>
  <si>
    <t>06.04.2021 09:55:54</t>
  </si>
  <si>
    <t>06.04.2021 09:56:07</t>
  </si>
  <si>
    <t>06.04.2021 09:56:09</t>
  </si>
  <si>
    <t>06.04.2021 09:56:10</t>
  </si>
  <si>
    <t>06.04.2021 09:56:27</t>
  </si>
  <si>
    <t>06.04.2021 09:56:29</t>
  </si>
  <si>
    <t>06.04.2021 09:56:30</t>
  </si>
  <si>
    <t>06.04.2021 09:56:46</t>
  </si>
  <si>
    <t>06.04.2021 09:56:47</t>
  </si>
  <si>
    <t>06.04.2021 09:56:49</t>
  </si>
  <si>
    <t>06.04.2021 09:57:25</t>
  </si>
  <si>
    <t>06.04.2021 09:57:26</t>
  </si>
  <si>
    <t>06.04.2021 09:57:28</t>
  </si>
  <si>
    <t>06.04.2021 09:57:29</t>
  </si>
  <si>
    <t>06.04.2021 09:57:31</t>
  </si>
  <si>
    <t>06.04.2021 09:57:32</t>
  </si>
  <si>
    <t>06.04.2021 09:57:34</t>
  </si>
  <si>
    <t>06.04.2021 09:57:35</t>
  </si>
  <si>
    <t>06.04.2021 09:58:50</t>
  </si>
  <si>
    <t>06.04.2021 09:58:51</t>
  </si>
  <si>
    <t>06.04.2021 09:58:53</t>
  </si>
  <si>
    <t>06.04.2021 09:58:56</t>
  </si>
  <si>
    <t>06.04.2021 09:58:57</t>
  </si>
  <si>
    <t>06.04.2021 09:58:59</t>
  </si>
  <si>
    <t>06.04.2021 09:59:31</t>
  </si>
  <si>
    <t>06.04.2021 09:59:33</t>
  </si>
  <si>
    <t>06.04.2021 09:59:34</t>
  </si>
  <si>
    <t>06.04.2021 09:59:50</t>
  </si>
  <si>
    <t>06.04.2021 09:59:51</t>
  </si>
  <si>
    <t>06.04.2021 09:59:53</t>
  </si>
  <si>
    <t>06.04.2021 09:59:54</t>
  </si>
  <si>
    <t>06.04.2021 10:00:26</t>
  </si>
  <si>
    <t>06.04.2021 10:00:28</t>
  </si>
  <si>
    <t>06.04.2021 10:00:29</t>
  </si>
  <si>
    <t>06.04.2021 10:00:31</t>
  </si>
  <si>
    <t>06.04.2021 10:00:32</t>
  </si>
  <si>
    <t>06.04.2021 10:00:34</t>
  </si>
  <si>
    <t>06.04.2021 10:01:56</t>
  </si>
  <si>
    <t>06.04.2021 10:01:57</t>
  </si>
  <si>
    <t>06.04.2021 10:01:59</t>
  </si>
  <si>
    <t>06.04.2021 10:02:00</t>
  </si>
  <si>
    <t>06.04.2021 10:02:05</t>
  </si>
  <si>
    <t>06.04.2021 10:02:06</t>
  </si>
  <si>
    <t>06.04.2021 10:02:08</t>
  </si>
  <si>
    <t>06.04.2021 10:02:09</t>
  </si>
  <si>
    <t>06.04.2021 10:02:11</t>
  </si>
  <si>
    <t>06.04.2021 10:02:15</t>
  </si>
  <si>
    <t>06.04.2021 10:02:17</t>
  </si>
  <si>
    <t>06.04.2021 10:02:18</t>
  </si>
  <si>
    <t>06.04.2021 10:02:20</t>
  </si>
  <si>
    <t>06.04.2021 10:02:21</t>
  </si>
  <si>
    <t>06.04.2021 10:02:49</t>
  </si>
  <si>
    <t>06.04.2021 10:02:51</t>
  </si>
  <si>
    <t>06.04.2021 10:02:54</t>
  </si>
  <si>
    <t>06.04.2021 10:02:55</t>
  </si>
  <si>
    <t>06.04.2021 10:02:57</t>
  </si>
  <si>
    <t>06.04.2021 10:02:58</t>
  </si>
  <si>
    <t>06.04.2021 10:03:20</t>
  </si>
  <si>
    <t>06.04.2021 10:03:23</t>
  </si>
  <si>
    <t>06.04.2021 10:03:26</t>
  </si>
  <si>
    <t>06.04.2021 10:03:28</t>
  </si>
  <si>
    <t>06.04.2021 10:03:52</t>
  </si>
  <si>
    <t>06.04.2021 10:03:54</t>
  </si>
  <si>
    <t>06.04.2021 10:03:56</t>
  </si>
  <si>
    <t>06.04.2021 10:04:16</t>
  </si>
  <si>
    <t>06.04.2021 10:04:17</t>
  </si>
  <si>
    <t>06.04.2021 10:04:19</t>
  </si>
  <si>
    <t>06.04.2021 10:04:20</t>
  </si>
  <si>
    <t>06.04.2021 10:04:22</t>
  </si>
  <si>
    <t>06.04.2021 10:04:23</t>
  </si>
  <si>
    <t>06.04.2021 10:04:31</t>
  </si>
  <si>
    <t>06.04.2021 10:04:32</t>
  </si>
  <si>
    <t>06.04.2021 10:04:34</t>
  </si>
  <si>
    <t>06.04.2021 10:04:35</t>
  </si>
  <si>
    <t>06.04.2021 10:04:51</t>
  </si>
  <si>
    <t>06.04.2021 10:04:52</t>
  </si>
  <si>
    <t>06.04.2021 10:04:54</t>
  </si>
  <si>
    <t>06.04.2021 10:05:00</t>
  </si>
  <si>
    <t>06.04.2021 10:05:01</t>
  </si>
  <si>
    <t>06.04.2021 10:05:03</t>
  </si>
  <si>
    <t>06.04.2021 10:05:04</t>
  </si>
  <si>
    <t>06.04.2021 10:06:32</t>
  </si>
  <si>
    <t>06.04.2021 10:06:34</t>
  </si>
  <si>
    <t>06.04.2021 10:06:35</t>
  </si>
  <si>
    <t>06.04.2021 10:06:37</t>
  </si>
  <si>
    <t>06.04.2021 10:07:04</t>
  </si>
  <si>
    <t>06.04.2021 10:07:06</t>
  </si>
  <si>
    <t>06.04.2021 10:07:07</t>
  </si>
  <si>
    <t>06.04.2021 10:07:40</t>
  </si>
  <si>
    <t>06.04.2021 10:07:41</t>
  </si>
  <si>
    <t>06.04.2021 10:07:43</t>
  </si>
  <si>
    <t>06.04.2021 10:07:44</t>
  </si>
  <si>
    <t>06.04.2021 10:07:51</t>
  </si>
  <si>
    <t>06.04.2021 10:07:52</t>
  </si>
  <si>
    <t>06.04.2021 10:07:53</t>
  </si>
  <si>
    <t>06.04.2021 10:07:55</t>
  </si>
  <si>
    <t>06.04.2021 10:08:49</t>
  </si>
  <si>
    <t>06.04.2021 10:08:51</t>
  </si>
  <si>
    <t>06.04.2021 10:08:53</t>
  </si>
  <si>
    <t>06.04.2021 10:08:54</t>
  </si>
  <si>
    <t>06.04.2021 10:08:59</t>
  </si>
  <si>
    <t>06.04.2021 10:09:00</t>
  </si>
  <si>
    <t>06.04.2021 10:09:02</t>
  </si>
  <si>
    <t>06.04.2021 10:09:05</t>
  </si>
  <si>
    <t>06.04.2021 10:09:06</t>
  </si>
  <si>
    <t>06.04.2021 10:09:08</t>
  </si>
  <si>
    <t>06.04.2021 10:09:55</t>
  </si>
  <si>
    <t>06.04.2021 10:09:56</t>
  </si>
  <si>
    <t>06.04.2021 10:09:58</t>
  </si>
  <si>
    <t>06.04.2021 10:10:02</t>
  </si>
  <si>
    <t>06.04.2021 10:10:04</t>
  </si>
  <si>
    <t>06.04.2021 10:10:46</t>
  </si>
  <si>
    <t>06.04.2021 10:10:47</t>
  </si>
  <si>
    <t>06.04.2021 10:10:49</t>
  </si>
  <si>
    <t>06.04.2021 10:11:03</t>
  </si>
  <si>
    <t>06.04.2021 10:11:04</t>
  </si>
  <si>
    <t>06.04.2021 10:11:06</t>
  </si>
  <si>
    <t>06.04.2021 10:11:07</t>
  </si>
  <si>
    <t>06.04.2021 10:11:09</t>
  </si>
  <si>
    <t>06.04.2021 10:11:10</t>
  </si>
  <si>
    <t>06.04.2021 10:11:12</t>
  </si>
  <si>
    <t>06.04.2021 10:11:19</t>
  </si>
  <si>
    <t>06.04.2021 10:11:21</t>
  </si>
  <si>
    <t>06.04.2021 10:11:22</t>
  </si>
  <si>
    <t>06.04.2021 10:11:30</t>
  </si>
  <si>
    <t>06.04.2021 10:11:32</t>
  </si>
  <si>
    <t>06.04.2021 10:11:33</t>
  </si>
  <si>
    <t>06.04.2021 10:11:35</t>
  </si>
  <si>
    <t>06.04.2021 10:11:38</t>
  </si>
  <si>
    <t>06.04.2021 10:11:39</t>
  </si>
  <si>
    <t>06.04.2021 10:11:41</t>
  </si>
  <si>
    <t>06.04.2021 10:11:59</t>
  </si>
  <si>
    <t>06.04.2021 10:12:01</t>
  </si>
  <si>
    <t>06.04.2021 10:12:02</t>
  </si>
  <si>
    <t>06.04.2021 10:12:05</t>
  </si>
  <si>
    <t>06.04.2021 10:12:07</t>
  </si>
  <si>
    <t>06.04.2021 10:12:08</t>
  </si>
  <si>
    <t>06.04.2021 10:13:00</t>
  </si>
  <si>
    <t>06.04.2021 10:13:01</t>
  </si>
  <si>
    <t>06.04.2021 10:13:03</t>
  </si>
  <si>
    <t>06.04.2021 10:13:38</t>
  </si>
  <si>
    <t>06.04.2021 10:13:40</t>
  </si>
  <si>
    <t>06.04.2021 10:14:20</t>
  </si>
  <si>
    <t>06.04.2021 10:14:21</t>
  </si>
  <si>
    <t>06.04.2021 10:14:23</t>
  </si>
  <si>
    <t>06.04.2021 10:14:27</t>
  </si>
  <si>
    <t>06.04.2021 10:14:29</t>
  </si>
  <si>
    <t>06.04.2021 10:16:59</t>
  </si>
  <si>
    <t>06.04.2021 10:17:00</t>
  </si>
  <si>
    <t>06.04.2021 10:17:03</t>
  </si>
  <si>
    <t>06.04.2021 10:17:05</t>
  </si>
  <si>
    <t>06.04.2021 10:17:08</t>
  </si>
  <si>
    <t>06.04.2021 10:17:09</t>
  </si>
  <si>
    <t>06.04.2021 10:17:11</t>
  </si>
  <si>
    <t>06.04.2021 10:17:27</t>
  </si>
  <si>
    <t>06.04.2021 10:17:28</t>
  </si>
  <si>
    <t>06.04.2021 10:17:29</t>
  </si>
  <si>
    <t>06.04.2021 10:17:33</t>
  </si>
  <si>
    <t>06.04.2021 10:17:37</t>
  </si>
  <si>
    <t>06.04.2021 10:17:39</t>
  </si>
  <si>
    <t>06.04.2021 10:18:09</t>
  </si>
  <si>
    <t>06.04.2021 10:18:14</t>
  </si>
  <si>
    <t>06.04.2021 10:18:18</t>
  </si>
  <si>
    <t>06.04.2021 10:18:20</t>
  </si>
  <si>
    <t>06.04.2021 10:18:21</t>
  </si>
  <si>
    <t>06.04.2021 10:18:31</t>
  </si>
  <si>
    <t>06.04.2021 10:18:32</t>
  </si>
  <si>
    <t>06.04.2021 10:18:34</t>
  </si>
  <si>
    <t>06.04.2021 10:18:35</t>
  </si>
  <si>
    <t>06.04.2021 10:18:37</t>
  </si>
  <si>
    <t>06.04.2021 10:18:38</t>
  </si>
  <si>
    <t>06.04.2021 10:18:40</t>
  </si>
  <si>
    <t>06.04.2021 10:18:47</t>
  </si>
  <si>
    <t>06.04.2021 10:18:49</t>
  </si>
  <si>
    <t>06.04.2021 10:18:50</t>
  </si>
  <si>
    <t>06.04.2021 10:18:52</t>
  </si>
  <si>
    <t>06.04.2021 10:18:56</t>
  </si>
  <si>
    <t>06.04.2021 10:18:58</t>
  </si>
  <si>
    <t>06.04.2021 10:18:59</t>
  </si>
  <si>
    <t>06.04.2021 10:19:01</t>
  </si>
  <si>
    <t>06.04.2021 10:19:05</t>
  </si>
  <si>
    <t>06.04.2021 10:19:07</t>
  </si>
  <si>
    <t>06.04.2021 10:19:08</t>
  </si>
  <si>
    <t>06.04.2021 10:19:10</t>
  </si>
  <si>
    <t>06.04.2021 10:19:11</t>
  </si>
  <si>
    <t>06.04.2021 10:19:13</t>
  </si>
  <si>
    <t>06.04.2021 10:19:14</t>
  </si>
  <si>
    <t>06.04.2021 10:19:16</t>
  </si>
  <si>
    <t>06.04.2021 10:19:19</t>
  </si>
  <si>
    <t>06.04.2021 10:19:20</t>
  </si>
  <si>
    <t>06.04.2021 10:19:22</t>
  </si>
  <si>
    <t>06.04.2021 10:19:25</t>
  </si>
  <si>
    <t>06.04.2021 10:19:26</t>
  </si>
  <si>
    <t>06.04.2021 10:19:28</t>
  </si>
  <si>
    <t>06.04.2021 10:19:32</t>
  </si>
  <si>
    <t>06.04.2021 10:19:34</t>
  </si>
  <si>
    <t>06.04.2021 10:19:35</t>
  </si>
  <si>
    <t>06.04.2021 10:19:37</t>
  </si>
  <si>
    <t>06.04.2021 10:19:38</t>
  </si>
  <si>
    <t>06.04.2021 10:19:40</t>
  </si>
  <si>
    <t>06.04.2021 10:19:41</t>
  </si>
  <si>
    <t>06.04.2021 10:19:43</t>
  </si>
  <si>
    <t>06.04.2021 10:19:45</t>
  </si>
  <si>
    <t>06.04.2021 10:19:46</t>
  </si>
  <si>
    <t>06.04.2021 10:19:47</t>
  </si>
  <si>
    <t>06.04.2021 10:19:49</t>
  </si>
  <si>
    <t>06.04.2021 10:19:52</t>
  </si>
  <si>
    <t>06.04.2021 10:20:00</t>
  </si>
  <si>
    <t>06.04.2021 10:20:01</t>
  </si>
  <si>
    <t>06.04.2021 10:20:03</t>
  </si>
  <si>
    <t>06.04.2021 10:20:04</t>
  </si>
  <si>
    <t>06.04.2021 10:20:15</t>
  </si>
  <si>
    <t>06.04.2021 10:20:27</t>
  </si>
  <si>
    <t>06.04.2021 10:20:29</t>
  </si>
  <si>
    <t>06.04.2021 10:20:43</t>
  </si>
  <si>
    <t>06.04.2021 10:20:44</t>
  </si>
  <si>
    <t>06.04.2021 10:20:46</t>
  </si>
  <si>
    <t>06.04.2021 10:20:49</t>
  </si>
  <si>
    <t>06.04.2021 10:20:50</t>
  </si>
  <si>
    <t>06.04.2021 10:20:52</t>
  </si>
  <si>
    <t>06.04.2021 10:21:13</t>
  </si>
  <si>
    <t>06.04.2021 10:21:15</t>
  </si>
  <si>
    <t>06.04.2021 10:21:16</t>
  </si>
  <si>
    <t>06.04.2021 10:21:18</t>
  </si>
  <si>
    <t>06.04.2021 10:21:19</t>
  </si>
  <si>
    <t>06.04.2021 10:21:21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</si>
</sst>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28</c:v>
                </c:pt>
                <c:pt idx="1">
                  <c:v>281</c:v>
                </c:pt>
                <c:pt idx="2">
                  <c:v>334</c:v>
                </c:pt>
                <c:pt idx="3">
                  <c:v>375</c:v>
                </c:pt>
                <c:pt idx="4">
                  <c:v>480</c:v>
                </c:pt>
                <c:pt idx="5">
                  <c:v>483</c:v>
                </c:pt>
                <c:pt idx="6">
                  <c:v>436</c:v>
                </c:pt>
                <c:pt idx="7">
                  <c:v>501</c:v>
                </c:pt>
                <c:pt idx="8">
                  <c:v>475</c:v>
                </c:pt>
                <c:pt idx="9">
                  <c:v>534</c:v>
                </c:pt>
                <c:pt idx="10">
                  <c:v>516</c:v>
                </c:pt>
                <c:pt idx="11">
                  <c:v>410</c:v>
                </c:pt>
                <c:pt idx="12">
                  <c:v>417</c:v>
                </c:pt>
                <c:pt idx="13">
                  <c:v>232</c:v>
                </c:pt>
                <c:pt idx="14">
                  <c:v>169</c:v>
                </c:pt>
                <c:pt idx="15">
                  <c:v>98</c:v>
                </c:pt>
                <c:pt idx="16">
                  <c:v>29</c:v>
                </c:pt>
                <c:pt idx="17">
                  <c:v>26</c:v>
                </c:pt>
                <c:pt idx="18">
                  <c:v>5</c:v>
                </c:pt>
                <c:pt idx="19">
                  <c:v>10</c:v>
                </c:pt>
                <c:pt idx="20">
                  <c:v>0</c:v>
                </c:pt>
                <c:pt idx="21">
                  <c:v>15</c:v>
                </c:pt>
                <c:pt idx="22">
                  <c:v>57</c:v>
                </c:pt>
                <c:pt idx="23">
                  <c:v>78</c:v>
                </c:pt>
                <c:pt idx="24">
                  <c:v>163</c:v>
                </c:pt>
                <c:pt idx="25">
                  <c:v>288</c:v>
                </c:pt>
                <c:pt idx="26">
                  <c:v>379</c:v>
                </c:pt>
                <c:pt idx="27">
                  <c:v>429</c:v>
                </c:pt>
                <c:pt idx="28">
                  <c:v>491</c:v>
                </c:pt>
                <c:pt idx="29">
                  <c:v>485</c:v>
                </c:pt>
                <c:pt idx="30">
                  <c:v>365</c:v>
                </c:pt>
                <c:pt idx="31">
                  <c:v>519</c:v>
                </c:pt>
                <c:pt idx="32">
                  <c:v>525</c:v>
                </c:pt>
                <c:pt idx="33">
                  <c:v>548</c:v>
                </c:pt>
                <c:pt idx="34">
                  <c:v>522</c:v>
                </c:pt>
                <c:pt idx="35">
                  <c:v>447</c:v>
                </c:pt>
                <c:pt idx="36">
                  <c:v>331</c:v>
                </c:pt>
                <c:pt idx="37">
                  <c:v>274</c:v>
                </c:pt>
                <c:pt idx="38">
                  <c:v>127</c:v>
                </c:pt>
                <c:pt idx="39">
                  <c:v>108</c:v>
                </c:pt>
                <c:pt idx="40">
                  <c:v>37</c:v>
                </c:pt>
                <c:pt idx="41">
                  <c:v>6</c:v>
                </c:pt>
                <c:pt idx="42">
                  <c:v>4</c:v>
                </c:pt>
                <c:pt idx="43">
                  <c:v>8</c:v>
                </c:pt>
                <c:pt idx="44">
                  <c:v>0</c:v>
                </c:pt>
                <c:pt idx="45">
                  <c:v>6</c:v>
                </c:pt>
                <c:pt idx="46">
                  <c:v>43</c:v>
                </c:pt>
                <c:pt idx="47">
                  <c:v>68</c:v>
                </c:pt>
                <c:pt idx="48">
                  <c:v>179</c:v>
                </c:pt>
                <c:pt idx="49">
                  <c:v>352</c:v>
                </c:pt>
                <c:pt idx="50">
                  <c:v>411</c:v>
                </c:pt>
                <c:pt idx="51">
                  <c:v>473</c:v>
                </c:pt>
                <c:pt idx="52">
                  <c:v>527</c:v>
                </c:pt>
                <c:pt idx="53">
                  <c:v>511</c:v>
                </c:pt>
                <c:pt idx="54">
                  <c:v>423</c:v>
                </c:pt>
                <c:pt idx="55">
                  <c:v>510</c:v>
                </c:pt>
                <c:pt idx="56">
                  <c:v>591</c:v>
                </c:pt>
                <c:pt idx="57">
                  <c:v>584</c:v>
                </c:pt>
                <c:pt idx="58">
                  <c:v>599</c:v>
                </c:pt>
                <c:pt idx="59">
                  <c:v>473</c:v>
                </c:pt>
                <c:pt idx="60">
                  <c:v>458</c:v>
                </c:pt>
                <c:pt idx="61">
                  <c:v>218</c:v>
                </c:pt>
                <c:pt idx="62">
                  <c:v>212</c:v>
                </c:pt>
                <c:pt idx="63">
                  <c:v>170</c:v>
                </c:pt>
                <c:pt idx="64">
                  <c:v>92</c:v>
                </c:pt>
                <c:pt idx="65">
                  <c:v>76</c:v>
                </c:pt>
                <c:pt idx="66">
                  <c:v>11</c:v>
                </c:pt>
                <c:pt idx="67">
                  <c:v>3</c:v>
                </c:pt>
                <c:pt idx="68">
                  <c:v>2</c:v>
                </c:pt>
                <c:pt idx="69">
                  <c:v>4</c:v>
                </c:pt>
                <c:pt idx="70">
                  <c:v>3</c:v>
                </c:pt>
                <c:pt idx="71">
                  <c:v>34</c:v>
                </c:pt>
                <c:pt idx="72">
                  <c:v>23</c:v>
                </c:pt>
                <c:pt idx="73">
                  <c:v>71</c:v>
                </c:pt>
                <c:pt idx="74">
                  <c:v>92</c:v>
                </c:pt>
                <c:pt idx="75">
                  <c:v>131</c:v>
                </c:pt>
                <c:pt idx="76">
                  <c:v>176</c:v>
                </c:pt>
                <c:pt idx="77">
                  <c:v>200</c:v>
                </c:pt>
                <c:pt idx="78">
                  <c:v>239</c:v>
                </c:pt>
                <c:pt idx="79">
                  <c:v>329</c:v>
                </c:pt>
                <c:pt idx="80">
                  <c:v>236</c:v>
                </c:pt>
                <c:pt idx="81">
                  <c:v>287</c:v>
                </c:pt>
                <c:pt idx="82">
                  <c:v>274</c:v>
                </c:pt>
                <c:pt idx="83">
                  <c:v>243</c:v>
                </c:pt>
                <c:pt idx="84">
                  <c:v>255</c:v>
                </c:pt>
                <c:pt idx="85">
                  <c:v>192</c:v>
                </c:pt>
                <c:pt idx="86">
                  <c:v>150</c:v>
                </c:pt>
                <c:pt idx="87">
                  <c:v>87</c:v>
                </c:pt>
                <c:pt idx="88">
                  <c:v>55</c:v>
                </c:pt>
                <c:pt idx="89">
                  <c:v>19</c:v>
                </c:pt>
                <c:pt idx="90">
                  <c:v>5</c:v>
                </c:pt>
                <c:pt idx="91">
                  <c:v>2</c:v>
                </c:pt>
                <c:pt idx="92">
                  <c:v>16</c:v>
                </c:pt>
                <c:pt idx="93">
                  <c:v>5</c:v>
                </c:pt>
                <c:pt idx="94">
                  <c:v>31</c:v>
                </c:pt>
                <c:pt idx="95">
                  <c:v>64</c:v>
                </c:pt>
                <c:pt idx="96">
                  <c:v>251</c:v>
                </c:pt>
                <c:pt idx="97">
                  <c:v>347</c:v>
                </c:pt>
                <c:pt idx="98">
                  <c:v>331</c:v>
                </c:pt>
                <c:pt idx="99">
                  <c:v>488</c:v>
                </c:pt>
                <c:pt idx="100">
                  <c:v>685</c:v>
                </c:pt>
                <c:pt idx="101">
                  <c:v>588</c:v>
                </c:pt>
                <c:pt idx="102">
                  <c:v>483</c:v>
                </c:pt>
                <c:pt idx="103">
                  <c:v>458</c:v>
                </c:pt>
                <c:pt idx="104">
                  <c:v>500</c:v>
                </c:pt>
                <c:pt idx="105">
                  <c:v>380</c:v>
                </c:pt>
                <c:pt idx="106">
                  <c:v>367</c:v>
                </c:pt>
                <c:pt idx="107">
                  <c:v>337</c:v>
                </c:pt>
                <c:pt idx="108">
                  <c:v>309</c:v>
                </c:pt>
                <c:pt idx="109">
                  <c:v>279</c:v>
                </c:pt>
                <c:pt idx="110">
                  <c:v>140</c:v>
                </c:pt>
                <c:pt idx="111">
                  <c:v>87</c:v>
                </c:pt>
                <c:pt idx="112">
                  <c:v>57</c:v>
                </c:pt>
                <c:pt idx="113">
                  <c:v>51</c:v>
                </c:pt>
                <c:pt idx="114">
                  <c:v>11</c:v>
                </c:pt>
                <c:pt idx="115">
                  <c:v>14</c:v>
                </c:pt>
                <c:pt idx="116">
                  <c:v>17</c:v>
                </c:pt>
                <c:pt idx="117">
                  <c:v>3</c:v>
                </c:pt>
                <c:pt idx="118">
                  <c:v>14</c:v>
                </c:pt>
                <c:pt idx="119">
                  <c:v>9</c:v>
                </c:pt>
                <c:pt idx="120">
                  <c:v>8</c:v>
                </c:pt>
                <c:pt idx="121">
                  <c:v>55</c:v>
                </c:pt>
                <c:pt idx="122">
                  <c:v>94</c:v>
                </c:pt>
                <c:pt idx="123">
                  <c:v>140</c:v>
                </c:pt>
                <c:pt idx="124">
                  <c:v>195</c:v>
                </c:pt>
                <c:pt idx="125">
                  <c:v>193</c:v>
                </c:pt>
                <c:pt idx="126">
                  <c:v>157</c:v>
                </c:pt>
                <c:pt idx="127">
                  <c:v>196</c:v>
                </c:pt>
                <c:pt idx="128">
                  <c:v>232</c:v>
                </c:pt>
                <c:pt idx="129">
                  <c:v>253</c:v>
                </c:pt>
                <c:pt idx="130">
                  <c:v>247</c:v>
                </c:pt>
                <c:pt idx="131">
                  <c:v>218</c:v>
                </c:pt>
                <c:pt idx="132">
                  <c:v>251</c:v>
                </c:pt>
                <c:pt idx="133">
                  <c:v>192</c:v>
                </c:pt>
                <c:pt idx="134">
                  <c:v>139</c:v>
                </c:pt>
                <c:pt idx="135">
                  <c:v>100</c:v>
                </c:pt>
                <c:pt idx="136">
                  <c:v>60</c:v>
                </c:pt>
                <c:pt idx="137">
                  <c:v>19</c:v>
                </c:pt>
                <c:pt idx="138">
                  <c:v>34</c:v>
                </c:pt>
                <c:pt idx="139">
                  <c:v>6</c:v>
                </c:pt>
                <c:pt idx="140">
                  <c:v>20</c:v>
                </c:pt>
                <c:pt idx="141">
                  <c:v>8</c:v>
                </c:pt>
                <c:pt idx="142">
                  <c:v>6</c:v>
                </c:pt>
                <c:pt idx="143">
                  <c:v>24</c:v>
                </c:pt>
                <c:pt idx="144">
                  <c:v>31</c:v>
                </c:pt>
                <c:pt idx="145">
                  <c:v>75</c:v>
                </c:pt>
                <c:pt idx="146">
                  <c:v>124</c:v>
                </c:pt>
                <c:pt idx="147">
                  <c:v>194</c:v>
                </c:pt>
                <c:pt idx="148">
                  <c:v>209</c:v>
                </c:pt>
                <c:pt idx="149">
                  <c:v>143</c:v>
                </c:pt>
                <c:pt idx="150">
                  <c:v>252</c:v>
                </c:pt>
                <c:pt idx="151">
                  <c:v>232</c:v>
                </c:pt>
                <c:pt idx="152">
                  <c:v>196</c:v>
                </c:pt>
                <c:pt idx="153">
                  <c:v>168</c:v>
                </c:pt>
                <c:pt idx="154">
                  <c:v>175</c:v>
                </c:pt>
                <c:pt idx="155">
                  <c:v>195</c:v>
                </c:pt>
                <c:pt idx="156">
                  <c:v>172</c:v>
                </c:pt>
                <c:pt idx="157">
                  <c:v>187</c:v>
                </c:pt>
                <c:pt idx="158">
                  <c:v>184</c:v>
                </c:pt>
                <c:pt idx="159">
                  <c:v>110</c:v>
                </c:pt>
                <c:pt idx="160">
                  <c:v>30</c:v>
                </c:pt>
                <c:pt idx="161">
                  <c:v>16</c:v>
                </c:pt>
                <c:pt idx="162">
                  <c:v>14</c:v>
                </c:pt>
                <c:pt idx="163">
                  <c:v>11</c:v>
                </c:pt>
                <c:pt idx="164">
                  <c:v>13</c:v>
                </c:pt>
                <c:pt idx="165">
                  <c:v>10</c:v>
                </c:pt>
                <c:pt idx="166">
                  <c:v>73</c:v>
                </c:pt>
                <c:pt idx="167">
                  <c:v>64</c:v>
                </c:pt>
                <c:pt idx="168">
                  <c:v>244</c:v>
                </c:pt>
                <c:pt idx="169">
                  <c:v>401</c:v>
                </c:pt>
                <c:pt idx="170">
                  <c:v>398</c:v>
                </c:pt>
                <c:pt idx="171">
                  <c:v>520</c:v>
                </c:pt>
                <c:pt idx="172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14384"/>
        <c:axId val="221175816"/>
      </c:lineChart>
      <c:catAx>
        <c:axId val="22031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5816"/>
        <c:crosses val="autoZero"/>
        <c:auto val="1"/>
        <c:lblAlgn val="ctr"/>
        <c:lblOffset val="100"/>
        <c:noMultiLvlLbl val="1"/>
      </c:catAx>
      <c:valAx>
        <c:axId val="22117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0314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3</c:v>
                </c:pt>
                <c:pt idx="1">
                  <c:v>28</c:v>
                </c:pt>
                <c:pt idx="2">
                  <c:v>32</c:v>
                </c:pt>
                <c:pt idx="3">
                  <c:v>36</c:v>
                </c:pt>
                <c:pt idx="4">
                  <c:v>46</c:v>
                </c:pt>
                <c:pt idx="5">
                  <c:v>44</c:v>
                </c:pt>
                <c:pt idx="6">
                  <c:v>41</c:v>
                </c:pt>
                <c:pt idx="7">
                  <c:v>47</c:v>
                </c:pt>
                <c:pt idx="8">
                  <c:v>46</c:v>
                </c:pt>
                <c:pt idx="9">
                  <c:v>50</c:v>
                </c:pt>
                <c:pt idx="10">
                  <c:v>48</c:v>
                </c:pt>
                <c:pt idx="11">
                  <c:v>41</c:v>
                </c:pt>
                <c:pt idx="12">
                  <c:v>42</c:v>
                </c:pt>
                <c:pt idx="13">
                  <c:v>24</c:v>
                </c:pt>
                <c:pt idx="14">
                  <c:v>18</c:v>
                </c:pt>
                <c:pt idx="15">
                  <c:v>10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8</c:v>
                </c:pt>
                <c:pt idx="24">
                  <c:v>17</c:v>
                </c:pt>
                <c:pt idx="25">
                  <c:v>29</c:v>
                </c:pt>
                <c:pt idx="26">
                  <c:v>37</c:v>
                </c:pt>
                <c:pt idx="27">
                  <c:v>39</c:v>
                </c:pt>
                <c:pt idx="28">
                  <c:v>45</c:v>
                </c:pt>
                <c:pt idx="29">
                  <c:v>47</c:v>
                </c:pt>
                <c:pt idx="30">
                  <c:v>33</c:v>
                </c:pt>
                <c:pt idx="31">
                  <c:v>46</c:v>
                </c:pt>
                <c:pt idx="32">
                  <c:v>49</c:v>
                </c:pt>
                <c:pt idx="33">
                  <c:v>52</c:v>
                </c:pt>
                <c:pt idx="34">
                  <c:v>49</c:v>
                </c:pt>
                <c:pt idx="35">
                  <c:v>43</c:v>
                </c:pt>
                <c:pt idx="36">
                  <c:v>32</c:v>
                </c:pt>
                <c:pt idx="37">
                  <c:v>28</c:v>
                </c:pt>
                <c:pt idx="38">
                  <c:v>14</c:v>
                </c:pt>
                <c:pt idx="39">
                  <c:v>11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7</c:v>
                </c:pt>
                <c:pt idx="48">
                  <c:v>19</c:v>
                </c:pt>
                <c:pt idx="49">
                  <c:v>34</c:v>
                </c:pt>
                <c:pt idx="50">
                  <c:v>39</c:v>
                </c:pt>
                <c:pt idx="51">
                  <c:v>46</c:v>
                </c:pt>
                <c:pt idx="52">
                  <c:v>49</c:v>
                </c:pt>
                <c:pt idx="53">
                  <c:v>48</c:v>
                </c:pt>
                <c:pt idx="54">
                  <c:v>39</c:v>
                </c:pt>
                <c:pt idx="55">
                  <c:v>48</c:v>
                </c:pt>
                <c:pt idx="56">
                  <c:v>56</c:v>
                </c:pt>
                <c:pt idx="57">
                  <c:v>55</c:v>
                </c:pt>
                <c:pt idx="58">
                  <c:v>56</c:v>
                </c:pt>
                <c:pt idx="59">
                  <c:v>45</c:v>
                </c:pt>
                <c:pt idx="60">
                  <c:v>45</c:v>
                </c:pt>
                <c:pt idx="61">
                  <c:v>22</c:v>
                </c:pt>
                <c:pt idx="62">
                  <c:v>23</c:v>
                </c:pt>
                <c:pt idx="63">
                  <c:v>19</c:v>
                </c:pt>
                <c:pt idx="64">
                  <c:v>10</c:v>
                </c:pt>
                <c:pt idx="65">
                  <c:v>9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2</c:v>
                </c:pt>
                <c:pt idx="73">
                  <c:v>7</c:v>
                </c:pt>
                <c:pt idx="74">
                  <c:v>10</c:v>
                </c:pt>
                <c:pt idx="75">
                  <c:v>13</c:v>
                </c:pt>
                <c:pt idx="76">
                  <c:v>18</c:v>
                </c:pt>
                <c:pt idx="77">
                  <c:v>21</c:v>
                </c:pt>
                <c:pt idx="78">
                  <c:v>24</c:v>
                </c:pt>
                <c:pt idx="79">
                  <c:v>34</c:v>
                </c:pt>
                <c:pt idx="80">
                  <c:v>25</c:v>
                </c:pt>
                <c:pt idx="81">
                  <c:v>30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20</c:v>
                </c:pt>
                <c:pt idx="86">
                  <c:v>17</c:v>
                </c:pt>
                <c:pt idx="87">
                  <c:v>9</c:v>
                </c:pt>
                <c:pt idx="88">
                  <c:v>7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23</c:v>
                </c:pt>
                <c:pt idx="97">
                  <c:v>35</c:v>
                </c:pt>
                <c:pt idx="98">
                  <c:v>33</c:v>
                </c:pt>
                <c:pt idx="99">
                  <c:v>43</c:v>
                </c:pt>
                <c:pt idx="100">
                  <c:v>63</c:v>
                </c:pt>
                <c:pt idx="101">
                  <c:v>54</c:v>
                </c:pt>
                <c:pt idx="102">
                  <c:v>46</c:v>
                </c:pt>
                <c:pt idx="103">
                  <c:v>44</c:v>
                </c:pt>
                <c:pt idx="104">
                  <c:v>49</c:v>
                </c:pt>
                <c:pt idx="105">
                  <c:v>38</c:v>
                </c:pt>
                <c:pt idx="106">
                  <c:v>39</c:v>
                </c:pt>
                <c:pt idx="107">
                  <c:v>33</c:v>
                </c:pt>
                <c:pt idx="108">
                  <c:v>33</c:v>
                </c:pt>
                <c:pt idx="109">
                  <c:v>28</c:v>
                </c:pt>
                <c:pt idx="110">
                  <c:v>14</c:v>
                </c:pt>
                <c:pt idx="111">
                  <c:v>9</c:v>
                </c:pt>
                <c:pt idx="112">
                  <c:v>6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5</c:v>
                </c:pt>
                <c:pt idx="122">
                  <c:v>10</c:v>
                </c:pt>
                <c:pt idx="123">
                  <c:v>14</c:v>
                </c:pt>
                <c:pt idx="124">
                  <c:v>19</c:v>
                </c:pt>
                <c:pt idx="125">
                  <c:v>20</c:v>
                </c:pt>
                <c:pt idx="126">
                  <c:v>16</c:v>
                </c:pt>
                <c:pt idx="127">
                  <c:v>20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22</c:v>
                </c:pt>
                <c:pt idx="132">
                  <c:v>26</c:v>
                </c:pt>
                <c:pt idx="133">
                  <c:v>20</c:v>
                </c:pt>
                <c:pt idx="134">
                  <c:v>15</c:v>
                </c:pt>
                <c:pt idx="135">
                  <c:v>10</c:v>
                </c:pt>
                <c:pt idx="136">
                  <c:v>6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8</c:v>
                </c:pt>
                <c:pt idx="146">
                  <c:v>13</c:v>
                </c:pt>
                <c:pt idx="147">
                  <c:v>19</c:v>
                </c:pt>
                <c:pt idx="148">
                  <c:v>21</c:v>
                </c:pt>
                <c:pt idx="149">
                  <c:v>15</c:v>
                </c:pt>
                <c:pt idx="150">
                  <c:v>25</c:v>
                </c:pt>
                <c:pt idx="151">
                  <c:v>24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20</c:v>
                </c:pt>
                <c:pt idx="156">
                  <c:v>17</c:v>
                </c:pt>
                <c:pt idx="157">
                  <c:v>20</c:v>
                </c:pt>
                <c:pt idx="158">
                  <c:v>21</c:v>
                </c:pt>
                <c:pt idx="159">
                  <c:v>11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6</c:v>
                </c:pt>
                <c:pt idx="168">
                  <c:v>24</c:v>
                </c:pt>
                <c:pt idx="169">
                  <c:v>39</c:v>
                </c:pt>
                <c:pt idx="170">
                  <c:v>39</c:v>
                </c:pt>
                <c:pt idx="171">
                  <c:v>48</c:v>
                </c:pt>
                <c:pt idx="172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68960"/>
        <c:axId val="144569352"/>
      </c:lineChart>
      <c:catAx>
        <c:axId val="14456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69352"/>
        <c:crosses val="autoZero"/>
        <c:auto val="1"/>
        <c:lblAlgn val="ctr"/>
        <c:lblOffset val="100"/>
        <c:noMultiLvlLbl val="1"/>
      </c:catAx>
      <c:valAx>
        <c:axId val="14456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6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288</c:v>
                </c:pt>
                <c:pt idx="1">
                  <c:v>746</c:v>
                </c:pt>
                <c:pt idx="2">
                  <c:v>592</c:v>
                </c:pt>
                <c:pt idx="3">
                  <c:v>674</c:v>
                </c:pt>
                <c:pt idx="4">
                  <c:v>325</c:v>
                </c:pt>
                <c:pt idx="5">
                  <c:v>611</c:v>
                </c:pt>
                <c:pt idx="6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70136"/>
        <c:axId val="225832288"/>
      </c:lineChart>
      <c:catAx>
        <c:axId val="14457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32288"/>
        <c:crosses val="autoZero"/>
        <c:auto val="1"/>
        <c:lblAlgn val="ctr"/>
        <c:lblOffset val="100"/>
        <c:noMultiLvlLbl val="1"/>
      </c:catAx>
      <c:valAx>
        <c:axId val="22583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7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22</c:v>
                </c:pt>
                <c:pt idx="5">
                  <c:v>36</c:v>
                </c:pt>
                <c:pt idx="6">
                  <c:v>92</c:v>
                </c:pt>
                <c:pt idx="7">
                  <c:v>186</c:v>
                </c:pt>
                <c:pt idx="8">
                  <c:v>212</c:v>
                </c:pt>
                <c:pt idx="9">
                  <c:v>258</c:v>
                </c:pt>
                <c:pt idx="10">
                  <c:v>277</c:v>
                </c:pt>
                <c:pt idx="11">
                  <c:v>248</c:v>
                </c:pt>
                <c:pt idx="12">
                  <c:v>224</c:v>
                </c:pt>
                <c:pt idx="13">
                  <c:v>262</c:v>
                </c:pt>
                <c:pt idx="14">
                  <c:v>269</c:v>
                </c:pt>
                <c:pt idx="15">
                  <c:v>266</c:v>
                </c:pt>
                <c:pt idx="16">
                  <c:v>261</c:v>
                </c:pt>
                <c:pt idx="17">
                  <c:v>230</c:v>
                </c:pt>
                <c:pt idx="18">
                  <c:v>220</c:v>
                </c:pt>
                <c:pt idx="19">
                  <c:v>164</c:v>
                </c:pt>
                <c:pt idx="20">
                  <c:v>123</c:v>
                </c:pt>
                <c:pt idx="21">
                  <c:v>81</c:v>
                </c:pt>
                <c:pt idx="22">
                  <c:v>38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33072"/>
        <c:axId val="225833464"/>
      </c:lineChart>
      <c:catAx>
        <c:axId val="22583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33464"/>
        <c:crosses val="autoZero"/>
        <c:auto val="1"/>
        <c:lblAlgn val="ctr"/>
        <c:lblOffset val="100"/>
        <c:noMultiLvlLbl val="1"/>
      </c:catAx>
      <c:valAx>
        <c:axId val="22583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33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4053</c:v>
                </c:pt>
                <c:pt idx="1">
                  <c:v>7855</c:v>
                </c:pt>
                <c:pt idx="2">
                  <c:v>11025</c:v>
                </c:pt>
                <c:pt idx="3">
                  <c:v>8173</c:v>
                </c:pt>
                <c:pt idx="4">
                  <c:v>3349</c:v>
                </c:pt>
                <c:pt idx="5">
                  <c:v>997</c:v>
                </c:pt>
                <c:pt idx="6">
                  <c:v>325</c:v>
                </c:pt>
                <c:pt idx="7">
                  <c:v>95</c:v>
                </c:pt>
                <c:pt idx="8">
                  <c:v>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834248"/>
        <c:axId val="225834640"/>
      </c:barChart>
      <c:catAx>
        <c:axId val="22583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34640"/>
        <c:crosses val="autoZero"/>
        <c:auto val="1"/>
        <c:lblAlgn val="ctr"/>
        <c:lblOffset val="100"/>
        <c:noMultiLvlLbl val="1"/>
      </c:catAx>
      <c:valAx>
        <c:axId val="22583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3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4053</c:v>
                </c:pt>
                <c:pt idx="1">
                  <c:v>7855</c:v>
                </c:pt>
                <c:pt idx="2">
                  <c:v>11025</c:v>
                </c:pt>
                <c:pt idx="3">
                  <c:v>8173</c:v>
                </c:pt>
                <c:pt idx="4">
                  <c:v>3349</c:v>
                </c:pt>
                <c:pt idx="5">
                  <c:v>997</c:v>
                </c:pt>
                <c:pt idx="6">
                  <c:v>325</c:v>
                </c:pt>
                <c:pt idx="7">
                  <c:v>95</c:v>
                </c:pt>
                <c:pt idx="8">
                  <c:v>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65</c:v>
                </c:pt>
                <c:pt idx="59">
                  <c:v>69</c:v>
                </c:pt>
                <c:pt idx="60">
                  <c:v>70</c:v>
                </c:pt>
                <c:pt idx="61">
                  <c:v>72</c:v>
                </c:pt>
                <c:pt idx="62">
                  <c:v>76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16</c:v>
                </c:pt>
                <c:pt idx="1">
                  <c:v>31</c:v>
                </c:pt>
                <c:pt idx="2">
                  <c:v>56</c:v>
                </c:pt>
                <c:pt idx="3">
                  <c:v>92</c:v>
                </c:pt>
                <c:pt idx="4">
                  <c:v>145</c:v>
                </c:pt>
                <c:pt idx="5">
                  <c:v>216</c:v>
                </c:pt>
                <c:pt idx="6">
                  <c:v>364</c:v>
                </c:pt>
                <c:pt idx="7">
                  <c:v>536</c:v>
                </c:pt>
                <c:pt idx="8">
                  <c:v>678</c:v>
                </c:pt>
                <c:pt idx="9">
                  <c:v>886</c:v>
                </c:pt>
                <c:pt idx="10">
                  <c:v>1033</c:v>
                </c:pt>
                <c:pt idx="11">
                  <c:v>1226</c:v>
                </c:pt>
                <c:pt idx="12">
                  <c:v>1385</c:v>
                </c:pt>
                <c:pt idx="13">
                  <c:v>1567</c:v>
                </c:pt>
                <c:pt idx="14">
                  <c:v>1736</c:v>
                </c:pt>
                <c:pt idx="15">
                  <c:v>1941</c:v>
                </c:pt>
                <c:pt idx="16">
                  <c:v>2022</c:v>
                </c:pt>
                <c:pt idx="17">
                  <c:v>2272</c:v>
                </c:pt>
                <c:pt idx="18">
                  <c:v>2238</c:v>
                </c:pt>
                <c:pt idx="19">
                  <c:v>2268</c:v>
                </c:pt>
                <c:pt idx="20">
                  <c:v>2225</c:v>
                </c:pt>
                <c:pt idx="21">
                  <c:v>1911</c:v>
                </c:pt>
                <c:pt idx="22">
                  <c:v>1960</c:v>
                </c:pt>
                <c:pt idx="23">
                  <c:v>1628</c:v>
                </c:pt>
                <c:pt idx="24">
                  <c:v>1495</c:v>
                </c:pt>
                <c:pt idx="25">
                  <c:v>1179</c:v>
                </c:pt>
                <c:pt idx="26">
                  <c:v>1023</c:v>
                </c:pt>
                <c:pt idx="27">
                  <c:v>803</c:v>
                </c:pt>
                <c:pt idx="28">
                  <c:v>628</c:v>
                </c:pt>
                <c:pt idx="29">
                  <c:v>480</c:v>
                </c:pt>
                <c:pt idx="30">
                  <c:v>415</c:v>
                </c:pt>
                <c:pt idx="31">
                  <c:v>328</c:v>
                </c:pt>
                <c:pt idx="32">
                  <c:v>206</c:v>
                </c:pt>
                <c:pt idx="33">
                  <c:v>203</c:v>
                </c:pt>
                <c:pt idx="34">
                  <c:v>151</c:v>
                </c:pt>
                <c:pt idx="35">
                  <c:v>109</c:v>
                </c:pt>
                <c:pt idx="36">
                  <c:v>95</c:v>
                </c:pt>
                <c:pt idx="37">
                  <c:v>87</c:v>
                </c:pt>
                <c:pt idx="38">
                  <c:v>69</c:v>
                </c:pt>
                <c:pt idx="39">
                  <c:v>36</c:v>
                </c:pt>
                <c:pt idx="40">
                  <c:v>38</c:v>
                </c:pt>
                <c:pt idx="41">
                  <c:v>28</c:v>
                </c:pt>
                <c:pt idx="42">
                  <c:v>16</c:v>
                </c:pt>
                <c:pt idx="43">
                  <c:v>19</c:v>
                </c:pt>
                <c:pt idx="44">
                  <c:v>19</c:v>
                </c:pt>
                <c:pt idx="45">
                  <c:v>13</c:v>
                </c:pt>
                <c:pt idx="46">
                  <c:v>12</c:v>
                </c:pt>
                <c:pt idx="47">
                  <c:v>9</c:v>
                </c:pt>
                <c:pt idx="48">
                  <c:v>13</c:v>
                </c:pt>
                <c:pt idx="49">
                  <c:v>3</c:v>
                </c:pt>
                <c:pt idx="50">
                  <c:v>5</c:v>
                </c:pt>
                <c:pt idx="51">
                  <c:v>6</c:v>
                </c:pt>
                <c:pt idx="52">
                  <c:v>4</c:v>
                </c:pt>
                <c:pt idx="53">
                  <c:v>3</c:v>
                </c:pt>
                <c:pt idx="54">
                  <c:v>4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835816"/>
        <c:axId val="225836208"/>
      </c:lineChart>
      <c:catAx>
        <c:axId val="22583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836208"/>
        <c:crosses val="autoZero"/>
        <c:auto val="1"/>
        <c:lblAlgn val="ctr"/>
        <c:lblOffset val="100"/>
        <c:noMultiLvlLbl val="1"/>
      </c:catAx>
      <c:valAx>
        <c:axId val="22583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83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2791</c:v>
                </c:pt>
                <c:pt idx="1">
                  <c:v>7767</c:v>
                </c:pt>
                <c:pt idx="2">
                  <c:v>6209</c:v>
                </c:pt>
                <c:pt idx="3">
                  <c:v>6988</c:v>
                </c:pt>
                <c:pt idx="4">
                  <c:v>3116</c:v>
                </c:pt>
                <c:pt idx="5">
                  <c:v>6261</c:v>
                </c:pt>
                <c:pt idx="6">
                  <c:v>2817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65616"/>
        <c:axId val="221366000"/>
      </c:lineChart>
      <c:catAx>
        <c:axId val="22136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66000"/>
        <c:crosses val="autoZero"/>
        <c:auto val="1"/>
        <c:lblAlgn val="ctr"/>
        <c:lblOffset val="100"/>
        <c:noMultiLvlLbl val="1"/>
      </c:catAx>
      <c:valAx>
        <c:axId val="22136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65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54</c:v>
                </c:pt>
                <c:pt idx="2">
                  <c:v>68</c:v>
                </c:pt>
                <c:pt idx="3">
                  <c:v>51</c:v>
                </c:pt>
                <c:pt idx="4">
                  <c:v>227</c:v>
                </c:pt>
                <c:pt idx="5">
                  <c:v>341</c:v>
                </c:pt>
                <c:pt idx="6">
                  <c:v>927</c:v>
                </c:pt>
                <c:pt idx="7">
                  <c:v>1870</c:v>
                </c:pt>
                <c:pt idx="8">
                  <c:v>2163</c:v>
                </c:pt>
                <c:pt idx="9">
                  <c:v>2750</c:v>
                </c:pt>
                <c:pt idx="10">
                  <c:v>2958</c:v>
                </c:pt>
                <c:pt idx="11">
                  <c:v>2603</c:v>
                </c:pt>
                <c:pt idx="12">
                  <c:v>2355</c:v>
                </c:pt>
                <c:pt idx="13">
                  <c:v>2745</c:v>
                </c:pt>
                <c:pt idx="14">
                  <c:v>2755</c:v>
                </c:pt>
                <c:pt idx="15">
                  <c:v>2754</c:v>
                </c:pt>
                <c:pt idx="16">
                  <c:v>2700</c:v>
                </c:pt>
                <c:pt idx="17">
                  <c:v>2323</c:v>
                </c:pt>
                <c:pt idx="18">
                  <c:v>2193</c:v>
                </c:pt>
                <c:pt idx="19">
                  <c:v>1574</c:v>
                </c:pt>
                <c:pt idx="20">
                  <c:v>1121</c:v>
                </c:pt>
                <c:pt idx="21">
                  <c:v>760</c:v>
                </c:pt>
                <c:pt idx="22">
                  <c:v>360</c:v>
                </c:pt>
                <c:pt idx="23">
                  <c:v>213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997896"/>
        <c:axId val="223998280"/>
      </c:lineChart>
      <c:catAx>
        <c:axId val="22399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998280"/>
        <c:crosses val="autoZero"/>
        <c:auto val="1"/>
        <c:lblAlgn val="ctr"/>
        <c:lblOffset val="100"/>
        <c:noMultiLvlLbl val="1"/>
      </c:catAx>
      <c:valAx>
        <c:axId val="22399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99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26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30</c:v>
                </c:pt>
                <c:pt idx="19">
                  <c:v>18</c:v>
                </c:pt>
                <c:pt idx="21">
                  <c:v>28</c:v>
                </c:pt>
                <c:pt idx="22">
                  <c:v>20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28</c:v>
                </c:pt>
                <c:pt idx="42">
                  <c:v>16</c:v>
                </c:pt>
                <c:pt idx="43">
                  <c:v>32</c:v>
                </c:pt>
                <c:pt idx="45">
                  <c:v>23</c:v>
                </c:pt>
                <c:pt idx="46">
                  <c:v>24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26</c:v>
                </c:pt>
                <c:pt idx="65">
                  <c:v>27</c:v>
                </c:pt>
                <c:pt idx="66">
                  <c:v>34</c:v>
                </c:pt>
                <c:pt idx="67">
                  <c:v>28</c:v>
                </c:pt>
                <c:pt idx="68">
                  <c:v>46</c:v>
                </c:pt>
                <c:pt idx="69">
                  <c:v>20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28</c:v>
                </c:pt>
                <c:pt idx="87">
                  <c:v>25</c:v>
                </c:pt>
                <c:pt idx="88">
                  <c:v>29</c:v>
                </c:pt>
                <c:pt idx="89">
                  <c:v>25</c:v>
                </c:pt>
                <c:pt idx="90">
                  <c:v>30</c:v>
                </c:pt>
                <c:pt idx="91">
                  <c:v>42</c:v>
                </c:pt>
                <c:pt idx="92">
                  <c:v>28</c:v>
                </c:pt>
                <c:pt idx="93">
                  <c:v>32</c:v>
                </c:pt>
                <c:pt idx="94">
                  <c:v>25</c:v>
                </c:pt>
                <c:pt idx="95">
                  <c:v>27</c:v>
                </c:pt>
                <c:pt idx="96">
                  <c:v>22</c:v>
                </c:pt>
                <c:pt idx="97">
                  <c:v>24</c:v>
                </c:pt>
                <c:pt idx="98">
                  <c:v>24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26</c:v>
                </c:pt>
                <c:pt idx="109">
                  <c:v>24</c:v>
                </c:pt>
                <c:pt idx="110">
                  <c:v>25</c:v>
                </c:pt>
                <c:pt idx="111">
                  <c:v>26</c:v>
                </c:pt>
                <c:pt idx="112">
                  <c:v>24</c:v>
                </c:pt>
                <c:pt idx="113">
                  <c:v>27</c:v>
                </c:pt>
                <c:pt idx="114">
                  <c:v>27</c:v>
                </c:pt>
                <c:pt idx="115">
                  <c:v>25</c:v>
                </c:pt>
                <c:pt idx="116">
                  <c:v>23</c:v>
                </c:pt>
                <c:pt idx="117">
                  <c:v>29</c:v>
                </c:pt>
                <c:pt idx="118">
                  <c:v>20</c:v>
                </c:pt>
                <c:pt idx="119">
                  <c:v>24</c:v>
                </c:pt>
                <c:pt idx="120">
                  <c:v>22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25</c:v>
                </c:pt>
                <c:pt idx="136">
                  <c:v>22</c:v>
                </c:pt>
                <c:pt idx="137">
                  <c:v>27</c:v>
                </c:pt>
                <c:pt idx="138">
                  <c:v>24</c:v>
                </c:pt>
                <c:pt idx="139">
                  <c:v>26</c:v>
                </c:pt>
                <c:pt idx="140">
                  <c:v>24</c:v>
                </c:pt>
                <c:pt idx="141">
                  <c:v>35</c:v>
                </c:pt>
                <c:pt idx="142">
                  <c:v>20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26</c:v>
                </c:pt>
                <c:pt idx="158">
                  <c:v>27</c:v>
                </c:pt>
                <c:pt idx="159">
                  <c:v>24</c:v>
                </c:pt>
                <c:pt idx="160">
                  <c:v>24</c:v>
                </c:pt>
                <c:pt idx="161">
                  <c:v>30</c:v>
                </c:pt>
                <c:pt idx="162">
                  <c:v>26</c:v>
                </c:pt>
                <c:pt idx="163">
                  <c:v>22</c:v>
                </c:pt>
                <c:pt idx="164">
                  <c:v>15</c:v>
                </c:pt>
                <c:pt idx="165">
                  <c:v>28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23</c:v>
                </c:pt>
                <c:pt idx="170">
                  <c:v>23</c:v>
                </c:pt>
                <c:pt idx="171">
                  <c:v>22</c:v>
                </c:pt>
                <c:pt idx="172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42</c:v>
                </c:pt>
                <c:pt idx="1">
                  <c:v>36</c:v>
                </c:pt>
                <c:pt idx="2">
                  <c:v>45</c:v>
                </c:pt>
                <c:pt idx="3">
                  <c:v>41</c:v>
                </c:pt>
                <c:pt idx="4">
                  <c:v>46</c:v>
                </c:pt>
                <c:pt idx="5">
                  <c:v>38</c:v>
                </c:pt>
                <c:pt idx="6">
                  <c:v>45</c:v>
                </c:pt>
                <c:pt idx="7">
                  <c:v>40</c:v>
                </c:pt>
                <c:pt idx="8">
                  <c:v>43</c:v>
                </c:pt>
                <c:pt idx="9">
                  <c:v>60</c:v>
                </c:pt>
                <c:pt idx="10">
                  <c:v>70</c:v>
                </c:pt>
                <c:pt idx="11">
                  <c:v>62</c:v>
                </c:pt>
                <c:pt idx="12">
                  <c:v>59</c:v>
                </c:pt>
                <c:pt idx="13">
                  <c:v>58</c:v>
                </c:pt>
                <c:pt idx="14">
                  <c:v>40</c:v>
                </c:pt>
                <c:pt idx="15">
                  <c:v>72</c:v>
                </c:pt>
                <c:pt idx="16">
                  <c:v>34</c:v>
                </c:pt>
                <c:pt idx="17">
                  <c:v>55</c:v>
                </c:pt>
                <c:pt idx="18">
                  <c:v>69</c:v>
                </c:pt>
                <c:pt idx="19">
                  <c:v>19</c:v>
                </c:pt>
                <c:pt idx="21">
                  <c:v>36</c:v>
                </c:pt>
                <c:pt idx="22">
                  <c:v>31</c:v>
                </c:pt>
                <c:pt idx="23">
                  <c:v>43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42</c:v>
                </c:pt>
                <c:pt idx="29">
                  <c:v>52</c:v>
                </c:pt>
                <c:pt idx="30">
                  <c:v>39</c:v>
                </c:pt>
                <c:pt idx="31">
                  <c:v>45</c:v>
                </c:pt>
                <c:pt idx="32">
                  <c:v>51</c:v>
                </c:pt>
                <c:pt idx="33">
                  <c:v>53</c:v>
                </c:pt>
                <c:pt idx="34">
                  <c:v>46</c:v>
                </c:pt>
                <c:pt idx="35">
                  <c:v>53</c:v>
                </c:pt>
                <c:pt idx="36">
                  <c:v>70</c:v>
                </c:pt>
                <c:pt idx="37">
                  <c:v>76</c:v>
                </c:pt>
                <c:pt idx="38">
                  <c:v>49</c:v>
                </c:pt>
                <c:pt idx="39">
                  <c:v>43</c:v>
                </c:pt>
                <c:pt idx="40">
                  <c:v>41</c:v>
                </c:pt>
                <c:pt idx="41">
                  <c:v>34</c:v>
                </c:pt>
                <c:pt idx="42">
                  <c:v>16</c:v>
                </c:pt>
                <c:pt idx="43">
                  <c:v>34</c:v>
                </c:pt>
                <c:pt idx="45">
                  <c:v>36</c:v>
                </c:pt>
                <c:pt idx="46">
                  <c:v>34</c:v>
                </c:pt>
                <c:pt idx="47">
                  <c:v>41</c:v>
                </c:pt>
                <c:pt idx="48">
                  <c:v>38</c:v>
                </c:pt>
                <c:pt idx="49">
                  <c:v>44</c:v>
                </c:pt>
                <c:pt idx="50">
                  <c:v>42</c:v>
                </c:pt>
                <c:pt idx="51">
                  <c:v>42</c:v>
                </c:pt>
                <c:pt idx="52">
                  <c:v>58</c:v>
                </c:pt>
                <c:pt idx="53">
                  <c:v>54</c:v>
                </c:pt>
                <c:pt idx="54">
                  <c:v>46</c:v>
                </c:pt>
                <c:pt idx="55">
                  <c:v>49</c:v>
                </c:pt>
                <c:pt idx="56">
                  <c:v>56</c:v>
                </c:pt>
                <c:pt idx="57">
                  <c:v>42</c:v>
                </c:pt>
                <c:pt idx="58">
                  <c:v>65</c:v>
                </c:pt>
                <c:pt idx="59">
                  <c:v>60</c:v>
                </c:pt>
                <c:pt idx="60">
                  <c:v>46</c:v>
                </c:pt>
                <c:pt idx="61">
                  <c:v>43</c:v>
                </c:pt>
                <c:pt idx="62">
                  <c:v>45</c:v>
                </c:pt>
                <c:pt idx="63">
                  <c:v>77</c:v>
                </c:pt>
                <c:pt idx="64">
                  <c:v>45</c:v>
                </c:pt>
                <c:pt idx="65">
                  <c:v>44</c:v>
                </c:pt>
                <c:pt idx="66">
                  <c:v>47</c:v>
                </c:pt>
                <c:pt idx="67">
                  <c:v>30</c:v>
                </c:pt>
                <c:pt idx="68">
                  <c:v>46</c:v>
                </c:pt>
                <c:pt idx="69">
                  <c:v>22</c:v>
                </c:pt>
                <c:pt idx="70">
                  <c:v>33</c:v>
                </c:pt>
                <c:pt idx="71">
                  <c:v>37</c:v>
                </c:pt>
                <c:pt idx="72">
                  <c:v>46</c:v>
                </c:pt>
                <c:pt idx="73">
                  <c:v>45</c:v>
                </c:pt>
                <c:pt idx="74">
                  <c:v>43</c:v>
                </c:pt>
                <c:pt idx="75">
                  <c:v>38</c:v>
                </c:pt>
                <c:pt idx="76">
                  <c:v>52</c:v>
                </c:pt>
                <c:pt idx="77">
                  <c:v>60</c:v>
                </c:pt>
                <c:pt idx="78">
                  <c:v>44</c:v>
                </c:pt>
                <c:pt idx="79">
                  <c:v>53</c:v>
                </c:pt>
                <c:pt idx="80">
                  <c:v>42</c:v>
                </c:pt>
                <c:pt idx="81">
                  <c:v>53</c:v>
                </c:pt>
                <c:pt idx="82">
                  <c:v>43</c:v>
                </c:pt>
                <c:pt idx="83">
                  <c:v>51</c:v>
                </c:pt>
                <c:pt idx="84">
                  <c:v>63</c:v>
                </c:pt>
                <c:pt idx="85">
                  <c:v>52</c:v>
                </c:pt>
                <c:pt idx="86">
                  <c:v>63</c:v>
                </c:pt>
                <c:pt idx="87">
                  <c:v>56</c:v>
                </c:pt>
                <c:pt idx="88">
                  <c:v>61</c:v>
                </c:pt>
                <c:pt idx="89">
                  <c:v>47</c:v>
                </c:pt>
                <c:pt idx="90">
                  <c:v>34</c:v>
                </c:pt>
                <c:pt idx="91">
                  <c:v>44</c:v>
                </c:pt>
                <c:pt idx="92">
                  <c:v>65</c:v>
                </c:pt>
                <c:pt idx="93">
                  <c:v>38</c:v>
                </c:pt>
                <c:pt idx="94">
                  <c:v>42</c:v>
                </c:pt>
                <c:pt idx="95">
                  <c:v>41</c:v>
                </c:pt>
                <c:pt idx="96">
                  <c:v>37</c:v>
                </c:pt>
                <c:pt idx="97">
                  <c:v>54</c:v>
                </c:pt>
                <c:pt idx="98">
                  <c:v>44</c:v>
                </c:pt>
                <c:pt idx="99">
                  <c:v>40</c:v>
                </c:pt>
                <c:pt idx="100">
                  <c:v>50</c:v>
                </c:pt>
                <c:pt idx="101">
                  <c:v>39</c:v>
                </c:pt>
                <c:pt idx="102">
                  <c:v>51</c:v>
                </c:pt>
                <c:pt idx="103">
                  <c:v>46</c:v>
                </c:pt>
                <c:pt idx="104">
                  <c:v>52</c:v>
                </c:pt>
                <c:pt idx="105">
                  <c:v>53</c:v>
                </c:pt>
                <c:pt idx="106">
                  <c:v>65</c:v>
                </c:pt>
                <c:pt idx="107">
                  <c:v>48</c:v>
                </c:pt>
                <c:pt idx="108">
                  <c:v>51</c:v>
                </c:pt>
                <c:pt idx="109">
                  <c:v>51</c:v>
                </c:pt>
                <c:pt idx="110">
                  <c:v>45</c:v>
                </c:pt>
                <c:pt idx="111">
                  <c:v>45</c:v>
                </c:pt>
                <c:pt idx="112">
                  <c:v>37</c:v>
                </c:pt>
                <c:pt idx="113">
                  <c:v>47</c:v>
                </c:pt>
                <c:pt idx="114">
                  <c:v>40</c:v>
                </c:pt>
                <c:pt idx="115">
                  <c:v>33</c:v>
                </c:pt>
                <c:pt idx="116">
                  <c:v>27</c:v>
                </c:pt>
                <c:pt idx="117">
                  <c:v>30</c:v>
                </c:pt>
                <c:pt idx="118">
                  <c:v>30</c:v>
                </c:pt>
                <c:pt idx="119">
                  <c:v>26</c:v>
                </c:pt>
                <c:pt idx="120">
                  <c:v>27</c:v>
                </c:pt>
                <c:pt idx="121">
                  <c:v>37</c:v>
                </c:pt>
                <c:pt idx="122">
                  <c:v>37</c:v>
                </c:pt>
                <c:pt idx="123">
                  <c:v>43</c:v>
                </c:pt>
                <c:pt idx="124">
                  <c:v>43</c:v>
                </c:pt>
                <c:pt idx="125">
                  <c:v>43</c:v>
                </c:pt>
                <c:pt idx="126">
                  <c:v>39</c:v>
                </c:pt>
                <c:pt idx="127">
                  <c:v>46</c:v>
                </c:pt>
                <c:pt idx="128">
                  <c:v>43</c:v>
                </c:pt>
                <c:pt idx="129">
                  <c:v>46</c:v>
                </c:pt>
                <c:pt idx="130">
                  <c:v>41</c:v>
                </c:pt>
                <c:pt idx="131">
                  <c:v>55</c:v>
                </c:pt>
                <c:pt idx="132">
                  <c:v>56</c:v>
                </c:pt>
                <c:pt idx="133">
                  <c:v>48</c:v>
                </c:pt>
                <c:pt idx="134">
                  <c:v>49</c:v>
                </c:pt>
                <c:pt idx="135">
                  <c:v>43</c:v>
                </c:pt>
                <c:pt idx="136">
                  <c:v>49</c:v>
                </c:pt>
                <c:pt idx="137">
                  <c:v>46</c:v>
                </c:pt>
                <c:pt idx="138">
                  <c:v>46</c:v>
                </c:pt>
                <c:pt idx="139">
                  <c:v>29</c:v>
                </c:pt>
                <c:pt idx="140">
                  <c:v>31</c:v>
                </c:pt>
                <c:pt idx="141">
                  <c:v>41</c:v>
                </c:pt>
                <c:pt idx="142">
                  <c:v>20</c:v>
                </c:pt>
                <c:pt idx="143">
                  <c:v>42</c:v>
                </c:pt>
                <c:pt idx="144">
                  <c:v>34</c:v>
                </c:pt>
                <c:pt idx="145">
                  <c:v>40</c:v>
                </c:pt>
                <c:pt idx="146">
                  <c:v>42</c:v>
                </c:pt>
                <c:pt idx="147">
                  <c:v>42</c:v>
                </c:pt>
                <c:pt idx="148">
                  <c:v>40</c:v>
                </c:pt>
                <c:pt idx="149">
                  <c:v>43</c:v>
                </c:pt>
                <c:pt idx="150">
                  <c:v>49</c:v>
                </c:pt>
                <c:pt idx="151">
                  <c:v>51</c:v>
                </c:pt>
                <c:pt idx="152">
                  <c:v>60</c:v>
                </c:pt>
                <c:pt idx="153">
                  <c:v>50</c:v>
                </c:pt>
                <c:pt idx="154">
                  <c:v>49</c:v>
                </c:pt>
                <c:pt idx="155">
                  <c:v>49</c:v>
                </c:pt>
                <c:pt idx="156">
                  <c:v>50</c:v>
                </c:pt>
                <c:pt idx="157">
                  <c:v>70</c:v>
                </c:pt>
                <c:pt idx="158">
                  <c:v>61</c:v>
                </c:pt>
                <c:pt idx="159">
                  <c:v>51</c:v>
                </c:pt>
                <c:pt idx="160">
                  <c:v>35</c:v>
                </c:pt>
                <c:pt idx="161">
                  <c:v>55</c:v>
                </c:pt>
                <c:pt idx="162">
                  <c:v>29</c:v>
                </c:pt>
                <c:pt idx="163">
                  <c:v>26</c:v>
                </c:pt>
                <c:pt idx="164">
                  <c:v>19</c:v>
                </c:pt>
                <c:pt idx="165">
                  <c:v>45</c:v>
                </c:pt>
                <c:pt idx="166">
                  <c:v>43</c:v>
                </c:pt>
                <c:pt idx="167">
                  <c:v>35</c:v>
                </c:pt>
                <c:pt idx="168">
                  <c:v>37</c:v>
                </c:pt>
                <c:pt idx="169">
                  <c:v>41</c:v>
                </c:pt>
                <c:pt idx="170">
                  <c:v>39</c:v>
                </c:pt>
                <c:pt idx="171">
                  <c:v>43</c:v>
                </c:pt>
                <c:pt idx="172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126376"/>
        <c:axId val="225126760"/>
      </c:lineChart>
      <c:catAx>
        <c:axId val="22512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126760"/>
        <c:crosses val="autoZero"/>
        <c:auto val="1"/>
        <c:lblAlgn val="ctr"/>
        <c:lblOffset val="100"/>
        <c:noMultiLvlLbl val="1"/>
      </c:catAx>
      <c:valAx>
        <c:axId val="22512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12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72</c:v>
                </c:pt>
                <c:pt idx="2">
                  <c:v>76</c:v>
                </c:pt>
                <c:pt idx="3">
                  <c:v>77</c:v>
                </c:pt>
                <c:pt idx="4">
                  <c:v>63</c:v>
                </c:pt>
                <c:pt idx="5">
                  <c:v>65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39896"/>
        <c:axId val="225240280"/>
      </c:lineChart>
      <c:catAx>
        <c:axId val="22523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40280"/>
        <c:crosses val="autoZero"/>
        <c:auto val="1"/>
        <c:lblAlgn val="ctr"/>
        <c:lblOffset val="100"/>
        <c:noMultiLvlLbl val="1"/>
      </c:catAx>
      <c:valAx>
        <c:axId val="22524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3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28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69</c:v>
                </c:pt>
                <c:pt idx="1">
                  <c:v>44</c:v>
                </c:pt>
                <c:pt idx="2">
                  <c:v>65</c:v>
                </c:pt>
                <c:pt idx="3">
                  <c:v>45</c:v>
                </c:pt>
                <c:pt idx="4">
                  <c:v>43</c:v>
                </c:pt>
                <c:pt idx="5">
                  <c:v>43</c:v>
                </c:pt>
                <c:pt idx="6">
                  <c:v>46</c:v>
                </c:pt>
                <c:pt idx="7">
                  <c:v>54</c:v>
                </c:pt>
                <c:pt idx="8">
                  <c:v>45</c:v>
                </c:pt>
                <c:pt idx="9">
                  <c:v>43</c:v>
                </c:pt>
                <c:pt idx="10">
                  <c:v>58</c:v>
                </c:pt>
                <c:pt idx="11">
                  <c:v>60</c:v>
                </c:pt>
                <c:pt idx="12">
                  <c:v>51</c:v>
                </c:pt>
                <c:pt idx="13">
                  <c:v>53</c:v>
                </c:pt>
                <c:pt idx="14">
                  <c:v>60</c:v>
                </c:pt>
                <c:pt idx="15">
                  <c:v>60</c:v>
                </c:pt>
                <c:pt idx="16">
                  <c:v>70</c:v>
                </c:pt>
                <c:pt idx="17">
                  <c:v>62</c:v>
                </c:pt>
                <c:pt idx="18">
                  <c:v>70</c:v>
                </c:pt>
                <c:pt idx="19">
                  <c:v>76</c:v>
                </c:pt>
                <c:pt idx="20">
                  <c:v>63</c:v>
                </c:pt>
                <c:pt idx="21">
                  <c:v>77</c:v>
                </c:pt>
                <c:pt idx="22">
                  <c:v>61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66216"/>
        <c:axId val="144566608"/>
      </c:lineChart>
      <c:catAx>
        <c:axId val="14456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66608"/>
        <c:crosses val="autoZero"/>
        <c:auto val="1"/>
        <c:lblAlgn val="ctr"/>
        <c:lblOffset val="100"/>
        <c:noMultiLvlLbl val="1"/>
      </c:catAx>
      <c:valAx>
        <c:axId val="14456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66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34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34</c:v>
                </c:pt>
                <c:pt idx="15">
                  <c:v>32</c:v>
                </c:pt>
                <c:pt idx="16">
                  <c:v>31</c:v>
                </c:pt>
                <c:pt idx="17">
                  <c:v>37</c:v>
                </c:pt>
                <c:pt idx="18">
                  <c:v>20</c:v>
                </c:pt>
                <c:pt idx="19">
                  <c:v>19</c:v>
                </c:pt>
                <c:pt idx="21">
                  <c:v>35</c:v>
                </c:pt>
                <c:pt idx="22">
                  <c:v>27</c:v>
                </c:pt>
                <c:pt idx="23">
                  <c:v>31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32</c:v>
                </c:pt>
                <c:pt idx="38">
                  <c:v>34</c:v>
                </c:pt>
                <c:pt idx="39">
                  <c:v>35</c:v>
                </c:pt>
                <c:pt idx="40">
                  <c:v>35</c:v>
                </c:pt>
                <c:pt idx="41">
                  <c:v>33</c:v>
                </c:pt>
                <c:pt idx="42">
                  <c:v>16</c:v>
                </c:pt>
                <c:pt idx="43">
                  <c:v>34</c:v>
                </c:pt>
                <c:pt idx="45">
                  <c:v>34</c:v>
                </c:pt>
                <c:pt idx="46">
                  <c:v>29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31</c:v>
                </c:pt>
                <c:pt idx="62">
                  <c:v>33</c:v>
                </c:pt>
                <c:pt idx="63">
                  <c:v>34</c:v>
                </c:pt>
                <c:pt idx="64">
                  <c:v>33</c:v>
                </c:pt>
                <c:pt idx="65">
                  <c:v>36</c:v>
                </c:pt>
                <c:pt idx="66">
                  <c:v>36</c:v>
                </c:pt>
                <c:pt idx="67">
                  <c:v>30</c:v>
                </c:pt>
                <c:pt idx="68">
                  <c:v>46</c:v>
                </c:pt>
                <c:pt idx="69">
                  <c:v>22</c:v>
                </c:pt>
                <c:pt idx="70">
                  <c:v>33</c:v>
                </c:pt>
                <c:pt idx="71">
                  <c:v>32</c:v>
                </c:pt>
                <c:pt idx="72">
                  <c:v>35</c:v>
                </c:pt>
                <c:pt idx="73">
                  <c:v>34</c:v>
                </c:pt>
                <c:pt idx="74">
                  <c:v>33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30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35</c:v>
                </c:pt>
                <c:pt idx="87">
                  <c:v>34</c:v>
                </c:pt>
                <c:pt idx="88">
                  <c:v>40</c:v>
                </c:pt>
                <c:pt idx="89">
                  <c:v>29</c:v>
                </c:pt>
                <c:pt idx="90">
                  <c:v>34</c:v>
                </c:pt>
                <c:pt idx="91">
                  <c:v>44</c:v>
                </c:pt>
                <c:pt idx="92">
                  <c:v>30</c:v>
                </c:pt>
                <c:pt idx="93">
                  <c:v>36</c:v>
                </c:pt>
                <c:pt idx="94">
                  <c:v>35</c:v>
                </c:pt>
                <c:pt idx="95">
                  <c:v>34</c:v>
                </c:pt>
                <c:pt idx="96">
                  <c:v>27</c:v>
                </c:pt>
                <c:pt idx="97">
                  <c:v>31</c:v>
                </c:pt>
                <c:pt idx="98">
                  <c:v>30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31</c:v>
                </c:pt>
                <c:pt idx="113">
                  <c:v>32</c:v>
                </c:pt>
                <c:pt idx="114">
                  <c:v>36</c:v>
                </c:pt>
                <c:pt idx="115">
                  <c:v>32</c:v>
                </c:pt>
                <c:pt idx="116">
                  <c:v>25</c:v>
                </c:pt>
                <c:pt idx="117">
                  <c:v>30</c:v>
                </c:pt>
                <c:pt idx="118">
                  <c:v>27</c:v>
                </c:pt>
                <c:pt idx="119">
                  <c:v>25</c:v>
                </c:pt>
                <c:pt idx="120">
                  <c:v>25</c:v>
                </c:pt>
                <c:pt idx="121">
                  <c:v>30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34</c:v>
                </c:pt>
                <c:pt idx="135">
                  <c:v>33</c:v>
                </c:pt>
                <c:pt idx="136">
                  <c:v>28</c:v>
                </c:pt>
                <c:pt idx="137">
                  <c:v>38</c:v>
                </c:pt>
                <c:pt idx="138">
                  <c:v>29</c:v>
                </c:pt>
                <c:pt idx="139">
                  <c:v>28</c:v>
                </c:pt>
                <c:pt idx="140">
                  <c:v>30</c:v>
                </c:pt>
                <c:pt idx="141">
                  <c:v>40</c:v>
                </c:pt>
                <c:pt idx="142">
                  <c:v>20</c:v>
                </c:pt>
                <c:pt idx="143">
                  <c:v>32</c:v>
                </c:pt>
                <c:pt idx="144">
                  <c:v>32</c:v>
                </c:pt>
                <c:pt idx="145">
                  <c:v>36</c:v>
                </c:pt>
                <c:pt idx="146">
                  <c:v>32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31</c:v>
                </c:pt>
                <c:pt idx="157">
                  <c:v>32</c:v>
                </c:pt>
                <c:pt idx="158">
                  <c:v>36</c:v>
                </c:pt>
                <c:pt idx="159">
                  <c:v>32</c:v>
                </c:pt>
                <c:pt idx="160">
                  <c:v>33</c:v>
                </c:pt>
                <c:pt idx="161">
                  <c:v>38</c:v>
                </c:pt>
                <c:pt idx="162">
                  <c:v>28</c:v>
                </c:pt>
                <c:pt idx="163">
                  <c:v>26</c:v>
                </c:pt>
                <c:pt idx="164">
                  <c:v>18</c:v>
                </c:pt>
                <c:pt idx="165">
                  <c:v>41</c:v>
                </c:pt>
                <c:pt idx="166">
                  <c:v>34</c:v>
                </c:pt>
                <c:pt idx="167">
                  <c:v>29</c:v>
                </c:pt>
                <c:pt idx="168">
                  <c:v>29</c:v>
                </c:pt>
                <c:pt idx="169">
                  <c:v>30</c:v>
                </c:pt>
                <c:pt idx="170">
                  <c:v>30</c:v>
                </c:pt>
                <c:pt idx="171">
                  <c:v>28</c:v>
                </c:pt>
                <c:pt idx="172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26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27</c:v>
                </c:pt>
                <c:pt idx="17">
                  <c:v>24</c:v>
                </c:pt>
                <c:pt idx="18">
                  <c:v>20</c:v>
                </c:pt>
                <c:pt idx="19">
                  <c:v>18</c:v>
                </c:pt>
                <c:pt idx="21">
                  <c:v>27</c:v>
                </c:pt>
                <c:pt idx="22">
                  <c:v>21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28</c:v>
                </c:pt>
                <c:pt idx="39">
                  <c:v>25</c:v>
                </c:pt>
                <c:pt idx="40">
                  <c:v>30</c:v>
                </c:pt>
                <c:pt idx="41">
                  <c:v>30</c:v>
                </c:pt>
                <c:pt idx="42">
                  <c:v>16</c:v>
                </c:pt>
                <c:pt idx="43">
                  <c:v>32</c:v>
                </c:pt>
                <c:pt idx="45">
                  <c:v>12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27</c:v>
                </c:pt>
                <c:pt idx="65">
                  <c:v>27</c:v>
                </c:pt>
                <c:pt idx="66">
                  <c:v>32</c:v>
                </c:pt>
                <c:pt idx="67">
                  <c:v>29</c:v>
                </c:pt>
                <c:pt idx="68">
                  <c:v>45</c:v>
                </c:pt>
                <c:pt idx="69">
                  <c:v>21</c:v>
                </c:pt>
                <c:pt idx="70">
                  <c:v>33</c:v>
                </c:pt>
                <c:pt idx="71">
                  <c:v>27</c:v>
                </c:pt>
                <c:pt idx="72">
                  <c:v>22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23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28</c:v>
                </c:pt>
                <c:pt idx="87">
                  <c:v>24</c:v>
                </c:pt>
                <c:pt idx="88">
                  <c:v>30</c:v>
                </c:pt>
                <c:pt idx="89">
                  <c:v>22</c:v>
                </c:pt>
                <c:pt idx="90">
                  <c:v>31</c:v>
                </c:pt>
                <c:pt idx="91">
                  <c:v>41</c:v>
                </c:pt>
                <c:pt idx="92">
                  <c:v>25</c:v>
                </c:pt>
                <c:pt idx="93">
                  <c:v>33</c:v>
                </c:pt>
                <c:pt idx="94">
                  <c:v>22</c:v>
                </c:pt>
                <c:pt idx="95">
                  <c:v>28</c:v>
                </c:pt>
                <c:pt idx="96">
                  <c:v>22</c:v>
                </c:pt>
                <c:pt idx="97">
                  <c:v>24</c:v>
                </c:pt>
                <c:pt idx="98">
                  <c:v>24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31</c:v>
                </c:pt>
                <c:pt idx="115">
                  <c:v>25</c:v>
                </c:pt>
                <c:pt idx="116">
                  <c:v>23</c:v>
                </c:pt>
                <c:pt idx="117">
                  <c:v>29</c:v>
                </c:pt>
                <c:pt idx="118">
                  <c:v>18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21</c:v>
                </c:pt>
                <c:pt idx="137">
                  <c:v>23</c:v>
                </c:pt>
                <c:pt idx="138">
                  <c:v>22</c:v>
                </c:pt>
                <c:pt idx="139">
                  <c:v>25</c:v>
                </c:pt>
                <c:pt idx="140">
                  <c:v>24</c:v>
                </c:pt>
                <c:pt idx="141">
                  <c:v>39</c:v>
                </c:pt>
                <c:pt idx="142">
                  <c:v>20</c:v>
                </c:pt>
                <c:pt idx="143">
                  <c:v>26</c:v>
                </c:pt>
                <c:pt idx="144">
                  <c:v>23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26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23</c:v>
                </c:pt>
                <c:pt idx="157">
                  <c:v>26</c:v>
                </c:pt>
                <c:pt idx="158">
                  <c:v>27</c:v>
                </c:pt>
                <c:pt idx="159">
                  <c:v>23</c:v>
                </c:pt>
                <c:pt idx="160">
                  <c:v>23</c:v>
                </c:pt>
                <c:pt idx="161">
                  <c:v>28</c:v>
                </c:pt>
                <c:pt idx="162">
                  <c:v>26</c:v>
                </c:pt>
                <c:pt idx="163">
                  <c:v>23</c:v>
                </c:pt>
                <c:pt idx="164">
                  <c:v>15</c:v>
                </c:pt>
                <c:pt idx="165">
                  <c:v>23</c:v>
                </c:pt>
                <c:pt idx="166">
                  <c:v>25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23</c:v>
                </c:pt>
                <c:pt idx="171">
                  <c:v>22</c:v>
                </c:pt>
                <c:pt idx="172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19</c:v>
                </c:pt>
                <c:pt idx="16">
                  <c:v>24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1">
                  <c:v>24</c:v>
                </c:pt>
                <c:pt idx="22">
                  <c:v>17</c:v>
                </c:pt>
                <c:pt idx="23">
                  <c:v>22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19</c:v>
                </c:pt>
                <c:pt idx="29">
                  <c:v>21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23</c:v>
                </c:pt>
                <c:pt idx="39">
                  <c:v>20</c:v>
                </c:pt>
                <c:pt idx="40">
                  <c:v>25</c:v>
                </c:pt>
                <c:pt idx="41">
                  <c:v>30</c:v>
                </c:pt>
                <c:pt idx="42">
                  <c:v>15</c:v>
                </c:pt>
                <c:pt idx="43">
                  <c:v>30</c:v>
                </c:pt>
                <c:pt idx="45">
                  <c:v>12</c:v>
                </c:pt>
                <c:pt idx="46">
                  <c:v>19</c:v>
                </c:pt>
                <c:pt idx="47">
                  <c:v>20</c:v>
                </c:pt>
                <c:pt idx="48">
                  <c:v>22</c:v>
                </c:pt>
                <c:pt idx="49">
                  <c:v>19</c:v>
                </c:pt>
                <c:pt idx="50">
                  <c:v>19</c:v>
                </c:pt>
                <c:pt idx="51">
                  <c:v>21</c:v>
                </c:pt>
                <c:pt idx="52">
                  <c:v>19</c:v>
                </c:pt>
                <c:pt idx="53">
                  <c:v>19</c:v>
                </c:pt>
                <c:pt idx="54">
                  <c:v>18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20</c:v>
                </c:pt>
                <c:pt idx="61">
                  <c:v>22</c:v>
                </c:pt>
                <c:pt idx="62">
                  <c:v>21</c:v>
                </c:pt>
                <c:pt idx="63">
                  <c:v>23</c:v>
                </c:pt>
                <c:pt idx="64">
                  <c:v>21</c:v>
                </c:pt>
                <c:pt idx="65">
                  <c:v>23</c:v>
                </c:pt>
                <c:pt idx="66">
                  <c:v>30</c:v>
                </c:pt>
                <c:pt idx="67">
                  <c:v>29</c:v>
                </c:pt>
                <c:pt idx="68">
                  <c:v>45</c:v>
                </c:pt>
                <c:pt idx="69">
                  <c:v>21</c:v>
                </c:pt>
                <c:pt idx="70">
                  <c:v>33</c:v>
                </c:pt>
                <c:pt idx="71">
                  <c:v>24</c:v>
                </c:pt>
                <c:pt idx="72">
                  <c:v>21</c:v>
                </c:pt>
                <c:pt idx="73">
                  <c:v>22</c:v>
                </c:pt>
                <c:pt idx="74">
                  <c:v>24</c:v>
                </c:pt>
                <c:pt idx="75">
                  <c:v>21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22</c:v>
                </c:pt>
                <c:pt idx="80">
                  <c:v>23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24</c:v>
                </c:pt>
                <c:pt idx="87">
                  <c:v>20</c:v>
                </c:pt>
                <c:pt idx="88">
                  <c:v>22</c:v>
                </c:pt>
                <c:pt idx="89">
                  <c:v>21</c:v>
                </c:pt>
                <c:pt idx="90">
                  <c:v>27</c:v>
                </c:pt>
                <c:pt idx="91">
                  <c:v>41</c:v>
                </c:pt>
                <c:pt idx="92">
                  <c:v>24</c:v>
                </c:pt>
                <c:pt idx="93">
                  <c:v>28</c:v>
                </c:pt>
                <c:pt idx="94">
                  <c:v>20</c:v>
                </c:pt>
                <c:pt idx="95">
                  <c:v>24</c:v>
                </c:pt>
                <c:pt idx="96">
                  <c:v>19</c:v>
                </c:pt>
                <c:pt idx="97">
                  <c:v>21</c:v>
                </c:pt>
                <c:pt idx="98">
                  <c:v>21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19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21</c:v>
                </c:pt>
                <c:pt idx="108">
                  <c:v>22</c:v>
                </c:pt>
                <c:pt idx="109">
                  <c:v>20</c:v>
                </c:pt>
                <c:pt idx="110">
                  <c:v>20</c:v>
                </c:pt>
                <c:pt idx="111">
                  <c:v>22</c:v>
                </c:pt>
                <c:pt idx="112">
                  <c:v>20</c:v>
                </c:pt>
                <c:pt idx="113">
                  <c:v>22</c:v>
                </c:pt>
                <c:pt idx="114">
                  <c:v>17</c:v>
                </c:pt>
                <c:pt idx="115">
                  <c:v>23</c:v>
                </c:pt>
                <c:pt idx="116">
                  <c:v>23</c:v>
                </c:pt>
                <c:pt idx="117">
                  <c:v>29</c:v>
                </c:pt>
                <c:pt idx="118">
                  <c:v>14</c:v>
                </c:pt>
                <c:pt idx="119">
                  <c:v>22</c:v>
                </c:pt>
                <c:pt idx="120">
                  <c:v>19</c:v>
                </c:pt>
                <c:pt idx="121">
                  <c:v>17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19</c:v>
                </c:pt>
                <c:pt idx="131">
                  <c:v>21</c:v>
                </c:pt>
                <c:pt idx="132">
                  <c:v>20</c:v>
                </c:pt>
                <c:pt idx="133">
                  <c:v>22</c:v>
                </c:pt>
                <c:pt idx="134">
                  <c:v>20</c:v>
                </c:pt>
                <c:pt idx="135">
                  <c:v>21</c:v>
                </c:pt>
                <c:pt idx="136">
                  <c:v>19</c:v>
                </c:pt>
                <c:pt idx="137">
                  <c:v>20</c:v>
                </c:pt>
                <c:pt idx="138">
                  <c:v>22</c:v>
                </c:pt>
                <c:pt idx="139">
                  <c:v>25</c:v>
                </c:pt>
                <c:pt idx="140">
                  <c:v>22</c:v>
                </c:pt>
                <c:pt idx="141">
                  <c:v>30</c:v>
                </c:pt>
                <c:pt idx="142">
                  <c:v>20</c:v>
                </c:pt>
                <c:pt idx="143">
                  <c:v>23</c:v>
                </c:pt>
                <c:pt idx="144">
                  <c:v>21</c:v>
                </c:pt>
                <c:pt idx="145">
                  <c:v>20</c:v>
                </c:pt>
                <c:pt idx="146">
                  <c:v>22</c:v>
                </c:pt>
                <c:pt idx="147">
                  <c:v>20</c:v>
                </c:pt>
                <c:pt idx="148">
                  <c:v>20</c:v>
                </c:pt>
                <c:pt idx="149">
                  <c:v>22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23</c:v>
                </c:pt>
                <c:pt idx="155">
                  <c:v>22</c:v>
                </c:pt>
                <c:pt idx="156">
                  <c:v>20</c:v>
                </c:pt>
                <c:pt idx="157">
                  <c:v>23</c:v>
                </c:pt>
                <c:pt idx="158">
                  <c:v>23</c:v>
                </c:pt>
                <c:pt idx="159">
                  <c:v>19</c:v>
                </c:pt>
                <c:pt idx="160">
                  <c:v>20</c:v>
                </c:pt>
                <c:pt idx="161">
                  <c:v>24</c:v>
                </c:pt>
                <c:pt idx="162">
                  <c:v>25</c:v>
                </c:pt>
                <c:pt idx="163">
                  <c:v>22</c:v>
                </c:pt>
                <c:pt idx="164">
                  <c:v>14</c:v>
                </c:pt>
                <c:pt idx="165">
                  <c:v>23</c:v>
                </c:pt>
                <c:pt idx="166">
                  <c:v>21</c:v>
                </c:pt>
                <c:pt idx="167">
                  <c:v>21</c:v>
                </c:pt>
                <c:pt idx="168">
                  <c:v>21</c:v>
                </c:pt>
                <c:pt idx="169">
                  <c:v>21</c:v>
                </c:pt>
                <c:pt idx="170">
                  <c:v>20</c:v>
                </c:pt>
                <c:pt idx="171">
                  <c:v>19</c:v>
                </c:pt>
                <c:pt idx="172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13</c:v>
                </c:pt>
                <c:pt idx="18">
                  <c:v>19</c:v>
                </c:pt>
                <c:pt idx="19">
                  <c:v>18</c:v>
                </c:pt>
                <c:pt idx="21">
                  <c:v>21</c:v>
                </c:pt>
                <c:pt idx="22">
                  <c:v>11</c:v>
                </c:pt>
                <c:pt idx="23">
                  <c:v>16</c:v>
                </c:pt>
                <c:pt idx="24">
                  <c:v>18</c:v>
                </c:pt>
                <c:pt idx="25">
                  <c:v>16</c:v>
                </c:pt>
                <c:pt idx="26">
                  <c:v>15</c:v>
                </c:pt>
                <c:pt idx="27">
                  <c:v>13</c:v>
                </c:pt>
                <c:pt idx="28">
                  <c:v>14</c:v>
                </c:pt>
                <c:pt idx="29">
                  <c:v>17</c:v>
                </c:pt>
                <c:pt idx="30">
                  <c:v>13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15</c:v>
                </c:pt>
                <c:pt idx="38">
                  <c:v>16</c:v>
                </c:pt>
                <c:pt idx="39">
                  <c:v>16</c:v>
                </c:pt>
                <c:pt idx="40">
                  <c:v>18</c:v>
                </c:pt>
                <c:pt idx="41">
                  <c:v>20</c:v>
                </c:pt>
                <c:pt idx="42">
                  <c:v>15</c:v>
                </c:pt>
                <c:pt idx="43">
                  <c:v>29</c:v>
                </c:pt>
                <c:pt idx="45">
                  <c:v>11</c:v>
                </c:pt>
                <c:pt idx="46">
                  <c:v>17</c:v>
                </c:pt>
                <c:pt idx="47">
                  <c:v>15</c:v>
                </c:pt>
                <c:pt idx="48">
                  <c:v>17</c:v>
                </c:pt>
                <c:pt idx="49">
                  <c:v>15</c:v>
                </c:pt>
                <c:pt idx="50">
                  <c:v>15</c:v>
                </c:pt>
                <c:pt idx="51">
                  <c:v>17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14</c:v>
                </c:pt>
                <c:pt idx="59">
                  <c:v>15</c:v>
                </c:pt>
                <c:pt idx="60">
                  <c:v>15</c:v>
                </c:pt>
                <c:pt idx="61">
                  <c:v>17</c:v>
                </c:pt>
                <c:pt idx="62">
                  <c:v>18</c:v>
                </c:pt>
                <c:pt idx="63">
                  <c:v>20</c:v>
                </c:pt>
                <c:pt idx="64">
                  <c:v>16</c:v>
                </c:pt>
                <c:pt idx="65">
                  <c:v>20</c:v>
                </c:pt>
                <c:pt idx="66">
                  <c:v>30</c:v>
                </c:pt>
                <c:pt idx="67">
                  <c:v>25</c:v>
                </c:pt>
                <c:pt idx="68">
                  <c:v>45</c:v>
                </c:pt>
                <c:pt idx="69">
                  <c:v>18</c:v>
                </c:pt>
                <c:pt idx="70">
                  <c:v>19</c:v>
                </c:pt>
                <c:pt idx="71">
                  <c:v>20</c:v>
                </c:pt>
                <c:pt idx="72">
                  <c:v>17</c:v>
                </c:pt>
                <c:pt idx="73">
                  <c:v>16</c:v>
                </c:pt>
                <c:pt idx="74">
                  <c:v>19</c:v>
                </c:pt>
                <c:pt idx="75">
                  <c:v>16</c:v>
                </c:pt>
                <c:pt idx="76">
                  <c:v>15</c:v>
                </c:pt>
                <c:pt idx="77">
                  <c:v>18</c:v>
                </c:pt>
                <c:pt idx="78">
                  <c:v>16</c:v>
                </c:pt>
                <c:pt idx="79">
                  <c:v>17</c:v>
                </c:pt>
                <c:pt idx="80">
                  <c:v>18</c:v>
                </c:pt>
                <c:pt idx="81">
                  <c:v>16</c:v>
                </c:pt>
                <c:pt idx="82">
                  <c:v>15</c:v>
                </c:pt>
                <c:pt idx="83">
                  <c:v>16</c:v>
                </c:pt>
                <c:pt idx="84">
                  <c:v>14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9</c:v>
                </c:pt>
                <c:pt idx="89">
                  <c:v>20</c:v>
                </c:pt>
                <c:pt idx="90">
                  <c:v>26</c:v>
                </c:pt>
                <c:pt idx="91">
                  <c:v>41</c:v>
                </c:pt>
                <c:pt idx="92">
                  <c:v>24</c:v>
                </c:pt>
                <c:pt idx="93">
                  <c:v>23</c:v>
                </c:pt>
                <c:pt idx="94">
                  <c:v>13</c:v>
                </c:pt>
                <c:pt idx="95">
                  <c:v>19</c:v>
                </c:pt>
                <c:pt idx="96">
                  <c:v>15</c:v>
                </c:pt>
                <c:pt idx="97">
                  <c:v>15</c:v>
                </c:pt>
                <c:pt idx="98">
                  <c:v>16</c:v>
                </c:pt>
                <c:pt idx="99">
                  <c:v>13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16</c:v>
                </c:pt>
                <c:pt idx="104">
                  <c:v>17</c:v>
                </c:pt>
                <c:pt idx="105">
                  <c:v>16</c:v>
                </c:pt>
                <c:pt idx="106">
                  <c:v>17</c:v>
                </c:pt>
                <c:pt idx="107">
                  <c:v>15</c:v>
                </c:pt>
                <c:pt idx="108">
                  <c:v>18</c:v>
                </c:pt>
                <c:pt idx="109">
                  <c:v>15</c:v>
                </c:pt>
                <c:pt idx="110">
                  <c:v>13</c:v>
                </c:pt>
                <c:pt idx="111">
                  <c:v>18</c:v>
                </c:pt>
                <c:pt idx="112">
                  <c:v>14</c:v>
                </c:pt>
                <c:pt idx="113">
                  <c:v>19</c:v>
                </c:pt>
                <c:pt idx="114">
                  <c:v>17</c:v>
                </c:pt>
                <c:pt idx="115">
                  <c:v>13</c:v>
                </c:pt>
                <c:pt idx="116">
                  <c:v>21</c:v>
                </c:pt>
                <c:pt idx="117">
                  <c:v>28</c:v>
                </c:pt>
                <c:pt idx="118">
                  <c:v>13</c:v>
                </c:pt>
                <c:pt idx="119">
                  <c:v>22</c:v>
                </c:pt>
                <c:pt idx="120">
                  <c:v>19</c:v>
                </c:pt>
                <c:pt idx="121">
                  <c:v>15</c:v>
                </c:pt>
                <c:pt idx="122">
                  <c:v>17</c:v>
                </c:pt>
                <c:pt idx="123">
                  <c:v>15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14</c:v>
                </c:pt>
                <c:pt idx="131">
                  <c:v>15</c:v>
                </c:pt>
                <c:pt idx="132">
                  <c:v>16</c:v>
                </c:pt>
                <c:pt idx="133">
                  <c:v>14</c:v>
                </c:pt>
                <c:pt idx="134">
                  <c:v>16</c:v>
                </c:pt>
                <c:pt idx="135">
                  <c:v>15</c:v>
                </c:pt>
                <c:pt idx="136">
                  <c:v>14</c:v>
                </c:pt>
                <c:pt idx="137">
                  <c:v>17</c:v>
                </c:pt>
                <c:pt idx="138">
                  <c:v>16</c:v>
                </c:pt>
                <c:pt idx="139">
                  <c:v>21</c:v>
                </c:pt>
                <c:pt idx="140">
                  <c:v>19</c:v>
                </c:pt>
                <c:pt idx="141">
                  <c:v>29</c:v>
                </c:pt>
                <c:pt idx="142">
                  <c:v>18</c:v>
                </c:pt>
                <c:pt idx="143">
                  <c:v>20</c:v>
                </c:pt>
                <c:pt idx="144">
                  <c:v>15</c:v>
                </c:pt>
                <c:pt idx="145">
                  <c:v>13</c:v>
                </c:pt>
                <c:pt idx="146">
                  <c:v>16</c:v>
                </c:pt>
                <c:pt idx="147">
                  <c:v>15</c:v>
                </c:pt>
                <c:pt idx="148">
                  <c:v>16</c:v>
                </c:pt>
                <c:pt idx="149">
                  <c:v>17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14</c:v>
                </c:pt>
                <c:pt idx="154">
                  <c:v>16</c:v>
                </c:pt>
                <c:pt idx="155">
                  <c:v>17</c:v>
                </c:pt>
                <c:pt idx="156">
                  <c:v>14</c:v>
                </c:pt>
                <c:pt idx="157">
                  <c:v>19</c:v>
                </c:pt>
                <c:pt idx="158">
                  <c:v>16</c:v>
                </c:pt>
                <c:pt idx="159">
                  <c:v>16</c:v>
                </c:pt>
                <c:pt idx="160">
                  <c:v>19</c:v>
                </c:pt>
                <c:pt idx="161">
                  <c:v>22</c:v>
                </c:pt>
                <c:pt idx="162">
                  <c:v>23</c:v>
                </c:pt>
                <c:pt idx="163">
                  <c:v>21</c:v>
                </c:pt>
                <c:pt idx="164">
                  <c:v>11</c:v>
                </c:pt>
                <c:pt idx="165">
                  <c:v>21</c:v>
                </c:pt>
                <c:pt idx="166">
                  <c:v>15</c:v>
                </c:pt>
                <c:pt idx="167">
                  <c:v>17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14</c:v>
                </c:pt>
                <c:pt idx="172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65824"/>
        <c:axId val="144567392"/>
      </c:lineChart>
      <c:catAx>
        <c:axId val="14456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67392"/>
        <c:crosses val="autoZero"/>
        <c:auto val="1"/>
        <c:lblAlgn val="ctr"/>
        <c:lblOffset val="100"/>
        <c:noMultiLvlLbl val="1"/>
      </c:catAx>
      <c:valAx>
        <c:axId val="14456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6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65040"/>
        <c:axId val="144564648"/>
      </c:lineChart>
      <c:catAx>
        <c:axId val="14456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64648"/>
        <c:crosses val="autoZero"/>
        <c:auto val="1"/>
        <c:lblAlgn val="ctr"/>
        <c:lblOffset val="100"/>
        <c:noMultiLvlLbl val="1"/>
      </c:catAx>
      <c:valAx>
        <c:axId val="14456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65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29</c:v>
                </c:pt>
                <c:pt idx="3">
                  <c:v>36</c:v>
                </c:pt>
                <c:pt idx="4">
                  <c:v>30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19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20</c:v>
                </c:pt>
                <c:pt idx="4">
                  <c:v>13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63864"/>
        <c:axId val="144568176"/>
      </c:lineChart>
      <c:catAx>
        <c:axId val="14456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68176"/>
        <c:crosses val="autoZero"/>
        <c:auto val="1"/>
        <c:lblAlgn val="ctr"/>
        <c:lblOffset val="100"/>
        <c:noMultiLvlLbl val="1"/>
      </c:catAx>
      <c:valAx>
        <c:axId val="14456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63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24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24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25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24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27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24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20</v>
      </c>
      <c r="E21" s="2">
        <v>20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18</v>
      </c>
      <c r="E22" s="2">
        <v>18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21</v>
      </c>
      <c r="E25" s="2">
        <v>17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21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21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22</v>
      </c>
      <c r="E33" s="2">
        <v>18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21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22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22</v>
      </c>
      <c r="E37" s="2">
        <v>18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22</v>
      </c>
      <c r="E38" s="2">
        <v>19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23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23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25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25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30</v>
      </c>
      <c r="F44" s="2">
        <v>20</v>
      </c>
      <c r="G44" s="2"/>
      <c r="H44" s="2"/>
    </row>
    <row r="45" spans="1:8">
      <c r="B45" s="2" t="s">
        <v>78</v>
      </c>
      <c r="C45" s="2">
        <v>16</v>
      </c>
      <c r="D45" s="2">
        <v>16</v>
      </c>
      <c r="E45" s="2">
        <v>15</v>
      </c>
      <c r="F45" s="2">
        <v>15</v>
      </c>
      <c r="G45" s="2"/>
      <c r="H45" s="2"/>
    </row>
    <row r="46" spans="1:8">
      <c r="B46" s="2" t="s">
        <v>79</v>
      </c>
      <c r="C46" s="2">
        <v>34</v>
      </c>
      <c r="D46" s="2">
        <v>32</v>
      </c>
      <c r="E46" s="2">
        <v>30</v>
      </c>
      <c r="F46" s="2">
        <v>29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12</v>
      </c>
      <c r="E48" s="2">
        <v>12</v>
      </c>
      <c r="F48" s="2">
        <v>11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19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23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29</v>
      </c>
      <c r="D54" s="2">
        <v>24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29</v>
      </c>
      <c r="D56" s="2">
        <v>23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29</v>
      </c>
      <c r="D57" s="2">
        <v>22</v>
      </c>
      <c r="E57" s="2">
        <v>18</v>
      </c>
      <c r="F57" s="2">
        <v>14</v>
      </c>
      <c r="G57" s="2"/>
      <c r="H57" s="2"/>
    </row>
    <row r="58" spans="2:8">
      <c r="B58" s="2" t="s">
        <v>91</v>
      </c>
      <c r="C58" s="2">
        <v>28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22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29</v>
      </c>
      <c r="D62" s="2">
        <v>22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23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33</v>
      </c>
      <c r="D65" s="2">
        <v>25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34</v>
      </c>
      <c r="D66" s="2">
        <v>26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21</v>
      </c>
      <c r="F67" s="2">
        <v>16</v>
      </c>
      <c r="G67" s="2"/>
      <c r="H67" s="2"/>
    </row>
    <row r="68" spans="2:8">
      <c r="B68" s="2" t="s">
        <v>101</v>
      </c>
      <c r="C68" s="2">
        <v>36</v>
      </c>
      <c r="D68" s="2">
        <v>27</v>
      </c>
      <c r="E68" s="2">
        <v>23</v>
      </c>
      <c r="F68" s="2">
        <v>20</v>
      </c>
      <c r="G68" s="2"/>
      <c r="H68" s="2"/>
    </row>
    <row r="69" spans="2:8">
      <c r="B69" s="2" t="s">
        <v>102</v>
      </c>
      <c r="C69" s="2">
        <v>36</v>
      </c>
      <c r="D69" s="2">
        <v>32</v>
      </c>
      <c r="E69" s="2">
        <v>30</v>
      </c>
      <c r="F69" s="2">
        <v>30</v>
      </c>
      <c r="G69" s="2"/>
      <c r="H69" s="2"/>
    </row>
    <row r="70" spans="2:8">
      <c r="B70" s="2" t="s">
        <v>103</v>
      </c>
      <c r="C70" s="2">
        <v>30</v>
      </c>
      <c r="D70" s="2">
        <v>29</v>
      </c>
      <c r="E70" s="2">
        <v>29</v>
      </c>
      <c r="F70" s="2">
        <v>25</v>
      </c>
      <c r="G70" s="2"/>
      <c r="H70" s="2"/>
    </row>
    <row r="71" spans="2:8">
      <c r="B71" s="2" t="s">
        <v>104</v>
      </c>
      <c r="C71" s="2">
        <v>46</v>
      </c>
      <c r="D71" s="2">
        <v>45</v>
      </c>
      <c r="E71" s="2">
        <v>45</v>
      </c>
      <c r="F71" s="2">
        <v>45</v>
      </c>
      <c r="G71" s="2"/>
      <c r="H71" s="2"/>
    </row>
    <row r="72" spans="2:8">
      <c r="B72" s="2" t="s">
        <v>105</v>
      </c>
      <c r="C72" s="2">
        <v>22</v>
      </c>
      <c r="D72" s="2">
        <v>21</v>
      </c>
      <c r="E72" s="2">
        <v>21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33</v>
      </c>
      <c r="E73" s="2">
        <v>33</v>
      </c>
      <c r="F73" s="2">
        <v>19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22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24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24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24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24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30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33</v>
      </c>
      <c r="D86" s="2">
        <v>24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34</v>
      </c>
      <c r="D88" s="2">
        <v>24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34</v>
      </c>
      <c r="D90" s="2">
        <v>24</v>
      </c>
      <c r="E90" s="2">
        <v>20</v>
      </c>
      <c r="F90" s="2">
        <v>16</v>
      </c>
      <c r="G90" s="2"/>
      <c r="H90" s="2"/>
    </row>
    <row r="91" spans="2:8">
      <c r="B91" s="2" t="s">
        <v>124</v>
      </c>
      <c r="C91" s="2">
        <v>40</v>
      </c>
      <c r="D91" s="2">
        <v>30</v>
      </c>
      <c r="E91" s="2">
        <v>22</v>
      </c>
      <c r="F91" s="2">
        <v>9</v>
      </c>
      <c r="G91" s="2"/>
      <c r="H91" s="2"/>
    </row>
    <row r="92" spans="2:8">
      <c r="B92" s="2" t="s">
        <v>125</v>
      </c>
      <c r="C92" s="2">
        <v>29</v>
      </c>
      <c r="D92" s="2">
        <v>22</v>
      </c>
      <c r="E92" s="2">
        <v>21</v>
      </c>
      <c r="F92" s="2">
        <v>20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>
        <v>44</v>
      </c>
      <c r="D94" s="2">
        <v>41</v>
      </c>
      <c r="E94" s="2">
        <v>41</v>
      </c>
      <c r="F94" s="2">
        <v>41</v>
      </c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24</v>
      </c>
      <c r="F95" s="2">
        <v>24</v>
      </c>
      <c r="G95" s="2"/>
      <c r="H95" s="2"/>
    </row>
    <row r="96" spans="2:8">
      <c r="B96" s="2" t="s">
        <v>129</v>
      </c>
      <c r="C96" s="2">
        <v>36</v>
      </c>
      <c r="D96" s="2">
        <v>33</v>
      </c>
      <c r="E96" s="2">
        <v>28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22</v>
      </c>
      <c r="E97" s="2">
        <v>20</v>
      </c>
      <c r="F97" s="2">
        <v>13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24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28</v>
      </c>
      <c r="D104" s="2">
        <v>22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23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24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24</v>
      </c>
      <c r="E113" s="2">
        <v>20</v>
      </c>
      <c r="F113" s="2">
        <v>13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31</v>
      </c>
      <c r="D115" s="2">
        <v>24</v>
      </c>
      <c r="E115" s="2">
        <v>20</v>
      </c>
      <c r="F115" s="2">
        <v>14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>
        <v>32</v>
      </c>
      <c r="D118" s="2">
        <v>25</v>
      </c>
      <c r="E118" s="2">
        <v>23</v>
      </c>
      <c r="F118" s="2">
        <v>13</v>
      </c>
      <c r="G118" s="2"/>
      <c r="H118" s="2"/>
    </row>
    <row r="119" spans="2:8">
      <c r="B119" s="2" t="s">
        <v>152</v>
      </c>
      <c r="C119" s="2">
        <v>25</v>
      </c>
      <c r="D119" s="2">
        <v>23</v>
      </c>
      <c r="E119" s="2">
        <v>23</v>
      </c>
      <c r="F119" s="2">
        <v>21</v>
      </c>
      <c r="G119" s="2"/>
      <c r="H119" s="2"/>
    </row>
    <row r="120" spans="2:8">
      <c r="B120" s="2" t="s">
        <v>153</v>
      </c>
      <c r="C120" s="2">
        <v>30</v>
      </c>
      <c r="D120" s="2">
        <v>29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27</v>
      </c>
      <c r="D121" s="2">
        <v>18</v>
      </c>
      <c r="E121" s="2">
        <v>14</v>
      </c>
      <c r="F121" s="2">
        <v>13</v>
      </c>
      <c r="G121" s="2"/>
      <c r="H121" s="2"/>
    </row>
    <row r="122" spans="2:8">
      <c r="B122" s="2" t="s">
        <v>155</v>
      </c>
      <c r="C122" s="2">
        <v>25</v>
      </c>
      <c r="D122" s="2">
        <v>24</v>
      </c>
      <c r="E122" s="2">
        <v>22</v>
      </c>
      <c r="F122" s="2">
        <v>22</v>
      </c>
      <c r="G122" s="2"/>
      <c r="H122" s="2"/>
    </row>
    <row r="123" spans="2:8">
      <c r="B123" s="2" t="s">
        <v>156</v>
      </c>
      <c r="C123" s="2">
        <v>25</v>
      </c>
      <c r="D123" s="2">
        <v>24</v>
      </c>
      <c r="E123" s="2">
        <v>19</v>
      </c>
      <c r="F123" s="2">
        <v>19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17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24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23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23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23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31</v>
      </c>
      <c r="D134" s="2">
        <v>24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31</v>
      </c>
      <c r="D135" s="2">
        <v>24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22</v>
      </c>
      <c r="F136" s="2">
        <v>14</v>
      </c>
      <c r="G136" s="2"/>
      <c r="H136" s="2"/>
    </row>
    <row r="137" spans="2:8">
      <c r="B137" s="2" t="s">
        <v>170</v>
      </c>
      <c r="C137" s="2">
        <v>34</v>
      </c>
      <c r="D137" s="2">
        <v>26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26</v>
      </c>
      <c r="E138" s="2">
        <v>21</v>
      </c>
      <c r="F138" s="2">
        <v>15</v>
      </c>
      <c r="G138" s="2"/>
      <c r="H138" s="2"/>
    </row>
    <row r="139" spans="2:8">
      <c r="B139" s="2" t="s">
        <v>172</v>
      </c>
      <c r="C139" s="2">
        <v>28</v>
      </c>
      <c r="D139" s="2">
        <v>21</v>
      </c>
      <c r="E139" s="2">
        <v>19</v>
      </c>
      <c r="F139" s="2">
        <v>14</v>
      </c>
      <c r="G139" s="2"/>
      <c r="H139" s="2"/>
    </row>
    <row r="140" spans="2:8">
      <c r="B140" s="2" t="s">
        <v>173</v>
      </c>
      <c r="C140" s="2">
        <v>38</v>
      </c>
      <c r="D140" s="2">
        <v>23</v>
      </c>
      <c r="E140" s="2">
        <v>20</v>
      </c>
      <c r="F140" s="2">
        <v>17</v>
      </c>
      <c r="G140" s="2"/>
      <c r="H140" s="2"/>
    </row>
    <row r="141" spans="2:8">
      <c r="B141" s="2" t="s">
        <v>174</v>
      </c>
      <c r="C141" s="2">
        <v>29</v>
      </c>
      <c r="D141" s="2">
        <v>22</v>
      </c>
      <c r="E141" s="2">
        <v>22</v>
      </c>
      <c r="F141" s="2">
        <v>16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25</v>
      </c>
      <c r="F142" s="2">
        <v>21</v>
      </c>
      <c r="G142" s="2"/>
      <c r="H142" s="2"/>
    </row>
    <row r="143" spans="2:8">
      <c r="B143" s="2" t="s">
        <v>176</v>
      </c>
      <c r="C143" s="2">
        <v>30</v>
      </c>
      <c r="D143" s="2">
        <v>24</v>
      </c>
      <c r="E143" s="2">
        <v>22</v>
      </c>
      <c r="F143" s="2">
        <v>19</v>
      </c>
      <c r="G143" s="2"/>
      <c r="H143" s="2"/>
    </row>
    <row r="144" spans="2:8">
      <c r="B144" s="2" t="s">
        <v>177</v>
      </c>
      <c r="C144" s="2">
        <v>40</v>
      </c>
      <c r="D144" s="2">
        <v>39</v>
      </c>
      <c r="E144" s="2">
        <v>30</v>
      </c>
      <c r="F144" s="2">
        <v>29</v>
      </c>
      <c r="G144" s="2"/>
      <c r="H144" s="2"/>
    </row>
    <row r="145" spans="2:8">
      <c r="B145" s="2" t="s">
        <v>178</v>
      </c>
      <c r="C145" s="2">
        <v>20</v>
      </c>
      <c r="D145" s="2">
        <v>20</v>
      </c>
      <c r="E145" s="2">
        <v>20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23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36</v>
      </c>
      <c r="D148" s="2">
        <v>26</v>
      </c>
      <c r="E148" s="2">
        <v>20</v>
      </c>
      <c r="F148" s="2">
        <v>13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23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33</v>
      </c>
      <c r="D156" s="2">
        <v>25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25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23</v>
      </c>
      <c r="E159" s="2">
        <v>20</v>
      </c>
      <c r="F159" s="2">
        <v>14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27</v>
      </c>
      <c r="E161" s="2">
        <v>23</v>
      </c>
      <c r="F161" s="2">
        <v>16</v>
      </c>
      <c r="G161" s="2"/>
      <c r="H161" s="2"/>
    </row>
    <row r="162" spans="2:8">
      <c r="B162" s="2" t="s">
        <v>195</v>
      </c>
      <c r="C162" s="2">
        <v>32</v>
      </c>
      <c r="D162" s="2">
        <v>23</v>
      </c>
      <c r="E162" s="2">
        <v>19</v>
      </c>
      <c r="F162" s="2">
        <v>16</v>
      </c>
      <c r="G162" s="2"/>
      <c r="H162" s="2"/>
    </row>
    <row r="163" spans="2:8">
      <c r="B163" s="2" t="s">
        <v>196</v>
      </c>
      <c r="C163" s="2">
        <v>33</v>
      </c>
      <c r="D163" s="2">
        <v>23</v>
      </c>
      <c r="E163" s="2">
        <v>20</v>
      </c>
      <c r="F163" s="2">
        <v>19</v>
      </c>
      <c r="G163" s="2"/>
      <c r="H163" s="2"/>
    </row>
    <row r="164" spans="2:8">
      <c r="B164" s="2" t="s">
        <v>197</v>
      </c>
      <c r="C164" s="2">
        <v>38</v>
      </c>
      <c r="D164" s="2">
        <v>28</v>
      </c>
      <c r="E164" s="2">
        <v>24</v>
      </c>
      <c r="F164" s="2">
        <v>22</v>
      </c>
      <c r="G164" s="2"/>
      <c r="H164" s="2"/>
    </row>
    <row r="165" spans="2:8">
      <c r="B165" s="2" t="s">
        <v>198</v>
      </c>
      <c r="C165" s="2">
        <v>28</v>
      </c>
      <c r="D165" s="2">
        <v>26</v>
      </c>
      <c r="E165" s="2">
        <v>25</v>
      </c>
      <c r="F165" s="2">
        <v>23</v>
      </c>
      <c r="G165" s="2"/>
      <c r="H165" s="2"/>
    </row>
    <row r="166" spans="2:8">
      <c r="B166" s="2" t="s">
        <v>199</v>
      </c>
      <c r="C166" s="2">
        <v>26</v>
      </c>
      <c r="D166" s="2">
        <v>23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18</v>
      </c>
      <c r="D167" s="2">
        <v>15</v>
      </c>
      <c r="E167" s="2">
        <v>14</v>
      </c>
      <c r="F167" s="2">
        <v>11</v>
      </c>
      <c r="G167" s="2"/>
      <c r="H167" s="2"/>
    </row>
    <row r="168" spans="2:8">
      <c r="B168" s="2" t="s">
        <v>201</v>
      </c>
      <c r="C168" s="2">
        <v>41</v>
      </c>
      <c r="D168" s="2">
        <v>23</v>
      </c>
      <c r="E168" s="2">
        <v>23</v>
      </c>
      <c r="F168" s="2">
        <v>21</v>
      </c>
      <c r="G168" s="2"/>
      <c r="H168" s="2"/>
    </row>
    <row r="169" spans="2:8">
      <c r="B169" s="2" t="s">
        <v>202</v>
      </c>
      <c r="C169" s="2">
        <v>34</v>
      </c>
      <c r="D169" s="2">
        <v>25</v>
      </c>
      <c r="E169" s="2">
        <v>21</v>
      </c>
      <c r="F169" s="2">
        <v>15</v>
      </c>
      <c r="G169" s="2"/>
      <c r="H169" s="2"/>
    </row>
    <row r="170" spans="2:8">
      <c r="B170" s="2" t="s">
        <v>203</v>
      </c>
      <c r="C170" s="2">
        <v>29</v>
      </c>
      <c r="D170" s="2">
        <v>24</v>
      </c>
      <c r="E170" s="2">
        <v>21</v>
      </c>
      <c r="F170" s="2">
        <v>17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21</v>
      </c>
      <c r="F171" s="2">
        <v>15</v>
      </c>
      <c r="G171" s="2"/>
      <c r="H171" s="2"/>
    </row>
    <row r="172" spans="2:8">
      <c r="B172" s="2" t="s">
        <v>37</v>
      </c>
      <c r="C172" s="2">
        <v>30</v>
      </c>
      <c r="D172" s="2">
        <v>24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30</v>
      </c>
      <c r="D173" s="2">
        <v>23</v>
      </c>
      <c r="E173" s="2">
        <v>20</v>
      </c>
      <c r="F173" s="2">
        <v>15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19</v>
      </c>
      <c r="F174" s="2">
        <v>14</v>
      </c>
      <c r="G174" s="2"/>
      <c r="H174" s="2"/>
    </row>
    <row r="175" spans="2:8">
      <c r="B175" s="2" t="s">
        <v>40</v>
      </c>
      <c r="C175" s="2">
        <v>26</v>
      </c>
      <c r="D175" s="2">
        <v>19</v>
      </c>
      <c r="E175" s="2">
        <v>16</v>
      </c>
      <c r="F175" s="2">
        <v>11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23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24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24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23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23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23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23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23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24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25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179</v>
      </c>
      <c r="D51" s="2"/>
      <c r="E51" s="2"/>
      <c r="F51" s="2"/>
      <c r="G51" s="2"/>
      <c r="H51" s="2"/>
    </row>
    <row r="52" spans="2:8">
      <c r="B52" s="2" t="s">
        <v>85</v>
      </c>
      <c r="C52" s="2">
        <v>352</v>
      </c>
      <c r="D52" s="2"/>
      <c r="E52" s="2"/>
      <c r="F52" s="2"/>
      <c r="G52" s="2"/>
      <c r="H52" s="2"/>
    </row>
    <row r="53" spans="2:8">
      <c r="B53" s="2" t="s">
        <v>86</v>
      </c>
      <c r="C53" s="2">
        <v>411</v>
      </c>
      <c r="D53" s="2"/>
      <c r="E53" s="2"/>
      <c r="F53" s="2"/>
      <c r="G53" s="2"/>
      <c r="H53" s="2"/>
    </row>
    <row r="54" spans="2:8">
      <c r="B54" s="2" t="s">
        <v>87</v>
      </c>
      <c r="C54" s="2">
        <v>473</v>
      </c>
      <c r="D54" s="2"/>
      <c r="E54" s="2"/>
      <c r="F54" s="2"/>
      <c r="G54" s="2"/>
      <c r="H54" s="2"/>
    </row>
    <row r="55" spans="2:8">
      <c r="B55" s="2" t="s">
        <v>88</v>
      </c>
      <c r="C55" s="2">
        <v>527</v>
      </c>
      <c r="D55" s="2"/>
      <c r="E55" s="2"/>
      <c r="F55" s="2"/>
      <c r="G55" s="2"/>
      <c r="H55" s="2"/>
    </row>
    <row r="56" spans="2:8">
      <c r="B56" s="2" t="s">
        <v>89</v>
      </c>
      <c r="C56" s="2">
        <v>511</v>
      </c>
      <c r="D56" s="2"/>
      <c r="E56" s="2"/>
      <c r="F56" s="2"/>
      <c r="G56" s="2"/>
      <c r="H56" s="2"/>
    </row>
    <row r="57" spans="2:8">
      <c r="B57" s="2" t="s">
        <v>90</v>
      </c>
      <c r="C57" s="2">
        <v>423</v>
      </c>
      <c r="D57" s="2"/>
      <c r="E57" s="2"/>
      <c r="F57" s="2"/>
      <c r="G57" s="2"/>
      <c r="H57" s="2"/>
    </row>
    <row r="58" spans="2:8">
      <c r="B58" s="2" t="s">
        <v>91</v>
      </c>
      <c r="C58" s="2">
        <v>510</v>
      </c>
      <c r="D58" s="2"/>
      <c r="E58" s="2"/>
      <c r="F58" s="2"/>
      <c r="G58" s="2"/>
      <c r="H58" s="2"/>
    </row>
    <row r="59" spans="2:8">
      <c r="B59" s="2" t="s">
        <v>92</v>
      </c>
      <c r="C59" s="2">
        <v>591</v>
      </c>
      <c r="D59" s="2"/>
      <c r="E59" s="2"/>
      <c r="F59" s="2"/>
      <c r="G59" s="2"/>
      <c r="H59" s="2"/>
    </row>
    <row r="60" spans="2:8">
      <c r="B60" s="2" t="s">
        <v>93</v>
      </c>
      <c r="C60" s="2">
        <v>584</v>
      </c>
      <c r="D60" s="2"/>
      <c r="E60" s="2"/>
      <c r="F60" s="2"/>
      <c r="G60" s="2"/>
      <c r="H60" s="2"/>
    </row>
    <row r="61" spans="2:8">
      <c r="B61" s="2" t="s">
        <v>94</v>
      </c>
      <c r="C61" s="2">
        <v>599</v>
      </c>
      <c r="D61" s="2"/>
      <c r="E61" s="2"/>
      <c r="F61" s="2"/>
      <c r="G61" s="2"/>
      <c r="H61" s="2"/>
    </row>
    <row r="62" spans="2:8">
      <c r="B62" s="2" t="s">
        <v>95</v>
      </c>
      <c r="C62" s="2">
        <v>473</v>
      </c>
      <c r="D62" s="2"/>
      <c r="E62" s="2"/>
      <c r="F62" s="2"/>
      <c r="G62" s="2"/>
      <c r="H62" s="2"/>
    </row>
    <row r="63" spans="2:8">
      <c r="B63" s="2" t="s">
        <v>96</v>
      </c>
      <c r="C63" s="2">
        <v>458</v>
      </c>
      <c r="D63" s="2"/>
      <c r="E63" s="2"/>
      <c r="F63" s="2"/>
      <c r="G63" s="2"/>
      <c r="H63" s="2"/>
    </row>
    <row r="64" spans="2:8">
      <c r="B64" s="2" t="s">
        <v>97</v>
      </c>
      <c r="C64" s="2">
        <v>218</v>
      </c>
      <c r="D64" s="2"/>
      <c r="E64" s="2"/>
      <c r="F64" s="2"/>
      <c r="G64" s="2"/>
      <c r="H64" s="2"/>
    </row>
    <row r="65" spans="2:8">
      <c r="B65" s="2" t="s">
        <v>98</v>
      </c>
      <c r="C65" s="2">
        <v>212</v>
      </c>
      <c r="D65" s="2"/>
      <c r="E65" s="2"/>
      <c r="F65" s="2"/>
      <c r="G65" s="2"/>
      <c r="H65" s="2"/>
    </row>
    <row r="66" spans="2:8">
      <c r="B66" s="2" t="s">
        <v>99</v>
      </c>
      <c r="C66" s="2">
        <v>170</v>
      </c>
      <c r="D66" s="2"/>
      <c r="E66" s="2"/>
      <c r="F66" s="2"/>
      <c r="G66" s="2"/>
      <c r="H66" s="2"/>
    </row>
    <row r="67" spans="2:8">
      <c r="B67" s="2" t="s">
        <v>100</v>
      </c>
      <c r="C67" s="2">
        <v>92</v>
      </c>
      <c r="D67" s="2"/>
      <c r="E67" s="2"/>
      <c r="F67" s="2"/>
      <c r="G67" s="2"/>
      <c r="H67" s="2"/>
    </row>
    <row r="68" spans="2:8">
      <c r="B68" s="2" t="s">
        <v>101</v>
      </c>
      <c r="C68" s="2">
        <v>76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92</v>
      </c>
      <c r="D77" s="2"/>
      <c r="E77" s="2"/>
      <c r="F77" s="2"/>
      <c r="G77" s="2"/>
      <c r="H77" s="2"/>
    </row>
    <row r="78" spans="2:8">
      <c r="B78" s="2" t="s">
        <v>111</v>
      </c>
      <c r="C78" s="2">
        <v>131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200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329</v>
      </c>
      <c r="D82" s="2"/>
      <c r="E82" s="2"/>
      <c r="F82" s="2"/>
      <c r="G82" s="2"/>
      <c r="H82" s="2"/>
    </row>
    <row r="83" spans="2:8">
      <c r="B83" s="2" t="s">
        <v>116</v>
      </c>
      <c r="C83" s="2">
        <v>236</v>
      </c>
      <c r="D83" s="2"/>
      <c r="E83" s="2"/>
      <c r="F83" s="2"/>
      <c r="G83" s="2"/>
      <c r="H83" s="2"/>
    </row>
    <row r="84" spans="2:8">
      <c r="B84" s="2" t="s">
        <v>117</v>
      </c>
      <c r="C84" s="2">
        <v>287</v>
      </c>
      <c r="D84" s="2"/>
      <c r="E84" s="2"/>
      <c r="F84" s="2"/>
      <c r="G84" s="2"/>
      <c r="H84" s="2"/>
    </row>
    <row r="85" spans="2:8">
      <c r="B85" s="2" t="s">
        <v>118</v>
      </c>
      <c r="C85" s="2">
        <v>274</v>
      </c>
      <c r="D85" s="2"/>
      <c r="E85" s="2"/>
      <c r="F85" s="2"/>
      <c r="G85" s="2"/>
      <c r="H85" s="2"/>
    </row>
    <row r="86" spans="2:8">
      <c r="B86" s="2" t="s">
        <v>119</v>
      </c>
      <c r="C86" s="2">
        <v>243</v>
      </c>
      <c r="D86" s="2"/>
      <c r="E86" s="2"/>
      <c r="F86" s="2"/>
      <c r="G86" s="2"/>
      <c r="H86" s="2"/>
    </row>
    <row r="87" spans="2:8">
      <c r="B87" s="2" t="s">
        <v>120</v>
      </c>
      <c r="C87" s="2">
        <v>255</v>
      </c>
      <c r="D87" s="2"/>
      <c r="E87" s="2"/>
      <c r="F87" s="2"/>
      <c r="G87" s="2"/>
      <c r="H87" s="2"/>
    </row>
    <row r="88" spans="2:8">
      <c r="B88" s="2" t="s">
        <v>121</v>
      </c>
      <c r="C88" s="2">
        <v>192</v>
      </c>
      <c r="D88" s="2"/>
      <c r="E88" s="2"/>
      <c r="F88" s="2"/>
      <c r="G88" s="2"/>
      <c r="H88" s="2"/>
    </row>
    <row r="89" spans="2:8">
      <c r="B89" s="2" t="s">
        <v>122</v>
      </c>
      <c r="C89" s="2">
        <v>150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55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251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398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195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48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56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56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</v>
      </c>
      <c r="D3" s="2">
        <v>3</v>
      </c>
      <c r="E3" s="2">
        <v>26</v>
      </c>
      <c r="F3" s="2">
        <v>42</v>
      </c>
      <c r="G3" s="2">
        <v>34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281</v>
      </c>
      <c r="D4" s="2">
        <v>28</v>
      </c>
      <c r="E4" s="2">
        <v>24</v>
      </c>
      <c r="F4" s="2">
        <v>36</v>
      </c>
      <c r="G4" s="2">
        <v>31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334</v>
      </c>
      <c r="D5" s="2">
        <v>32</v>
      </c>
      <c r="E5" s="2">
        <v>23</v>
      </c>
      <c r="F5" s="2">
        <v>45</v>
      </c>
      <c r="G5" s="2">
        <v>29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375</v>
      </c>
      <c r="D6" s="2">
        <v>36</v>
      </c>
      <c r="E6" s="2">
        <v>23</v>
      </c>
      <c r="F6" s="2">
        <v>41</v>
      </c>
      <c r="G6" s="2">
        <v>29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480</v>
      </c>
      <c r="D7" s="2">
        <v>46</v>
      </c>
      <c r="E7" s="2">
        <v>23</v>
      </c>
      <c r="F7" s="2">
        <v>46</v>
      </c>
      <c r="G7" s="2">
        <v>28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483</v>
      </c>
      <c r="D8" s="2">
        <v>44</v>
      </c>
      <c r="E8" s="2">
        <v>22</v>
      </c>
      <c r="F8" s="2">
        <v>38</v>
      </c>
      <c r="G8" s="2">
        <v>28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436</v>
      </c>
      <c r="D9" s="2">
        <v>41</v>
      </c>
      <c r="E9" s="2">
        <v>22</v>
      </c>
      <c r="F9" s="2">
        <v>45</v>
      </c>
      <c r="G9" s="2">
        <v>28</v>
      </c>
      <c r="H9" s="2">
        <v>23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501</v>
      </c>
      <c r="D10" s="2">
        <v>47</v>
      </c>
      <c r="E10" s="2">
        <v>22</v>
      </c>
      <c r="F10" s="2">
        <v>40</v>
      </c>
      <c r="G10" s="2">
        <v>28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475</v>
      </c>
      <c r="D11" s="2">
        <v>46</v>
      </c>
      <c r="E11" s="2">
        <v>23</v>
      </c>
      <c r="F11" s="2">
        <v>43</v>
      </c>
      <c r="G11" s="2">
        <v>29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534</v>
      </c>
      <c r="D12" s="2">
        <v>50</v>
      </c>
      <c r="E12" s="2">
        <v>23</v>
      </c>
      <c r="F12" s="2">
        <v>60</v>
      </c>
      <c r="G12" s="2">
        <v>28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516</v>
      </c>
      <c r="D13" s="2">
        <v>48</v>
      </c>
      <c r="E13" s="2">
        <v>22</v>
      </c>
      <c r="F13" s="2">
        <v>70</v>
      </c>
      <c r="G13" s="2">
        <v>28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410</v>
      </c>
      <c r="D14" s="2">
        <v>41</v>
      </c>
      <c r="E14" s="2">
        <v>24</v>
      </c>
      <c r="F14" s="2">
        <v>62</v>
      </c>
      <c r="G14" s="2">
        <v>30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417</v>
      </c>
      <c r="D15" s="2">
        <v>42</v>
      </c>
      <c r="E15" s="2">
        <v>24</v>
      </c>
      <c r="F15" s="2">
        <v>59</v>
      </c>
      <c r="G15" s="2">
        <v>31</v>
      </c>
      <c r="H15" s="2">
        <v>24</v>
      </c>
      <c r="I15" s="2">
        <v>21</v>
      </c>
    </row>
    <row r="16" spans="1:9">
      <c r="A16" s="3" t="s">
        <v>2</v>
      </c>
      <c r="B16" s="2" t="s">
        <v>256</v>
      </c>
      <c r="C16" s="2">
        <v>232</v>
      </c>
      <c r="D16" s="2">
        <v>24</v>
      </c>
      <c r="E16" s="2">
        <v>25</v>
      </c>
      <c r="F16" s="2">
        <v>58</v>
      </c>
      <c r="G16" s="2">
        <v>31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169</v>
      </c>
      <c r="D17" s="2">
        <v>18</v>
      </c>
      <c r="E17" s="2">
        <v>26</v>
      </c>
      <c r="F17" s="2">
        <v>40</v>
      </c>
      <c r="G17" s="2">
        <v>34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98</v>
      </c>
      <c r="D18" s="2">
        <v>10</v>
      </c>
      <c r="E18" s="2">
        <v>25</v>
      </c>
      <c r="F18" s="2">
        <v>72</v>
      </c>
      <c r="G18" s="2">
        <v>32</v>
      </c>
      <c r="H18" s="2">
        <v>24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29</v>
      </c>
      <c r="D19" s="2">
        <v>3</v>
      </c>
      <c r="E19" s="2">
        <v>25</v>
      </c>
      <c r="F19" s="2">
        <v>34</v>
      </c>
      <c r="G19" s="2">
        <v>31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26</v>
      </c>
      <c r="D20" s="2">
        <v>3</v>
      </c>
      <c r="E20" s="2">
        <v>26</v>
      </c>
      <c r="F20" s="2">
        <v>55</v>
      </c>
      <c r="G20" s="2">
        <v>37</v>
      </c>
      <c r="H20" s="2">
        <v>24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30</v>
      </c>
      <c r="F21" s="2">
        <v>69</v>
      </c>
      <c r="G21" s="2">
        <v>20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18</v>
      </c>
      <c r="F22" s="2">
        <v>19</v>
      </c>
      <c r="G22" s="2">
        <v>19</v>
      </c>
      <c r="H22" s="2">
        <v>18</v>
      </c>
      <c r="I22" s="2">
        <v>18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28</v>
      </c>
      <c r="F24" s="2">
        <v>36</v>
      </c>
      <c r="G24" s="2">
        <v>35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5</v>
      </c>
      <c r="E25" s="2">
        <v>20</v>
      </c>
      <c r="F25" s="2">
        <v>31</v>
      </c>
      <c r="G25" s="2">
        <v>27</v>
      </c>
      <c r="H25" s="2">
        <v>21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78</v>
      </c>
      <c r="D26" s="2">
        <v>8</v>
      </c>
      <c r="E26" s="2">
        <v>26</v>
      </c>
      <c r="F26" s="2">
        <v>43</v>
      </c>
      <c r="G26" s="2">
        <v>31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163</v>
      </c>
      <c r="D27" s="2">
        <v>17</v>
      </c>
      <c r="E27" s="2">
        <v>25</v>
      </c>
      <c r="F27" s="2">
        <v>41</v>
      </c>
      <c r="G27" s="2">
        <v>29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288</v>
      </c>
      <c r="D28" s="2">
        <v>29</v>
      </c>
      <c r="E28" s="2">
        <v>24</v>
      </c>
      <c r="F28" s="2">
        <v>41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379</v>
      </c>
      <c r="D29" s="2">
        <v>37</v>
      </c>
      <c r="E29" s="2">
        <v>23</v>
      </c>
      <c r="F29" s="2">
        <v>41</v>
      </c>
      <c r="G29" s="2">
        <v>29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429</v>
      </c>
      <c r="D30" s="2">
        <v>39</v>
      </c>
      <c r="E30" s="2">
        <v>22</v>
      </c>
      <c r="F30" s="2">
        <v>39</v>
      </c>
      <c r="G30" s="2">
        <v>28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491</v>
      </c>
      <c r="D31" s="2">
        <v>45</v>
      </c>
      <c r="E31" s="2">
        <v>22</v>
      </c>
      <c r="F31" s="2">
        <v>42</v>
      </c>
      <c r="G31" s="2">
        <v>29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485</v>
      </c>
      <c r="D32" s="2">
        <v>47</v>
      </c>
      <c r="E32" s="2">
        <v>23</v>
      </c>
      <c r="F32" s="2">
        <v>52</v>
      </c>
      <c r="G32" s="2">
        <v>28</v>
      </c>
      <c r="H32" s="2">
        <v>23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365</v>
      </c>
      <c r="D33" s="2">
        <v>33</v>
      </c>
      <c r="E33" s="2">
        <v>22</v>
      </c>
      <c r="F33" s="2">
        <v>39</v>
      </c>
      <c r="G33" s="2">
        <v>29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519</v>
      </c>
      <c r="D34" s="2">
        <v>46</v>
      </c>
      <c r="E34" s="2">
        <v>21</v>
      </c>
      <c r="F34" s="2">
        <v>45</v>
      </c>
      <c r="G34" s="2">
        <v>28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525</v>
      </c>
      <c r="D35" s="2">
        <v>49</v>
      </c>
      <c r="E35" s="2">
        <v>23</v>
      </c>
      <c r="F35" s="2">
        <v>51</v>
      </c>
      <c r="G35" s="2">
        <v>29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548</v>
      </c>
      <c r="D36" s="2">
        <v>52</v>
      </c>
      <c r="E36" s="2">
        <v>23</v>
      </c>
      <c r="F36" s="2">
        <v>53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522</v>
      </c>
      <c r="D37" s="2">
        <v>49</v>
      </c>
      <c r="E37" s="2">
        <v>22</v>
      </c>
      <c r="F37" s="2">
        <v>46</v>
      </c>
      <c r="G37" s="2">
        <v>29</v>
      </c>
      <c r="H37" s="2">
        <v>22</v>
      </c>
      <c r="I37" s="2">
        <v>18</v>
      </c>
    </row>
    <row r="38" spans="1:9">
      <c r="A38" s="3" t="s">
        <v>31</v>
      </c>
      <c r="B38" s="2" t="s">
        <v>278</v>
      </c>
      <c r="C38" s="2">
        <v>447</v>
      </c>
      <c r="D38" s="2">
        <v>43</v>
      </c>
      <c r="E38" s="2">
        <v>23</v>
      </c>
      <c r="F38" s="2">
        <v>53</v>
      </c>
      <c r="G38" s="2">
        <v>30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331</v>
      </c>
      <c r="D39" s="2">
        <v>32</v>
      </c>
      <c r="E39" s="2">
        <v>23</v>
      </c>
      <c r="F39" s="2">
        <v>70</v>
      </c>
      <c r="G39" s="2">
        <v>29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274</v>
      </c>
      <c r="D40" s="2">
        <v>28</v>
      </c>
      <c r="E40" s="2">
        <v>25</v>
      </c>
      <c r="F40" s="2">
        <v>76</v>
      </c>
      <c r="G40" s="2">
        <v>32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127</v>
      </c>
      <c r="D41" s="2">
        <v>14</v>
      </c>
      <c r="E41" s="2">
        <v>27</v>
      </c>
      <c r="F41" s="2">
        <v>49</v>
      </c>
      <c r="G41" s="2">
        <v>34</v>
      </c>
      <c r="H41" s="2">
        <v>28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108</v>
      </c>
      <c r="D42" s="2">
        <v>11</v>
      </c>
      <c r="E42" s="2">
        <v>26</v>
      </c>
      <c r="F42" s="2">
        <v>43</v>
      </c>
      <c r="G42" s="2">
        <v>35</v>
      </c>
      <c r="H42" s="2">
        <v>25</v>
      </c>
      <c r="I42" s="2">
        <v>20</v>
      </c>
    </row>
    <row r="43" spans="1:9">
      <c r="A43" s="3" t="s">
        <v>33</v>
      </c>
      <c r="B43" s="2" t="s">
        <v>283</v>
      </c>
      <c r="C43" s="2">
        <v>37</v>
      </c>
      <c r="D43" s="2">
        <v>4</v>
      </c>
      <c r="E43" s="2">
        <v>28</v>
      </c>
      <c r="F43" s="2">
        <v>41</v>
      </c>
      <c r="G43" s="2">
        <v>35</v>
      </c>
      <c r="H43" s="2">
        <v>30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28</v>
      </c>
      <c r="F44" s="2">
        <v>34</v>
      </c>
      <c r="G44" s="2">
        <v>33</v>
      </c>
      <c r="H44" s="2">
        <v>30</v>
      </c>
      <c r="I44" s="2">
        <v>30</v>
      </c>
    </row>
    <row r="45" spans="1:9">
      <c r="B45" s="2" t="s">
        <v>285</v>
      </c>
      <c r="C45" s="2">
        <v>4</v>
      </c>
      <c r="D45" s="2">
        <v>1</v>
      </c>
      <c r="E45" s="2">
        <v>16</v>
      </c>
      <c r="F45" s="2">
        <v>16</v>
      </c>
      <c r="G45" s="2">
        <v>16</v>
      </c>
      <c r="H45" s="2">
        <v>16</v>
      </c>
      <c r="I45" s="2">
        <v>15</v>
      </c>
    </row>
    <row r="46" spans="1:9">
      <c r="B46" s="2" t="s">
        <v>286</v>
      </c>
      <c r="C46" s="2">
        <v>8</v>
      </c>
      <c r="D46" s="2">
        <v>1</v>
      </c>
      <c r="E46" s="2">
        <v>32</v>
      </c>
      <c r="F46" s="2">
        <v>34</v>
      </c>
      <c r="G46" s="2">
        <v>34</v>
      </c>
      <c r="H46" s="2">
        <v>32</v>
      </c>
      <c r="I46" s="2">
        <v>30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23</v>
      </c>
      <c r="F48" s="2">
        <v>36</v>
      </c>
      <c r="G48" s="2">
        <v>34</v>
      </c>
      <c r="H48" s="2">
        <v>12</v>
      </c>
      <c r="I48" s="2">
        <v>12</v>
      </c>
    </row>
    <row r="49" spans="2:9">
      <c r="B49" s="2" t="s">
        <v>289</v>
      </c>
      <c r="C49" s="2">
        <v>43</v>
      </c>
      <c r="D49" s="2">
        <v>4</v>
      </c>
      <c r="E49" s="2">
        <v>24</v>
      </c>
      <c r="F49" s="2">
        <v>34</v>
      </c>
      <c r="G49" s="2">
        <v>29</v>
      </c>
      <c r="H49" s="2">
        <v>25</v>
      </c>
      <c r="I49" s="2">
        <v>19</v>
      </c>
    </row>
    <row r="50" spans="2:9">
      <c r="B50" s="2" t="s">
        <v>290</v>
      </c>
      <c r="C50" s="2">
        <v>68</v>
      </c>
      <c r="D50" s="2">
        <v>7</v>
      </c>
      <c r="E50" s="2">
        <v>25</v>
      </c>
      <c r="F50" s="2">
        <v>41</v>
      </c>
      <c r="G50" s="2">
        <v>32</v>
      </c>
      <c r="H50" s="2">
        <v>26</v>
      </c>
      <c r="I50" s="2">
        <v>20</v>
      </c>
    </row>
    <row r="51" spans="2:9">
      <c r="B51" s="2" t="s">
        <v>291</v>
      </c>
      <c r="C51" s="2">
        <v>179</v>
      </c>
      <c r="D51" s="2">
        <v>19</v>
      </c>
      <c r="E51" s="2">
        <v>25</v>
      </c>
      <c r="F51" s="2">
        <v>38</v>
      </c>
      <c r="G51" s="2">
        <v>31</v>
      </c>
      <c r="H51" s="2">
        <v>26</v>
      </c>
      <c r="I51" s="2">
        <v>22</v>
      </c>
    </row>
    <row r="52" spans="2:9">
      <c r="B52" s="2" t="s">
        <v>292</v>
      </c>
      <c r="C52" s="2">
        <v>352</v>
      </c>
      <c r="D52" s="2">
        <v>34</v>
      </c>
      <c r="E52" s="2">
        <v>24</v>
      </c>
      <c r="F52" s="2">
        <v>44</v>
      </c>
      <c r="G52" s="2">
        <v>30</v>
      </c>
      <c r="H52" s="2">
        <v>23</v>
      </c>
      <c r="I52" s="2">
        <v>19</v>
      </c>
    </row>
    <row r="53" spans="2:9">
      <c r="B53" s="2" t="s">
        <v>293</v>
      </c>
      <c r="C53" s="2">
        <v>411</v>
      </c>
      <c r="D53" s="2">
        <v>39</v>
      </c>
      <c r="E53" s="2">
        <v>23</v>
      </c>
      <c r="F53" s="2">
        <v>42</v>
      </c>
      <c r="G53" s="2">
        <v>29</v>
      </c>
      <c r="H53" s="2">
        <v>23</v>
      </c>
      <c r="I53" s="2">
        <v>19</v>
      </c>
    </row>
    <row r="54" spans="2:9">
      <c r="B54" s="2" t="s">
        <v>294</v>
      </c>
      <c r="C54" s="2">
        <v>473</v>
      </c>
      <c r="D54" s="2">
        <v>46</v>
      </c>
      <c r="E54" s="2">
        <v>23</v>
      </c>
      <c r="F54" s="2">
        <v>42</v>
      </c>
      <c r="G54" s="2">
        <v>29</v>
      </c>
      <c r="H54" s="2">
        <v>24</v>
      </c>
      <c r="I54" s="2">
        <v>21</v>
      </c>
    </row>
    <row r="55" spans="2:9">
      <c r="B55" s="2" t="s">
        <v>295</v>
      </c>
      <c r="C55" s="2">
        <v>527</v>
      </c>
      <c r="D55" s="2">
        <v>49</v>
      </c>
      <c r="E55" s="2">
        <v>22</v>
      </c>
      <c r="F55" s="2">
        <v>58</v>
      </c>
      <c r="G55" s="2">
        <v>28</v>
      </c>
      <c r="H55" s="2">
        <v>22</v>
      </c>
      <c r="I55" s="2">
        <v>19</v>
      </c>
    </row>
    <row r="56" spans="2:9">
      <c r="B56" s="2" t="s">
        <v>296</v>
      </c>
      <c r="C56" s="2">
        <v>511</v>
      </c>
      <c r="D56" s="2">
        <v>48</v>
      </c>
      <c r="E56" s="2">
        <v>22</v>
      </c>
      <c r="F56" s="2">
        <v>54</v>
      </c>
      <c r="G56" s="2">
        <v>29</v>
      </c>
      <c r="H56" s="2">
        <v>23</v>
      </c>
      <c r="I56" s="2">
        <v>19</v>
      </c>
    </row>
    <row r="57" spans="2:9">
      <c r="B57" s="2" t="s">
        <v>297</v>
      </c>
      <c r="C57" s="2">
        <v>423</v>
      </c>
      <c r="D57" s="2">
        <v>39</v>
      </c>
      <c r="E57" s="2">
        <v>22</v>
      </c>
      <c r="F57" s="2">
        <v>46</v>
      </c>
      <c r="G57" s="2">
        <v>29</v>
      </c>
      <c r="H57" s="2">
        <v>22</v>
      </c>
      <c r="I57" s="2">
        <v>18</v>
      </c>
    </row>
    <row r="58" spans="2:9">
      <c r="B58" s="2" t="s">
        <v>298</v>
      </c>
      <c r="C58" s="2">
        <v>510</v>
      </c>
      <c r="D58" s="2">
        <v>48</v>
      </c>
      <c r="E58" s="2">
        <v>22</v>
      </c>
      <c r="F58" s="2">
        <v>49</v>
      </c>
      <c r="G58" s="2">
        <v>28</v>
      </c>
      <c r="H58" s="2">
        <v>22</v>
      </c>
      <c r="I58" s="2">
        <v>19</v>
      </c>
    </row>
    <row r="59" spans="2:9">
      <c r="B59" s="2" t="s">
        <v>299</v>
      </c>
      <c r="C59" s="2">
        <v>591</v>
      </c>
      <c r="D59" s="2">
        <v>56</v>
      </c>
      <c r="E59" s="2">
        <v>23</v>
      </c>
      <c r="F59" s="2">
        <v>56</v>
      </c>
      <c r="G59" s="2">
        <v>29</v>
      </c>
      <c r="H59" s="2">
        <v>22</v>
      </c>
      <c r="I59" s="2">
        <v>19</v>
      </c>
    </row>
    <row r="60" spans="2:9">
      <c r="B60" s="2" t="s">
        <v>300</v>
      </c>
      <c r="C60" s="2">
        <v>584</v>
      </c>
      <c r="D60" s="2">
        <v>55</v>
      </c>
      <c r="E60" s="2">
        <v>22</v>
      </c>
      <c r="F60" s="2">
        <v>42</v>
      </c>
      <c r="G60" s="2">
        <v>29</v>
      </c>
      <c r="H60" s="2">
        <v>22</v>
      </c>
      <c r="I60" s="2">
        <v>19</v>
      </c>
    </row>
    <row r="61" spans="2:9">
      <c r="B61" s="2" t="s">
        <v>301</v>
      </c>
      <c r="C61" s="2">
        <v>599</v>
      </c>
      <c r="D61" s="2">
        <v>56</v>
      </c>
      <c r="E61" s="2">
        <v>22</v>
      </c>
      <c r="F61" s="2">
        <v>65</v>
      </c>
      <c r="G61" s="2">
        <v>28</v>
      </c>
      <c r="H61" s="2">
        <v>22</v>
      </c>
      <c r="I61" s="2">
        <v>19</v>
      </c>
    </row>
    <row r="62" spans="2:9">
      <c r="B62" s="2" t="s">
        <v>302</v>
      </c>
      <c r="C62" s="2">
        <v>473</v>
      </c>
      <c r="D62" s="2">
        <v>45</v>
      </c>
      <c r="E62" s="2">
        <v>23</v>
      </c>
      <c r="F62" s="2">
        <v>60</v>
      </c>
      <c r="G62" s="2">
        <v>29</v>
      </c>
      <c r="H62" s="2">
        <v>22</v>
      </c>
      <c r="I62" s="2">
        <v>19</v>
      </c>
    </row>
    <row r="63" spans="2:9">
      <c r="B63" s="2" t="s">
        <v>303</v>
      </c>
      <c r="C63" s="2">
        <v>458</v>
      </c>
      <c r="D63" s="2">
        <v>45</v>
      </c>
      <c r="E63" s="2">
        <v>24</v>
      </c>
      <c r="F63" s="2">
        <v>46</v>
      </c>
      <c r="G63" s="2">
        <v>30</v>
      </c>
      <c r="H63" s="2">
        <v>23</v>
      </c>
      <c r="I63" s="2">
        <v>20</v>
      </c>
    </row>
    <row r="64" spans="2:9">
      <c r="B64" s="2" t="s">
        <v>304</v>
      </c>
      <c r="C64" s="2">
        <v>218</v>
      </c>
      <c r="D64" s="2">
        <v>22</v>
      </c>
      <c r="E64" s="2">
        <v>25</v>
      </c>
      <c r="F64" s="2">
        <v>43</v>
      </c>
      <c r="G64" s="2">
        <v>31</v>
      </c>
      <c r="H64" s="2">
        <v>25</v>
      </c>
      <c r="I64" s="2">
        <v>22</v>
      </c>
    </row>
    <row r="65" spans="2:9">
      <c r="B65" s="2" t="s">
        <v>305</v>
      </c>
      <c r="C65" s="2">
        <v>212</v>
      </c>
      <c r="D65" s="2">
        <v>23</v>
      </c>
      <c r="E65" s="2">
        <v>26</v>
      </c>
      <c r="F65" s="2">
        <v>45</v>
      </c>
      <c r="G65" s="2">
        <v>33</v>
      </c>
      <c r="H65" s="2">
        <v>25</v>
      </c>
      <c r="I65" s="2">
        <v>21</v>
      </c>
    </row>
    <row r="66" spans="2:9">
      <c r="B66" s="2" t="s">
        <v>306</v>
      </c>
      <c r="C66" s="2">
        <v>170</v>
      </c>
      <c r="D66" s="2">
        <v>19</v>
      </c>
      <c r="E66" s="2">
        <v>27</v>
      </c>
      <c r="F66" s="2">
        <v>77</v>
      </c>
      <c r="G66" s="2">
        <v>34</v>
      </c>
      <c r="H66" s="2">
        <v>26</v>
      </c>
      <c r="I66" s="2">
        <v>23</v>
      </c>
    </row>
    <row r="67" spans="2:9">
      <c r="B67" s="2" t="s">
        <v>307</v>
      </c>
      <c r="C67" s="2">
        <v>92</v>
      </c>
      <c r="D67" s="2">
        <v>10</v>
      </c>
      <c r="E67" s="2">
        <v>26</v>
      </c>
      <c r="F67" s="2">
        <v>45</v>
      </c>
      <c r="G67" s="2">
        <v>33</v>
      </c>
      <c r="H67" s="2">
        <v>27</v>
      </c>
      <c r="I67" s="2">
        <v>21</v>
      </c>
    </row>
    <row r="68" spans="2:9">
      <c r="B68" s="2" t="s">
        <v>308</v>
      </c>
      <c r="C68" s="2">
        <v>76</v>
      </c>
      <c r="D68" s="2">
        <v>9</v>
      </c>
      <c r="E68" s="2">
        <v>27</v>
      </c>
      <c r="F68" s="2">
        <v>44</v>
      </c>
      <c r="G68" s="2">
        <v>36</v>
      </c>
      <c r="H68" s="2">
        <v>27</v>
      </c>
      <c r="I68" s="2">
        <v>23</v>
      </c>
    </row>
    <row r="69" spans="2:9">
      <c r="B69" s="2" t="s">
        <v>309</v>
      </c>
      <c r="C69" s="2">
        <v>11</v>
      </c>
      <c r="D69" s="2">
        <v>2</v>
      </c>
      <c r="E69" s="2">
        <v>34</v>
      </c>
      <c r="F69" s="2">
        <v>47</v>
      </c>
      <c r="G69" s="2">
        <v>36</v>
      </c>
      <c r="H69" s="2">
        <v>32</v>
      </c>
      <c r="I69" s="2">
        <v>30</v>
      </c>
    </row>
    <row r="70" spans="2:9">
      <c r="B70" s="2" t="s">
        <v>310</v>
      </c>
      <c r="C70" s="2">
        <v>3</v>
      </c>
      <c r="D70" s="2">
        <v>1</v>
      </c>
      <c r="E70" s="2">
        <v>28</v>
      </c>
      <c r="F70" s="2">
        <v>30</v>
      </c>
      <c r="G70" s="2">
        <v>30</v>
      </c>
      <c r="H70" s="2">
        <v>29</v>
      </c>
      <c r="I70" s="2">
        <v>29</v>
      </c>
    </row>
    <row r="71" spans="2:9">
      <c r="B71" s="2" t="s">
        <v>311</v>
      </c>
      <c r="C71" s="2">
        <v>2</v>
      </c>
      <c r="D71" s="2">
        <v>1</v>
      </c>
      <c r="E71" s="2">
        <v>46</v>
      </c>
      <c r="F71" s="2">
        <v>46</v>
      </c>
      <c r="G71" s="2">
        <v>46</v>
      </c>
      <c r="H71" s="2">
        <v>45</v>
      </c>
      <c r="I71" s="2">
        <v>45</v>
      </c>
    </row>
    <row r="72" spans="2:9">
      <c r="B72" s="2" t="s">
        <v>312</v>
      </c>
      <c r="C72" s="2">
        <v>4</v>
      </c>
      <c r="D72" s="2">
        <v>1</v>
      </c>
      <c r="E72" s="2">
        <v>20</v>
      </c>
      <c r="F72" s="2">
        <v>22</v>
      </c>
      <c r="G72" s="2">
        <v>22</v>
      </c>
      <c r="H72" s="2">
        <v>21</v>
      </c>
      <c r="I72" s="2">
        <v>21</v>
      </c>
    </row>
    <row r="73" spans="2:9">
      <c r="B73" s="2" t="s">
        <v>313</v>
      </c>
      <c r="C73" s="2">
        <v>3</v>
      </c>
      <c r="D73" s="2">
        <v>1</v>
      </c>
      <c r="E73" s="2">
        <v>28</v>
      </c>
      <c r="F73" s="2">
        <v>33</v>
      </c>
      <c r="G73" s="2">
        <v>33</v>
      </c>
      <c r="H73" s="2">
        <v>33</v>
      </c>
      <c r="I73" s="2">
        <v>33</v>
      </c>
    </row>
    <row r="74" spans="2:9">
      <c r="B74" s="2" t="s">
        <v>314</v>
      </c>
      <c r="C74" s="2">
        <v>34</v>
      </c>
      <c r="D74" s="2">
        <v>4</v>
      </c>
      <c r="E74" s="2">
        <v>27</v>
      </c>
      <c r="F74" s="2">
        <v>37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23</v>
      </c>
      <c r="D75" s="2">
        <v>2</v>
      </c>
      <c r="E75" s="2">
        <v>26</v>
      </c>
      <c r="F75" s="2">
        <v>46</v>
      </c>
      <c r="G75" s="2">
        <v>35</v>
      </c>
      <c r="H75" s="2">
        <v>22</v>
      </c>
      <c r="I75" s="2">
        <v>21</v>
      </c>
    </row>
    <row r="76" spans="2:9">
      <c r="B76" s="2" t="s">
        <v>316</v>
      </c>
      <c r="C76" s="2">
        <v>71</v>
      </c>
      <c r="D76" s="2">
        <v>7</v>
      </c>
      <c r="E76" s="2">
        <v>25</v>
      </c>
      <c r="F76" s="2">
        <v>45</v>
      </c>
      <c r="G76" s="2">
        <v>34</v>
      </c>
      <c r="H76" s="2">
        <v>24</v>
      </c>
      <c r="I76" s="2">
        <v>22</v>
      </c>
    </row>
    <row r="77" spans="2:9">
      <c r="B77" s="2" t="s">
        <v>317</v>
      </c>
      <c r="C77" s="2">
        <v>92</v>
      </c>
      <c r="D77" s="2">
        <v>10</v>
      </c>
      <c r="E77" s="2">
        <v>27</v>
      </c>
      <c r="F77" s="2">
        <v>43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131</v>
      </c>
      <c r="D78" s="2">
        <v>13</v>
      </c>
      <c r="E78" s="2">
        <v>24</v>
      </c>
      <c r="F78" s="2">
        <v>38</v>
      </c>
      <c r="G78" s="2">
        <v>31</v>
      </c>
      <c r="H78" s="2">
        <v>24</v>
      </c>
      <c r="I78" s="2">
        <v>21</v>
      </c>
    </row>
    <row r="79" spans="2:9">
      <c r="B79" s="2" t="s">
        <v>319</v>
      </c>
      <c r="C79" s="2">
        <v>176</v>
      </c>
      <c r="D79" s="2">
        <v>18</v>
      </c>
      <c r="E79" s="2">
        <v>24</v>
      </c>
      <c r="F79" s="2">
        <v>52</v>
      </c>
      <c r="G79" s="2">
        <v>32</v>
      </c>
      <c r="H79" s="2">
        <v>24</v>
      </c>
      <c r="I79" s="2">
        <v>20</v>
      </c>
    </row>
    <row r="80" spans="2:9">
      <c r="B80" s="2" t="s">
        <v>320</v>
      </c>
      <c r="C80" s="2">
        <v>200</v>
      </c>
      <c r="D80" s="2">
        <v>21</v>
      </c>
      <c r="E80" s="2">
        <v>25</v>
      </c>
      <c r="F80" s="2">
        <v>60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239</v>
      </c>
      <c r="D81" s="2">
        <v>24</v>
      </c>
      <c r="E81" s="2">
        <v>24</v>
      </c>
      <c r="F81" s="2">
        <v>44</v>
      </c>
      <c r="G81" s="2">
        <v>32</v>
      </c>
      <c r="H81" s="2">
        <v>24</v>
      </c>
      <c r="I81" s="2">
        <v>20</v>
      </c>
    </row>
    <row r="82" spans="2:9">
      <c r="B82" s="2" t="s">
        <v>322</v>
      </c>
      <c r="C82" s="2">
        <v>329</v>
      </c>
      <c r="D82" s="2">
        <v>34</v>
      </c>
      <c r="E82" s="2">
        <v>25</v>
      </c>
      <c r="F82" s="2">
        <v>53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236</v>
      </c>
      <c r="D83" s="2">
        <v>25</v>
      </c>
      <c r="E83" s="2">
        <v>26</v>
      </c>
      <c r="F83" s="2">
        <v>42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287</v>
      </c>
      <c r="D84" s="2">
        <v>30</v>
      </c>
      <c r="E84" s="2">
        <v>25</v>
      </c>
      <c r="F84" s="2">
        <v>53</v>
      </c>
      <c r="G84" s="2">
        <v>32</v>
      </c>
      <c r="H84" s="2">
        <v>24</v>
      </c>
      <c r="I84" s="2">
        <v>21</v>
      </c>
    </row>
    <row r="85" spans="2:9">
      <c r="B85" s="2" t="s">
        <v>325</v>
      </c>
      <c r="C85" s="2">
        <v>274</v>
      </c>
      <c r="D85" s="2">
        <v>27</v>
      </c>
      <c r="E85" s="2">
        <v>24</v>
      </c>
      <c r="F85" s="2">
        <v>43</v>
      </c>
      <c r="G85" s="2">
        <v>30</v>
      </c>
      <c r="H85" s="2">
        <v>23</v>
      </c>
      <c r="I85" s="2">
        <v>20</v>
      </c>
    </row>
    <row r="86" spans="2:9">
      <c r="B86" s="2" t="s">
        <v>326</v>
      </c>
      <c r="C86" s="2">
        <v>243</v>
      </c>
      <c r="D86" s="2">
        <v>25</v>
      </c>
      <c r="E86" s="2">
        <v>25</v>
      </c>
      <c r="F86" s="2">
        <v>51</v>
      </c>
      <c r="G86" s="2">
        <v>33</v>
      </c>
      <c r="H86" s="2">
        <v>24</v>
      </c>
      <c r="I86" s="2">
        <v>20</v>
      </c>
    </row>
    <row r="87" spans="2:9">
      <c r="B87" s="2" t="s">
        <v>327</v>
      </c>
      <c r="C87" s="2">
        <v>255</v>
      </c>
      <c r="D87" s="2">
        <v>25</v>
      </c>
      <c r="E87" s="2">
        <v>24</v>
      </c>
      <c r="F87" s="2">
        <v>63</v>
      </c>
      <c r="G87" s="2">
        <v>32</v>
      </c>
      <c r="H87" s="2">
        <v>24</v>
      </c>
      <c r="I87" s="2">
        <v>20</v>
      </c>
    </row>
    <row r="88" spans="2:9">
      <c r="B88" s="2" t="s">
        <v>328</v>
      </c>
      <c r="C88" s="2">
        <v>192</v>
      </c>
      <c r="D88" s="2">
        <v>20</v>
      </c>
      <c r="E88" s="2">
        <v>26</v>
      </c>
      <c r="F88" s="2">
        <v>52</v>
      </c>
      <c r="G88" s="2">
        <v>34</v>
      </c>
      <c r="H88" s="2">
        <v>24</v>
      </c>
      <c r="I88" s="2">
        <v>20</v>
      </c>
    </row>
    <row r="89" spans="2:9">
      <c r="B89" s="2" t="s">
        <v>329</v>
      </c>
      <c r="C89" s="2">
        <v>150</v>
      </c>
      <c r="D89" s="2">
        <v>17</v>
      </c>
      <c r="E89" s="2">
        <v>28</v>
      </c>
      <c r="F89" s="2">
        <v>63</v>
      </c>
      <c r="G89" s="2">
        <v>35</v>
      </c>
      <c r="H89" s="2">
        <v>28</v>
      </c>
      <c r="I89" s="2">
        <v>24</v>
      </c>
    </row>
    <row r="90" spans="2:9">
      <c r="B90" s="2" t="s">
        <v>330</v>
      </c>
      <c r="C90" s="2">
        <v>87</v>
      </c>
      <c r="D90" s="2">
        <v>9</v>
      </c>
      <c r="E90" s="2">
        <v>25</v>
      </c>
      <c r="F90" s="2">
        <v>56</v>
      </c>
      <c r="G90" s="2">
        <v>34</v>
      </c>
      <c r="H90" s="2">
        <v>24</v>
      </c>
      <c r="I90" s="2">
        <v>20</v>
      </c>
    </row>
    <row r="91" spans="2:9">
      <c r="B91" s="2" t="s">
        <v>331</v>
      </c>
      <c r="C91" s="2">
        <v>55</v>
      </c>
      <c r="D91" s="2">
        <v>7</v>
      </c>
      <c r="E91" s="2">
        <v>29</v>
      </c>
      <c r="F91" s="2">
        <v>61</v>
      </c>
      <c r="G91" s="2">
        <v>40</v>
      </c>
      <c r="H91" s="2">
        <v>30</v>
      </c>
      <c r="I91" s="2">
        <v>22</v>
      </c>
    </row>
    <row r="92" spans="2:9">
      <c r="B92" s="2" t="s">
        <v>332</v>
      </c>
      <c r="C92" s="2">
        <v>19</v>
      </c>
      <c r="D92" s="2">
        <v>2</v>
      </c>
      <c r="E92" s="2">
        <v>25</v>
      </c>
      <c r="F92" s="2">
        <v>47</v>
      </c>
      <c r="G92" s="2">
        <v>29</v>
      </c>
      <c r="H92" s="2">
        <v>22</v>
      </c>
      <c r="I92" s="2">
        <v>21</v>
      </c>
    </row>
    <row r="93" spans="2:9">
      <c r="B93" s="2" t="s">
        <v>333</v>
      </c>
      <c r="C93" s="2">
        <v>5</v>
      </c>
      <c r="D93" s="2">
        <v>1</v>
      </c>
      <c r="E93" s="2">
        <v>30</v>
      </c>
      <c r="F93" s="2">
        <v>34</v>
      </c>
      <c r="G93" s="2">
        <v>34</v>
      </c>
      <c r="H93" s="2">
        <v>31</v>
      </c>
      <c r="I93" s="2">
        <v>27</v>
      </c>
    </row>
    <row r="94" spans="2:9">
      <c r="B94" s="2" t="s">
        <v>334</v>
      </c>
      <c r="C94" s="2">
        <v>2</v>
      </c>
      <c r="D94" s="2">
        <v>1</v>
      </c>
      <c r="E94" s="2">
        <v>42</v>
      </c>
      <c r="F94" s="2">
        <v>44</v>
      </c>
      <c r="G94" s="2">
        <v>44</v>
      </c>
      <c r="H94" s="2">
        <v>41</v>
      </c>
      <c r="I94" s="2">
        <v>41</v>
      </c>
    </row>
    <row r="95" spans="2:9">
      <c r="B95" s="2" t="s">
        <v>335</v>
      </c>
      <c r="C95" s="2">
        <v>16</v>
      </c>
      <c r="D95" s="2">
        <v>2</v>
      </c>
      <c r="E95" s="2">
        <v>28</v>
      </c>
      <c r="F95" s="2">
        <v>65</v>
      </c>
      <c r="G95" s="2">
        <v>30</v>
      </c>
      <c r="H95" s="2">
        <v>25</v>
      </c>
      <c r="I95" s="2">
        <v>24</v>
      </c>
    </row>
    <row r="96" spans="2:9">
      <c r="B96" s="2" t="s">
        <v>336</v>
      </c>
      <c r="C96" s="2">
        <v>5</v>
      </c>
      <c r="D96" s="2">
        <v>1</v>
      </c>
      <c r="E96" s="2">
        <v>32</v>
      </c>
      <c r="F96" s="2">
        <v>38</v>
      </c>
      <c r="G96" s="2">
        <v>36</v>
      </c>
      <c r="H96" s="2">
        <v>33</v>
      </c>
      <c r="I96" s="2">
        <v>28</v>
      </c>
    </row>
    <row r="97" spans="2:9">
      <c r="B97" s="2" t="s">
        <v>337</v>
      </c>
      <c r="C97" s="2">
        <v>31</v>
      </c>
      <c r="D97" s="2">
        <v>3</v>
      </c>
      <c r="E97" s="2">
        <v>25</v>
      </c>
      <c r="F97" s="2">
        <v>42</v>
      </c>
      <c r="G97" s="2">
        <v>35</v>
      </c>
      <c r="H97" s="2">
        <v>22</v>
      </c>
      <c r="I97" s="2">
        <v>20</v>
      </c>
    </row>
    <row r="98" spans="2:9">
      <c r="B98" s="2" t="s">
        <v>338</v>
      </c>
      <c r="C98" s="2">
        <v>64</v>
      </c>
      <c r="D98" s="2">
        <v>7</v>
      </c>
      <c r="E98" s="2">
        <v>27</v>
      </c>
      <c r="F98" s="2">
        <v>41</v>
      </c>
      <c r="G98" s="2">
        <v>34</v>
      </c>
      <c r="H98" s="2">
        <v>28</v>
      </c>
      <c r="I98" s="2">
        <v>24</v>
      </c>
    </row>
    <row r="99" spans="2:9">
      <c r="B99" s="2" t="s">
        <v>339</v>
      </c>
      <c r="C99" s="2">
        <v>251</v>
      </c>
      <c r="D99" s="2">
        <v>23</v>
      </c>
      <c r="E99" s="2">
        <v>22</v>
      </c>
      <c r="F99" s="2">
        <v>37</v>
      </c>
      <c r="G99" s="2">
        <v>27</v>
      </c>
      <c r="H99" s="2">
        <v>22</v>
      </c>
      <c r="I99" s="2">
        <v>19</v>
      </c>
    </row>
    <row r="100" spans="2:9">
      <c r="B100" s="2" t="s">
        <v>340</v>
      </c>
      <c r="C100" s="2">
        <v>347</v>
      </c>
      <c r="D100" s="2">
        <v>35</v>
      </c>
      <c r="E100" s="2">
        <v>24</v>
      </c>
      <c r="F100" s="2">
        <v>54</v>
      </c>
      <c r="G100" s="2">
        <v>31</v>
      </c>
      <c r="H100" s="2">
        <v>24</v>
      </c>
      <c r="I100" s="2">
        <v>21</v>
      </c>
    </row>
    <row r="101" spans="2:9">
      <c r="B101" s="2" t="s">
        <v>341</v>
      </c>
      <c r="C101" s="2">
        <v>331</v>
      </c>
      <c r="D101" s="2">
        <v>33</v>
      </c>
      <c r="E101" s="2">
        <v>24</v>
      </c>
      <c r="F101" s="2">
        <v>44</v>
      </c>
      <c r="G101" s="2">
        <v>30</v>
      </c>
      <c r="H101" s="2">
        <v>24</v>
      </c>
      <c r="I101" s="2">
        <v>21</v>
      </c>
    </row>
    <row r="102" spans="2:9">
      <c r="B102" s="2" t="s">
        <v>342</v>
      </c>
      <c r="C102" s="2">
        <v>488</v>
      </c>
      <c r="D102" s="2">
        <v>43</v>
      </c>
      <c r="E102" s="2">
        <v>21</v>
      </c>
      <c r="F102" s="2">
        <v>40</v>
      </c>
      <c r="G102" s="2">
        <v>27</v>
      </c>
      <c r="H102" s="2">
        <v>21</v>
      </c>
      <c r="I102" s="2">
        <v>18</v>
      </c>
    </row>
    <row r="103" spans="2:9">
      <c r="B103" s="2" t="s">
        <v>343</v>
      </c>
      <c r="C103" s="2">
        <v>685</v>
      </c>
      <c r="D103" s="2">
        <v>63</v>
      </c>
      <c r="E103" s="2">
        <v>22</v>
      </c>
      <c r="F103" s="2">
        <v>50</v>
      </c>
      <c r="G103" s="2">
        <v>28</v>
      </c>
      <c r="H103" s="2">
        <v>22</v>
      </c>
      <c r="I103" s="2">
        <v>19</v>
      </c>
    </row>
    <row r="104" spans="2:9">
      <c r="B104" s="2" t="s">
        <v>344</v>
      </c>
      <c r="C104" s="2">
        <v>588</v>
      </c>
      <c r="D104" s="2">
        <v>54</v>
      </c>
      <c r="E104" s="2">
        <v>22</v>
      </c>
      <c r="F104" s="2">
        <v>39</v>
      </c>
      <c r="G104" s="2">
        <v>28</v>
      </c>
      <c r="H104" s="2">
        <v>22</v>
      </c>
      <c r="I104" s="2">
        <v>19</v>
      </c>
    </row>
    <row r="105" spans="2:9">
      <c r="B105" s="2" t="s">
        <v>345</v>
      </c>
      <c r="C105" s="2">
        <v>483</v>
      </c>
      <c r="D105" s="2">
        <v>46</v>
      </c>
      <c r="E105" s="2">
        <v>23</v>
      </c>
      <c r="F105" s="2">
        <v>51</v>
      </c>
      <c r="G105" s="2">
        <v>29</v>
      </c>
      <c r="H105" s="2">
        <v>23</v>
      </c>
      <c r="I105" s="2">
        <v>19</v>
      </c>
    </row>
    <row r="106" spans="2:9">
      <c r="B106" s="2" t="s">
        <v>346</v>
      </c>
      <c r="C106" s="2">
        <v>458</v>
      </c>
      <c r="D106" s="2">
        <v>44</v>
      </c>
      <c r="E106" s="2">
        <v>23</v>
      </c>
      <c r="F106" s="2">
        <v>46</v>
      </c>
      <c r="G106" s="2">
        <v>30</v>
      </c>
      <c r="H106" s="2">
        <v>23</v>
      </c>
      <c r="I106" s="2">
        <v>19</v>
      </c>
    </row>
    <row r="107" spans="2:9">
      <c r="B107" s="2" t="s">
        <v>347</v>
      </c>
      <c r="C107" s="2">
        <v>500</v>
      </c>
      <c r="D107" s="2">
        <v>49</v>
      </c>
      <c r="E107" s="2">
        <v>24</v>
      </c>
      <c r="F107" s="2">
        <v>52</v>
      </c>
      <c r="G107" s="2">
        <v>29</v>
      </c>
      <c r="H107" s="2">
        <v>23</v>
      </c>
      <c r="I107" s="2">
        <v>20</v>
      </c>
    </row>
    <row r="108" spans="2:9">
      <c r="B108" s="2" t="s">
        <v>348</v>
      </c>
      <c r="C108" s="2">
        <v>380</v>
      </c>
      <c r="D108" s="2">
        <v>38</v>
      </c>
      <c r="E108" s="2">
        <v>24</v>
      </c>
      <c r="F108" s="2">
        <v>53</v>
      </c>
      <c r="G108" s="2">
        <v>30</v>
      </c>
      <c r="H108" s="2">
        <v>23</v>
      </c>
      <c r="I108" s="2">
        <v>21</v>
      </c>
    </row>
    <row r="109" spans="2:9">
      <c r="B109" s="2" t="s">
        <v>349</v>
      </c>
      <c r="C109" s="2">
        <v>367</v>
      </c>
      <c r="D109" s="2">
        <v>39</v>
      </c>
      <c r="E109" s="2">
        <v>25</v>
      </c>
      <c r="F109" s="2">
        <v>65</v>
      </c>
      <c r="G109" s="2">
        <v>32</v>
      </c>
      <c r="H109" s="2">
        <v>25</v>
      </c>
      <c r="I109" s="2">
        <v>22</v>
      </c>
    </row>
    <row r="110" spans="2:9">
      <c r="B110" s="2" t="s">
        <v>350</v>
      </c>
      <c r="C110" s="2">
        <v>337</v>
      </c>
      <c r="D110" s="2">
        <v>33</v>
      </c>
      <c r="E110" s="2">
        <v>24</v>
      </c>
      <c r="F110" s="2">
        <v>48</v>
      </c>
      <c r="G110" s="2">
        <v>30</v>
      </c>
      <c r="H110" s="2">
        <v>24</v>
      </c>
      <c r="I110" s="2">
        <v>21</v>
      </c>
    </row>
    <row r="111" spans="2:9">
      <c r="B111" s="2" t="s">
        <v>351</v>
      </c>
      <c r="C111" s="2">
        <v>309</v>
      </c>
      <c r="D111" s="2">
        <v>33</v>
      </c>
      <c r="E111" s="2">
        <v>26</v>
      </c>
      <c r="F111" s="2">
        <v>51</v>
      </c>
      <c r="G111" s="2">
        <v>32</v>
      </c>
      <c r="H111" s="2">
        <v>25</v>
      </c>
      <c r="I111" s="2">
        <v>22</v>
      </c>
    </row>
    <row r="112" spans="2:9">
      <c r="B112" s="2" t="s">
        <v>352</v>
      </c>
      <c r="C112" s="2">
        <v>279</v>
      </c>
      <c r="D112" s="2">
        <v>28</v>
      </c>
      <c r="E112" s="2">
        <v>24</v>
      </c>
      <c r="F112" s="2">
        <v>51</v>
      </c>
      <c r="G112" s="2">
        <v>31</v>
      </c>
      <c r="H112" s="2">
        <v>24</v>
      </c>
      <c r="I112" s="2">
        <v>20</v>
      </c>
    </row>
    <row r="113" spans="2:9">
      <c r="B113" s="2" t="s">
        <v>353</v>
      </c>
      <c r="C113" s="2">
        <v>140</v>
      </c>
      <c r="D113" s="2">
        <v>14</v>
      </c>
      <c r="E113" s="2">
        <v>25</v>
      </c>
      <c r="F113" s="2">
        <v>45</v>
      </c>
      <c r="G113" s="2">
        <v>32</v>
      </c>
      <c r="H113" s="2">
        <v>24</v>
      </c>
      <c r="I113" s="2">
        <v>20</v>
      </c>
    </row>
    <row r="114" spans="2:9">
      <c r="B114" s="2" t="s">
        <v>354</v>
      </c>
      <c r="C114" s="2">
        <v>87</v>
      </c>
      <c r="D114" s="2">
        <v>9</v>
      </c>
      <c r="E114" s="2">
        <v>26</v>
      </c>
      <c r="F114" s="2">
        <v>45</v>
      </c>
      <c r="G114" s="2">
        <v>33</v>
      </c>
      <c r="H114" s="2">
        <v>25</v>
      </c>
      <c r="I114" s="2">
        <v>22</v>
      </c>
    </row>
    <row r="115" spans="2:9">
      <c r="B115" s="2" t="s">
        <v>355</v>
      </c>
      <c r="C115" s="2">
        <v>57</v>
      </c>
      <c r="D115" s="2">
        <v>6</v>
      </c>
      <c r="E115" s="2">
        <v>24</v>
      </c>
      <c r="F115" s="2">
        <v>37</v>
      </c>
      <c r="G115" s="2">
        <v>31</v>
      </c>
      <c r="H115" s="2">
        <v>24</v>
      </c>
      <c r="I115" s="2">
        <v>20</v>
      </c>
    </row>
    <row r="116" spans="2:9">
      <c r="B116" s="2" t="s">
        <v>356</v>
      </c>
      <c r="C116" s="2">
        <v>51</v>
      </c>
      <c r="D116" s="2">
        <v>6</v>
      </c>
      <c r="E116" s="2">
        <v>27</v>
      </c>
      <c r="F116" s="2">
        <v>47</v>
      </c>
      <c r="G116" s="2">
        <v>32</v>
      </c>
      <c r="H116" s="2">
        <v>27</v>
      </c>
      <c r="I116" s="2">
        <v>22</v>
      </c>
    </row>
    <row r="117" spans="2:9">
      <c r="B117" s="2" t="s">
        <v>357</v>
      </c>
      <c r="C117" s="2">
        <v>11</v>
      </c>
      <c r="D117" s="2">
        <v>1</v>
      </c>
      <c r="E117" s="2">
        <v>27</v>
      </c>
      <c r="F117" s="2">
        <v>40</v>
      </c>
      <c r="G117" s="2">
        <v>36</v>
      </c>
      <c r="H117" s="2">
        <v>31</v>
      </c>
      <c r="I117" s="2">
        <v>17</v>
      </c>
    </row>
    <row r="118" spans="2:9">
      <c r="B118" s="2" t="s">
        <v>358</v>
      </c>
      <c r="C118" s="2">
        <v>14</v>
      </c>
      <c r="D118" s="2">
        <v>1</v>
      </c>
      <c r="E118" s="2">
        <v>25</v>
      </c>
      <c r="F118" s="2">
        <v>33</v>
      </c>
      <c r="G118" s="2">
        <v>32</v>
      </c>
      <c r="H118" s="2">
        <v>25</v>
      </c>
      <c r="I118" s="2">
        <v>23</v>
      </c>
    </row>
    <row r="119" spans="2:9">
      <c r="B119" s="2" t="s">
        <v>359</v>
      </c>
      <c r="C119" s="2">
        <v>17</v>
      </c>
      <c r="D119" s="2">
        <v>2</v>
      </c>
      <c r="E119" s="2">
        <v>23</v>
      </c>
      <c r="F119" s="2">
        <v>27</v>
      </c>
      <c r="G119" s="2">
        <v>25</v>
      </c>
      <c r="H119" s="2">
        <v>23</v>
      </c>
      <c r="I119" s="2">
        <v>23</v>
      </c>
    </row>
    <row r="120" spans="2:9">
      <c r="B120" s="2" t="s">
        <v>360</v>
      </c>
      <c r="C120" s="2">
        <v>3</v>
      </c>
      <c r="D120" s="2">
        <v>1</v>
      </c>
      <c r="E120" s="2">
        <v>29</v>
      </c>
      <c r="F120" s="2">
        <v>30</v>
      </c>
      <c r="G120" s="2">
        <v>30</v>
      </c>
      <c r="H120" s="2">
        <v>29</v>
      </c>
      <c r="I120" s="2">
        <v>29</v>
      </c>
    </row>
    <row r="121" spans="2:9">
      <c r="B121" s="2" t="s">
        <v>361</v>
      </c>
      <c r="C121" s="2">
        <v>14</v>
      </c>
      <c r="D121" s="2">
        <v>1</v>
      </c>
      <c r="E121" s="2">
        <v>20</v>
      </c>
      <c r="F121" s="2">
        <v>30</v>
      </c>
      <c r="G121" s="2">
        <v>27</v>
      </c>
      <c r="H121" s="2">
        <v>18</v>
      </c>
      <c r="I121" s="2">
        <v>14</v>
      </c>
    </row>
    <row r="122" spans="2:9">
      <c r="B122" s="2" t="s">
        <v>362</v>
      </c>
      <c r="C122" s="2">
        <v>9</v>
      </c>
      <c r="D122" s="2">
        <v>1</v>
      </c>
      <c r="E122" s="2">
        <v>24</v>
      </c>
      <c r="F122" s="2">
        <v>26</v>
      </c>
      <c r="G122" s="2">
        <v>25</v>
      </c>
      <c r="H122" s="2">
        <v>24</v>
      </c>
      <c r="I122" s="2">
        <v>22</v>
      </c>
    </row>
    <row r="123" spans="2:9">
      <c r="B123" s="2" t="s">
        <v>363</v>
      </c>
      <c r="C123" s="2">
        <v>8</v>
      </c>
      <c r="D123" s="2">
        <v>1</v>
      </c>
      <c r="E123" s="2">
        <v>22</v>
      </c>
      <c r="F123" s="2">
        <v>27</v>
      </c>
      <c r="G123" s="2">
        <v>25</v>
      </c>
      <c r="H123" s="2">
        <v>24</v>
      </c>
      <c r="I123" s="2">
        <v>19</v>
      </c>
    </row>
    <row r="124" spans="2:9">
      <c r="B124" s="2" t="s">
        <v>364</v>
      </c>
      <c r="C124" s="2">
        <v>55</v>
      </c>
      <c r="D124" s="2">
        <v>5</v>
      </c>
      <c r="E124" s="2">
        <v>23</v>
      </c>
      <c r="F124" s="2">
        <v>37</v>
      </c>
      <c r="G124" s="2">
        <v>30</v>
      </c>
      <c r="H124" s="2">
        <v>24</v>
      </c>
      <c r="I124" s="2">
        <v>17</v>
      </c>
    </row>
    <row r="125" spans="2:9">
      <c r="B125" s="2" t="s">
        <v>365</v>
      </c>
      <c r="C125" s="2">
        <v>94</v>
      </c>
      <c r="D125" s="2">
        <v>10</v>
      </c>
      <c r="E125" s="2">
        <v>25</v>
      </c>
      <c r="F125" s="2">
        <v>37</v>
      </c>
      <c r="G125" s="2">
        <v>32</v>
      </c>
      <c r="H125" s="2">
        <v>24</v>
      </c>
      <c r="I125" s="2">
        <v>22</v>
      </c>
    </row>
    <row r="126" spans="2:9">
      <c r="B126" s="2" t="s">
        <v>366</v>
      </c>
      <c r="C126" s="2">
        <v>140</v>
      </c>
      <c r="D126" s="2">
        <v>14</v>
      </c>
      <c r="E126" s="2">
        <v>24</v>
      </c>
      <c r="F126" s="2">
        <v>43</v>
      </c>
      <c r="G126" s="2">
        <v>31</v>
      </c>
      <c r="H126" s="2">
        <v>24</v>
      </c>
      <c r="I126" s="2">
        <v>20</v>
      </c>
    </row>
    <row r="127" spans="2:9">
      <c r="B127" s="2" t="s">
        <v>367</v>
      </c>
      <c r="C127" s="2">
        <v>195</v>
      </c>
      <c r="D127" s="2">
        <v>19</v>
      </c>
      <c r="E127" s="2">
        <v>24</v>
      </c>
      <c r="F127" s="2">
        <v>43</v>
      </c>
      <c r="G127" s="2">
        <v>31</v>
      </c>
      <c r="H127" s="2">
        <v>23</v>
      </c>
      <c r="I127" s="2">
        <v>20</v>
      </c>
    </row>
    <row r="128" spans="2:9">
      <c r="B128" s="2" t="s">
        <v>368</v>
      </c>
      <c r="C128" s="2">
        <v>193</v>
      </c>
      <c r="D128" s="2">
        <v>20</v>
      </c>
      <c r="E128" s="2">
        <v>25</v>
      </c>
      <c r="F128" s="2">
        <v>43</v>
      </c>
      <c r="G128" s="2">
        <v>31</v>
      </c>
      <c r="H128" s="2">
        <v>24</v>
      </c>
      <c r="I128" s="2">
        <v>22</v>
      </c>
    </row>
    <row r="129" spans="2:9">
      <c r="B129" s="2" t="s">
        <v>369</v>
      </c>
      <c r="C129" s="2">
        <v>157</v>
      </c>
      <c r="D129" s="2">
        <v>16</v>
      </c>
      <c r="E129" s="2">
        <v>24</v>
      </c>
      <c r="F129" s="2">
        <v>39</v>
      </c>
      <c r="G129" s="2">
        <v>32</v>
      </c>
      <c r="H129" s="2">
        <v>23</v>
      </c>
      <c r="I129" s="2">
        <v>20</v>
      </c>
    </row>
    <row r="130" spans="2:9">
      <c r="B130" s="2" t="s">
        <v>370</v>
      </c>
      <c r="C130" s="2">
        <v>196</v>
      </c>
      <c r="D130" s="2">
        <v>20</v>
      </c>
      <c r="E130" s="2">
        <v>24</v>
      </c>
      <c r="F130" s="2">
        <v>46</v>
      </c>
      <c r="G130" s="2">
        <v>31</v>
      </c>
      <c r="H130" s="2">
        <v>24</v>
      </c>
      <c r="I130" s="2">
        <v>20</v>
      </c>
    </row>
    <row r="131" spans="2:9">
      <c r="B131" s="2" t="s">
        <v>371</v>
      </c>
      <c r="C131" s="2">
        <v>232</v>
      </c>
      <c r="D131" s="2">
        <v>23</v>
      </c>
      <c r="E131" s="2">
        <v>24</v>
      </c>
      <c r="F131" s="2">
        <v>43</v>
      </c>
      <c r="G131" s="2">
        <v>30</v>
      </c>
      <c r="H131" s="2">
        <v>24</v>
      </c>
      <c r="I131" s="2">
        <v>21</v>
      </c>
    </row>
    <row r="132" spans="2:9">
      <c r="B132" s="2" t="s">
        <v>372</v>
      </c>
      <c r="C132" s="2">
        <v>253</v>
      </c>
      <c r="D132" s="2">
        <v>25</v>
      </c>
      <c r="E132" s="2">
        <v>24</v>
      </c>
      <c r="F132" s="2">
        <v>46</v>
      </c>
      <c r="G132" s="2">
        <v>29</v>
      </c>
      <c r="H132" s="2">
        <v>23</v>
      </c>
      <c r="I132" s="2">
        <v>21</v>
      </c>
    </row>
    <row r="133" spans="2:9">
      <c r="B133" s="2" t="s">
        <v>373</v>
      </c>
      <c r="C133" s="2">
        <v>247</v>
      </c>
      <c r="D133" s="2">
        <v>24</v>
      </c>
      <c r="E133" s="2">
        <v>23</v>
      </c>
      <c r="F133" s="2">
        <v>41</v>
      </c>
      <c r="G133" s="2">
        <v>31</v>
      </c>
      <c r="H133" s="2">
        <v>23</v>
      </c>
      <c r="I133" s="2">
        <v>19</v>
      </c>
    </row>
    <row r="134" spans="2:9">
      <c r="B134" s="2" t="s">
        <v>374</v>
      </c>
      <c r="C134" s="2">
        <v>218</v>
      </c>
      <c r="D134" s="2">
        <v>22</v>
      </c>
      <c r="E134" s="2">
        <v>24</v>
      </c>
      <c r="F134" s="2">
        <v>55</v>
      </c>
      <c r="G134" s="2">
        <v>31</v>
      </c>
      <c r="H134" s="2">
        <v>24</v>
      </c>
      <c r="I134" s="2">
        <v>21</v>
      </c>
    </row>
    <row r="135" spans="2:9">
      <c r="B135" s="2" t="s">
        <v>375</v>
      </c>
      <c r="C135" s="2">
        <v>251</v>
      </c>
      <c r="D135" s="2">
        <v>26</v>
      </c>
      <c r="E135" s="2">
        <v>25</v>
      </c>
      <c r="F135" s="2">
        <v>56</v>
      </c>
      <c r="G135" s="2">
        <v>31</v>
      </c>
      <c r="H135" s="2">
        <v>24</v>
      </c>
      <c r="I135" s="2">
        <v>20</v>
      </c>
    </row>
    <row r="136" spans="2:9">
      <c r="B136" s="2" t="s">
        <v>376</v>
      </c>
      <c r="C136" s="2">
        <v>192</v>
      </c>
      <c r="D136" s="2">
        <v>20</v>
      </c>
      <c r="E136" s="2">
        <v>26</v>
      </c>
      <c r="F136" s="2">
        <v>48</v>
      </c>
      <c r="G136" s="2">
        <v>33</v>
      </c>
      <c r="H136" s="2">
        <v>26</v>
      </c>
      <c r="I136" s="2">
        <v>22</v>
      </c>
    </row>
    <row r="137" spans="2:9">
      <c r="B137" s="2" t="s">
        <v>377</v>
      </c>
      <c r="C137" s="2">
        <v>139</v>
      </c>
      <c r="D137" s="2">
        <v>15</v>
      </c>
      <c r="E137" s="2">
        <v>26</v>
      </c>
      <c r="F137" s="2">
        <v>49</v>
      </c>
      <c r="G137" s="2">
        <v>34</v>
      </c>
      <c r="H137" s="2">
        <v>26</v>
      </c>
      <c r="I137" s="2">
        <v>20</v>
      </c>
    </row>
    <row r="138" spans="2:9">
      <c r="B138" s="2" t="s">
        <v>378</v>
      </c>
      <c r="C138" s="2">
        <v>100</v>
      </c>
      <c r="D138" s="2">
        <v>10</v>
      </c>
      <c r="E138" s="2">
        <v>25</v>
      </c>
      <c r="F138" s="2">
        <v>43</v>
      </c>
      <c r="G138" s="2">
        <v>33</v>
      </c>
      <c r="H138" s="2">
        <v>26</v>
      </c>
      <c r="I138" s="2">
        <v>21</v>
      </c>
    </row>
    <row r="139" spans="2:9">
      <c r="B139" s="2" t="s">
        <v>379</v>
      </c>
      <c r="C139" s="2">
        <v>60</v>
      </c>
      <c r="D139" s="2">
        <v>6</v>
      </c>
      <c r="E139" s="2">
        <v>22</v>
      </c>
      <c r="F139" s="2">
        <v>49</v>
      </c>
      <c r="G139" s="2">
        <v>28</v>
      </c>
      <c r="H139" s="2">
        <v>21</v>
      </c>
      <c r="I139" s="2">
        <v>19</v>
      </c>
    </row>
    <row r="140" spans="2:9">
      <c r="B140" s="2" t="s">
        <v>380</v>
      </c>
      <c r="C140" s="2">
        <v>19</v>
      </c>
      <c r="D140" s="2">
        <v>2</v>
      </c>
      <c r="E140" s="2">
        <v>27</v>
      </c>
      <c r="F140" s="2">
        <v>46</v>
      </c>
      <c r="G140" s="2">
        <v>38</v>
      </c>
      <c r="H140" s="2">
        <v>23</v>
      </c>
      <c r="I140" s="2">
        <v>20</v>
      </c>
    </row>
    <row r="141" spans="2:9">
      <c r="B141" s="2" t="s">
        <v>381</v>
      </c>
      <c r="C141" s="2">
        <v>34</v>
      </c>
      <c r="D141" s="2">
        <v>3</v>
      </c>
      <c r="E141" s="2">
        <v>24</v>
      </c>
      <c r="F141" s="2">
        <v>46</v>
      </c>
      <c r="G141" s="2">
        <v>29</v>
      </c>
      <c r="H141" s="2">
        <v>22</v>
      </c>
      <c r="I141" s="2">
        <v>22</v>
      </c>
    </row>
    <row r="142" spans="2:9">
      <c r="B142" s="2" t="s">
        <v>382</v>
      </c>
      <c r="C142" s="2">
        <v>6</v>
      </c>
      <c r="D142" s="2">
        <v>1</v>
      </c>
      <c r="E142" s="2">
        <v>26</v>
      </c>
      <c r="F142" s="2">
        <v>29</v>
      </c>
      <c r="G142" s="2">
        <v>28</v>
      </c>
      <c r="H142" s="2">
        <v>25</v>
      </c>
      <c r="I142" s="2">
        <v>25</v>
      </c>
    </row>
    <row r="143" spans="2:9">
      <c r="B143" s="2" t="s">
        <v>383</v>
      </c>
      <c r="C143" s="2">
        <v>20</v>
      </c>
      <c r="D143" s="2">
        <v>2</v>
      </c>
      <c r="E143" s="2">
        <v>24</v>
      </c>
      <c r="F143" s="2">
        <v>31</v>
      </c>
      <c r="G143" s="2">
        <v>30</v>
      </c>
      <c r="H143" s="2">
        <v>24</v>
      </c>
      <c r="I143" s="2">
        <v>22</v>
      </c>
    </row>
    <row r="144" spans="2:9">
      <c r="B144" s="2" t="s">
        <v>384</v>
      </c>
      <c r="C144" s="2">
        <v>8</v>
      </c>
      <c r="D144" s="2">
        <v>1</v>
      </c>
      <c r="E144" s="2">
        <v>35</v>
      </c>
      <c r="F144" s="2">
        <v>41</v>
      </c>
      <c r="G144" s="2">
        <v>40</v>
      </c>
      <c r="H144" s="2">
        <v>39</v>
      </c>
      <c r="I144" s="2">
        <v>30</v>
      </c>
    </row>
    <row r="145" spans="2:9">
      <c r="B145" s="2" t="s">
        <v>385</v>
      </c>
      <c r="C145" s="2">
        <v>6</v>
      </c>
      <c r="D145" s="2">
        <v>1</v>
      </c>
      <c r="E145" s="2">
        <v>20</v>
      </c>
      <c r="F145" s="2">
        <v>20</v>
      </c>
      <c r="G145" s="2">
        <v>20</v>
      </c>
      <c r="H145" s="2">
        <v>20</v>
      </c>
      <c r="I145" s="2">
        <v>20</v>
      </c>
    </row>
    <row r="146" spans="2:9">
      <c r="B146" s="2" t="s">
        <v>386</v>
      </c>
      <c r="C146" s="2">
        <v>24</v>
      </c>
      <c r="D146" s="2">
        <v>3</v>
      </c>
      <c r="E146" s="2">
        <v>26</v>
      </c>
      <c r="F146" s="2">
        <v>42</v>
      </c>
      <c r="G146" s="2">
        <v>32</v>
      </c>
      <c r="H146" s="2">
        <v>26</v>
      </c>
      <c r="I146" s="2">
        <v>23</v>
      </c>
    </row>
    <row r="147" spans="2:9">
      <c r="B147" s="2" t="s">
        <v>387</v>
      </c>
      <c r="C147" s="2">
        <v>31</v>
      </c>
      <c r="D147" s="2">
        <v>3</v>
      </c>
      <c r="E147" s="2">
        <v>24</v>
      </c>
      <c r="F147" s="2">
        <v>34</v>
      </c>
      <c r="G147" s="2">
        <v>32</v>
      </c>
      <c r="H147" s="2">
        <v>23</v>
      </c>
      <c r="I147" s="2">
        <v>21</v>
      </c>
    </row>
    <row r="148" spans="2:9">
      <c r="B148" s="2" t="s">
        <v>388</v>
      </c>
      <c r="C148" s="2">
        <v>75</v>
      </c>
      <c r="D148" s="2">
        <v>8</v>
      </c>
      <c r="E148" s="2">
        <v>26</v>
      </c>
      <c r="F148" s="2">
        <v>40</v>
      </c>
      <c r="G148" s="2">
        <v>36</v>
      </c>
      <c r="H148" s="2">
        <v>26</v>
      </c>
      <c r="I148" s="2">
        <v>20</v>
      </c>
    </row>
    <row r="149" spans="2:9">
      <c r="B149" s="2" t="s">
        <v>389</v>
      </c>
      <c r="C149" s="2">
        <v>124</v>
      </c>
      <c r="D149" s="2">
        <v>13</v>
      </c>
      <c r="E149" s="2">
        <v>25</v>
      </c>
      <c r="F149" s="2">
        <v>42</v>
      </c>
      <c r="G149" s="2">
        <v>32</v>
      </c>
      <c r="H149" s="2">
        <v>25</v>
      </c>
      <c r="I149" s="2">
        <v>22</v>
      </c>
    </row>
    <row r="150" spans="2:9">
      <c r="B150" s="2" t="s">
        <v>390</v>
      </c>
      <c r="C150" s="2">
        <v>194</v>
      </c>
      <c r="D150" s="2">
        <v>19</v>
      </c>
      <c r="E150" s="2">
        <v>23</v>
      </c>
      <c r="F150" s="2">
        <v>42</v>
      </c>
      <c r="G150" s="2">
        <v>29</v>
      </c>
      <c r="H150" s="2">
        <v>23</v>
      </c>
      <c r="I150" s="2">
        <v>20</v>
      </c>
    </row>
    <row r="151" spans="2:9">
      <c r="B151" s="2" t="s">
        <v>391</v>
      </c>
      <c r="C151" s="2">
        <v>209</v>
      </c>
      <c r="D151" s="2">
        <v>21</v>
      </c>
      <c r="E151" s="2">
        <v>24</v>
      </c>
      <c r="F151" s="2">
        <v>40</v>
      </c>
      <c r="G151" s="2">
        <v>30</v>
      </c>
      <c r="H151" s="2">
        <v>24</v>
      </c>
      <c r="I151" s="2">
        <v>20</v>
      </c>
    </row>
    <row r="152" spans="2:9">
      <c r="B152" s="2" t="s">
        <v>392</v>
      </c>
      <c r="C152" s="2">
        <v>143</v>
      </c>
      <c r="D152" s="2">
        <v>15</v>
      </c>
      <c r="E152" s="2">
        <v>25</v>
      </c>
      <c r="F152" s="2">
        <v>43</v>
      </c>
      <c r="G152" s="2">
        <v>31</v>
      </c>
      <c r="H152" s="2">
        <v>26</v>
      </c>
      <c r="I152" s="2">
        <v>22</v>
      </c>
    </row>
    <row r="153" spans="2:9">
      <c r="B153" s="2" t="s">
        <v>393</v>
      </c>
      <c r="C153" s="2">
        <v>252</v>
      </c>
      <c r="D153" s="2">
        <v>25</v>
      </c>
      <c r="E153" s="2">
        <v>23</v>
      </c>
      <c r="F153" s="2">
        <v>49</v>
      </c>
      <c r="G153" s="2">
        <v>30</v>
      </c>
      <c r="H153" s="2">
        <v>23</v>
      </c>
      <c r="I153" s="2">
        <v>19</v>
      </c>
    </row>
    <row r="154" spans="2:9">
      <c r="B154" s="2" t="s">
        <v>394</v>
      </c>
      <c r="C154" s="2">
        <v>232</v>
      </c>
      <c r="D154" s="2">
        <v>24</v>
      </c>
      <c r="E154" s="2">
        <v>24</v>
      </c>
      <c r="F154" s="2">
        <v>51</v>
      </c>
      <c r="G154" s="2">
        <v>31</v>
      </c>
      <c r="H154" s="2">
        <v>24</v>
      </c>
      <c r="I154" s="2">
        <v>20</v>
      </c>
    </row>
    <row r="155" spans="2:9">
      <c r="B155" s="2" t="s">
        <v>395</v>
      </c>
      <c r="C155" s="2">
        <v>196</v>
      </c>
      <c r="D155" s="2">
        <v>20</v>
      </c>
      <c r="E155" s="2">
        <v>24</v>
      </c>
      <c r="F155" s="2">
        <v>60</v>
      </c>
      <c r="G155" s="2">
        <v>31</v>
      </c>
      <c r="H155" s="2">
        <v>24</v>
      </c>
      <c r="I155" s="2">
        <v>20</v>
      </c>
    </row>
    <row r="156" spans="2:9">
      <c r="B156" s="2" t="s">
        <v>396</v>
      </c>
      <c r="C156" s="2">
        <v>168</v>
      </c>
      <c r="D156" s="2">
        <v>18</v>
      </c>
      <c r="E156" s="2">
        <v>25</v>
      </c>
      <c r="F156" s="2">
        <v>50</v>
      </c>
      <c r="G156" s="2">
        <v>33</v>
      </c>
      <c r="H156" s="2">
        <v>25</v>
      </c>
      <c r="I156" s="2">
        <v>21</v>
      </c>
    </row>
    <row r="157" spans="2:9">
      <c r="B157" s="2" t="s">
        <v>397</v>
      </c>
      <c r="C157" s="2">
        <v>175</v>
      </c>
      <c r="D157" s="2">
        <v>19</v>
      </c>
      <c r="E157" s="2">
        <v>26</v>
      </c>
      <c r="F157" s="2">
        <v>49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195</v>
      </c>
      <c r="D158" s="2">
        <v>20</v>
      </c>
      <c r="E158" s="2">
        <v>25</v>
      </c>
      <c r="F158" s="2">
        <v>49</v>
      </c>
      <c r="G158" s="2">
        <v>32</v>
      </c>
      <c r="H158" s="2">
        <v>25</v>
      </c>
      <c r="I158" s="2">
        <v>22</v>
      </c>
    </row>
    <row r="159" spans="2:9">
      <c r="B159" s="2" t="s">
        <v>399</v>
      </c>
      <c r="C159" s="2">
        <v>172</v>
      </c>
      <c r="D159" s="2">
        <v>17</v>
      </c>
      <c r="E159" s="2">
        <v>24</v>
      </c>
      <c r="F159" s="2">
        <v>50</v>
      </c>
      <c r="G159" s="2">
        <v>31</v>
      </c>
      <c r="H159" s="2">
        <v>23</v>
      </c>
      <c r="I159" s="2">
        <v>20</v>
      </c>
    </row>
    <row r="160" spans="2:9">
      <c r="B160" s="2" t="s">
        <v>400</v>
      </c>
      <c r="C160" s="2">
        <v>187</v>
      </c>
      <c r="D160" s="2">
        <v>20</v>
      </c>
      <c r="E160" s="2">
        <v>26</v>
      </c>
      <c r="F160" s="2">
        <v>70</v>
      </c>
      <c r="G160" s="2">
        <v>32</v>
      </c>
      <c r="H160" s="2">
        <v>26</v>
      </c>
      <c r="I160" s="2">
        <v>23</v>
      </c>
    </row>
    <row r="161" spans="2:9">
      <c r="B161" s="2" t="s">
        <v>401</v>
      </c>
      <c r="C161" s="2">
        <v>184</v>
      </c>
      <c r="D161" s="2">
        <v>21</v>
      </c>
      <c r="E161" s="2">
        <v>27</v>
      </c>
      <c r="F161" s="2">
        <v>61</v>
      </c>
      <c r="G161" s="2">
        <v>36</v>
      </c>
      <c r="H161" s="2">
        <v>27</v>
      </c>
      <c r="I161" s="2">
        <v>23</v>
      </c>
    </row>
    <row r="162" spans="2:9">
      <c r="B162" s="2" t="s">
        <v>402</v>
      </c>
      <c r="C162" s="2">
        <v>110</v>
      </c>
      <c r="D162" s="2">
        <v>11</v>
      </c>
      <c r="E162" s="2">
        <v>24</v>
      </c>
      <c r="F162" s="2">
        <v>51</v>
      </c>
      <c r="G162" s="2">
        <v>32</v>
      </c>
      <c r="H162" s="2">
        <v>23</v>
      </c>
      <c r="I162" s="2">
        <v>19</v>
      </c>
    </row>
    <row r="163" spans="2:9">
      <c r="B163" s="2" t="s">
        <v>403</v>
      </c>
      <c r="C163" s="2">
        <v>30</v>
      </c>
      <c r="D163" s="2">
        <v>3</v>
      </c>
      <c r="E163" s="2">
        <v>24</v>
      </c>
      <c r="F163" s="2">
        <v>35</v>
      </c>
      <c r="G163" s="2">
        <v>33</v>
      </c>
      <c r="H163" s="2">
        <v>23</v>
      </c>
      <c r="I163" s="2">
        <v>20</v>
      </c>
    </row>
    <row r="164" spans="2:9">
      <c r="B164" s="2" t="s">
        <v>404</v>
      </c>
      <c r="C164" s="2">
        <v>16</v>
      </c>
      <c r="D164" s="2">
        <v>2</v>
      </c>
      <c r="E164" s="2">
        <v>30</v>
      </c>
      <c r="F164" s="2">
        <v>55</v>
      </c>
      <c r="G164" s="2">
        <v>38</v>
      </c>
      <c r="H164" s="2">
        <v>28</v>
      </c>
      <c r="I164" s="2">
        <v>24</v>
      </c>
    </row>
    <row r="165" spans="2:9">
      <c r="B165" s="2" t="s">
        <v>405</v>
      </c>
      <c r="C165" s="2">
        <v>14</v>
      </c>
      <c r="D165" s="2">
        <v>1</v>
      </c>
      <c r="E165" s="2">
        <v>26</v>
      </c>
      <c r="F165" s="2">
        <v>29</v>
      </c>
      <c r="G165" s="2">
        <v>28</v>
      </c>
      <c r="H165" s="2">
        <v>26</v>
      </c>
      <c r="I165" s="2">
        <v>25</v>
      </c>
    </row>
    <row r="166" spans="2:9">
      <c r="B166" s="2" t="s">
        <v>406</v>
      </c>
      <c r="C166" s="2">
        <v>11</v>
      </c>
      <c r="D166" s="2">
        <v>1</v>
      </c>
      <c r="E166" s="2">
        <v>22</v>
      </c>
      <c r="F166" s="2">
        <v>26</v>
      </c>
      <c r="G166" s="2">
        <v>26</v>
      </c>
      <c r="H166" s="2">
        <v>23</v>
      </c>
      <c r="I166" s="2">
        <v>22</v>
      </c>
    </row>
    <row r="167" spans="2:9">
      <c r="B167" s="2" t="s">
        <v>407</v>
      </c>
      <c r="C167" s="2">
        <v>13</v>
      </c>
      <c r="D167" s="2">
        <v>1</v>
      </c>
      <c r="E167" s="2">
        <v>15</v>
      </c>
      <c r="F167" s="2">
        <v>19</v>
      </c>
      <c r="G167" s="2">
        <v>18</v>
      </c>
      <c r="H167" s="2">
        <v>15</v>
      </c>
      <c r="I167" s="2">
        <v>14</v>
      </c>
    </row>
    <row r="168" spans="2:9">
      <c r="B168" s="2" t="s">
        <v>408</v>
      </c>
      <c r="C168" s="2">
        <v>10</v>
      </c>
      <c r="D168" s="2">
        <v>1</v>
      </c>
      <c r="E168" s="2">
        <v>28</v>
      </c>
      <c r="F168" s="2">
        <v>45</v>
      </c>
      <c r="G168" s="2">
        <v>41</v>
      </c>
      <c r="H168" s="2">
        <v>23</v>
      </c>
      <c r="I168" s="2">
        <v>23</v>
      </c>
    </row>
    <row r="169" spans="2:9">
      <c r="B169" s="2" t="s">
        <v>409</v>
      </c>
      <c r="C169" s="2">
        <v>73</v>
      </c>
      <c r="D169" s="2">
        <v>8</v>
      </c>
      <c r="E169" s="2">
        <v>25</v>
      </c>
      <c r="F169" s="2">
        <v>43</v>
      </c>
      <c r="G169" s="2">
        <v>34</v>
      </c>
      <c r="H169" s="2">
        <v>25</v>
      </c>
      <c r="I169" s="2">
        <v>21</v>
      </c>
    </row>
    <row r="170" spans="2:9">
      <c r="B170" s="2" t="s">
        <v>410</v>
      </c>
      <c r="C170" s="2">
        <v>64</v>
      </c>
      <c r="D170" s="2">
        <v>6</v>
      </c>
      <c r="E170" s="2">
        <v>24</v>
      </c>
      <c r="F170" s="2">
        <v>35</v>
      </c>
      <c r="G170" s="2">
        <v>29</v>
      </c>
      <c r="H170" s="2">
        <v>24</v>
      </c>
      <c r="I170" s="2">
        <v>21</v>
      </c>
    </row>
    <row r="171" spans="2:9">
      <c r="B171" s="2" t="s">
        <v>411</v>
      </c>
      <c r="C171" s="2">
        <v>244</v>
      </c>
      <c r="D171" s="2">
        <v>24</v>
      </c>
      <c r="E171" s="2">
        <v>23</v>
      </c>
      <c r="F171" s="2">
        <v>37</v>
      </c>
      <c r="G171" s="2">
        <v>29</v>
      </c>
      <c r="H171" s="2">
        <v>24</v>
      </c>
      <c r="I171" s="2">
        <v>21</v>
      </c>
    </row>
    <row r="172" spans="2:9">
      <c r="B172" s="2" t="s">
        <v>412</v>
      </c>
      <c r="C172" s="2">
        <v>401</v>
      </c>
      <c r="D172" s="2">
        <v>39</v>
      </c>
      <c r="E172" s="2">
        <v>23</v>
      </c>
      <c r="F172" s="2">
        <v>41</v>
      </c>
      <c r="G172" s="2">
        <v>30</v>
      </c>
      <c r="H172" s="2">
        <v>24</v>
      </c>
      <c r="I172" s="2">
        <v>21</v>
      </c>
    </row>
    <row r="173" spans="2:9">
      <c r="B173" s="2" t="s">
        <v>413</v>
      </c>
      <c r="C173" s="2">
        <v>398</v>
      </c>
      <c r="D173" s="2">
        <v>39</v>
      </c>
      <c r="E173" s="2">
        <v>23</v>
      </c>
      <c r="F173" s="2">
        <v>39</v>
      </c>
      <c r="G173" s="2">
        <v>30</v>
      </c>
      <c r="H173" s="2">
        <v>23</v>
      </c>
      <c r="I173" s="2">
        <v>20</v>
      </c>
    </row>
    <row r="174" spans="2:9">
      <c r="B174" s="2" t="s">
        <v>414</v>
      </c>
      <c r="C174" s="2">
        <v>520</v>
      </c>
      <c r="D174" s="2">
        <v>48</v>
      </c>
      <c r="E174" s="2">
        <v>22</v>
      </c>
      <c r="F174" s="2">
        <v>43</v>
      </c>
      <c r="G174" s="2">
        <v>28</v>
      </c>
      <c r="H174" s="2">
        <v>22</v>
      </c>
      <c r="I174" s="2">
        <v>19</v>
      </c>
    </row>
    <row r="175" spans="2:9">
      <c r="B175" s="2" t="s">
        <v>415</v>
      </c>
      <c r="C175" s="2">
        <v>195</v>
      </c>
      <c r="D175" s="2">
        <v>16</v>
      </c>
      <c r="E175" s="2">
        <v>20</v>
      </c>
      <c r="F175" s="2">
        <v>36</v>
      </c>
      <c r="G175" s="2">
        <v>26</v>
      </c>
      <c r="H175" s="2">
        <v>19</v>
      </c>
      <c r="I175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4053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7855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11025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8173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997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35949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4053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7855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11025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8173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3349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997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35949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2268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13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60</v>
      </c>
      <c r="C57" s="2">
        <v>4</v>
      </c>
      <c r="D57" s="2"/>
      <c r="E57" s="2"/>
      <c r="F57" s="2"/>
      <c r="G57" s="2"/>
      <c r="H57" s="2"/>
    </row>
    <row r="58" spans="2:8">
      <c r="B58" s="2">
        <v>61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65</v>
      </c>
      <c r="C61" s="2">
        <v>3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  <row r="63" spans="2:8">
      <c r="B63" s="2">
        <v>70</v>
      </c>
      <c r="C63" s="2">
        <v>3</v>
      </c>
      <c r="D63" s="2"/>
      <c r="E63" s="2"/>
      <c r="F63" s="2"/>
      <c r="G63" s="2"/>
      <c r="H63" s="2"/>
    </row>
    <row r="64" spans="2:8">
      <c r="B64" s="2">
        <v>72</v>
      </c>
      <c r="C64" s="2">
        <v>1</v>
      </c>
      <c r="D64" s="2"/>
      <c r="E64" s="2"/>
      <c r="F64" s="2"/>
      <c r="G64" s="2"/>
      <c r="H64" s="2"/>
    </row>
    <row r="65" spans="2:8">
      <c r="B65" s="2">
        <v>76</v>
      </c>
      <c r="C65" s="2">
        <v>1</v>
      </c>
      <c r="D65" s="2"/>
      <c r="E65" s="2"/>
      <c r="F65" s="2"/>
      <c r="G65" s="2"/>
      <c r="H65" s="2"/>
    </row>
    <row r="66" spans="2:8">
      <c r="B66" s="2">
        <v>77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70</v>
      </c>
      <c r="D5" s="31">
        <v>128</v>
      </c>
      <c r="E5" s="31">
        <v>186</v>
      </c>
      <c r="F5" s="31">
        <v>180</v>
      </c>
      <c r="G5" s="31">
        <v>67</v>
      </c>
      <c r="H5" s="31">
        <v>10</v>
      </c>
      <c r="I5" s="31">
        <v>2</v>
      </c>
      <c r="J5" s="31">
        <v>0</v>
      </c>
      <c r="K5" s="31">
        <v>0</v>
      </c>
      <c r="W5" s="31">
        <v>643</v>
      </c>
      <c r="X5" s="30">
        <v>6</v>
      </c>
      <c r="Y5" s="31">
        <v>24</v>
      </c>
      <c r="Z5" s="31">
        <v>45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601</v>
      </c>
      <c r="D6" s="31">
        <v>1269</v>
      </c>
      <c r="E6" s="31">
        <v>1810</v>
      </c>
      <c r="F6" s="31">
        <v>1264</v>
      </c>
      <c r="G6" s="31">
        <v>411</v>
      </c>
      <c r="H6" s="31">
        <v>103</v>
      </c>
      <c r="I6" s="31">
        <v>26</v>
      </c>
      <c r="J6" s="31">
        <v>10</v>
      </c>
      <c r="K6" s="31">
        <v>8</v>
      </c>
      <c r="W6" s="31">
        <v>5502</v>
      </c>
      <c r="X6" s="30">
        <v>5</v>
      </c>
      <c r="Y6" s="31">
        <v>23</v>
      </c>
      <c r="Z6" s="31">
        <v>70</v>
      </c>
      <c r="AA6" s="31">
        <v>29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195</v>
      </c>
      <c r="D7" s="31">
        <v>460</v>
      </c>
      <c r="E7" s="31">
        <v>623</v>
      </c>
      <c r="F7" s="31">
        <v>383</v>
      </c>
      <c r="G7" s="31">
        <v>150</v>
      </c>
      <c r="H7" s="31">
        <v>44</v>
      </c>
      <c r="I7" s="31">
        <v>8</v>
      </c>
      <c r="J7" s="31">
        <v>7</v>
      </c>
      <c r="K7" s="31">
        <v>7</v>
      </c>
      <c r="W7" s="31">
        <v>1877</v>
      </c>
      <c r="X7" s="30">
        <v>5</v>
      </c>
      <c r="Y7" s="31">
        <v>23</v>
      </c>
      <c r="Z7" s="31">
        <v>70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54</v>
      </c>
      <c r="D8" s="31">
        <v>94</v>
      </c>
      <c r="E8" s="31">
        <v>149</v>
      </c>
      <c r="F8" s="31">
        <v>148</v>
      </c>
      <c r="G8" s="31">
        <v>59</v>
      </c>
      <c r="H8" s="31">
        <v>36</v>
      </c>
      <c r="I8" s="31">
        <v>6</v>
      </c>
      <c r="J8" s="31">
        <v>3</v>
      </c>
      <c r="K8" s="31">
        <v>5</v>
      </c>
      <c r="W8" s="31">
        <v>554</v>
      </c>
      <c r="X8" s="30">
        <v>7</v>
      </c>
      <c r="Y8" s="31">
        <v>25</v>
      </c>
      <c r="Z8" s="31">
        <v>72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446</v>
      </c>
      <c r="C9" s="33">
        <v>638</v>
      </c>
      <c r="D9" s="34">
        <v>1323</v>
      </c>
      <c r="E9" s="34">
        <v>1882</v>
      </c>
      <c r="F9" s="34">
        <v>1353</v>
      </c>
      <c r="G9" s="34">
        <v>452</v>
      </c>
      <c r="H9" s="34">
        <v>126</v>
      </c>
      <c r="I9" s="34">
        <v>27</v>
      </c>
      <c r="J9" s="34">
        <v>11</v>
      </c>
      <c r="K9" s="34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5824</v>
      </c>
      <c r="X9" s="33">
        <v>5</v>
      </c>
      <c r="Y9" s="34">
        <v>23</v>
      </c>
      <c r="Z9" s="34">
        <v>72</v>
      </c>
      <c r="AA9" s="34">
        <v>29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89</v>
      </c>
      <c r="D12" s="31">
        <v>190</v>
      </c>
      <c r="E12" s="31">
        <v>330</v>
      </c>
      <c r="F12" s="31">
        <v>279</v>
      </c>
      <c r="G12" s="31">
        <v>81</v>
      </c>
      <c r="H12" s="31">
        <v>17</v>
      </c>
      <c r="I12" s="31">
        <v>8</v>
      </c>
      <c r="J12" s="31">
        <v>0</v>
      </c>
      <c r="K12" s="31">
        <v>1</v>
      </c>
      <c r="W12" s="31">
        <v>995</v>
      </c>
      <c r="X12" s="30">
        <v>9</v>
      </c>
      <c r="Y12" s="31">
        <v>24</v>
      </c>
      <c r="Z12" s="31">
        <v>69</v>
      </c>
      <c r="AA12" s="31">
        <v>29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756</v>
      </c>
      <c r="D13" s="31">
        <v>1373</v>
      </c>
      <c r="E13" s="31">
        <v>1825</v>
      </c>
      <c r="F13" s="31">
        <v>1249</v>
      </c>
      <c r="G13" s="31">
        <v>405</v>
      </c>
      <c r="H13" s="31">
        <v>104</v>
      </c>
      <c r="I13" s="31">
        <v>32</v>
      </c>
      <c r="J13" s="31">
        <v>12</v>
      </c>
      <c r="K13" s="31">
        <v>10</v>
      </c>
      <c r="W13" s="31">
        <v>5766</v>
      </c>
      <c r="X13" s="30">
        <v>5</v>
      </c>
      <c r="Y13" s="31">
        <v>23</v>
      </c>
      <c r="Z13" s="31">
        <v>76</v>
      </c>
      <c r="AA13" s="31">
        <v>29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226</v>
      </c>
      <c r="D14" s="31">
        <v>473</v>
      </c>
      <c r="E14" s="31">
        <v>576</v>
      </c>
      <c r="F14" s="31">
        <v>389</v>
      </c>
      <c r="G14" s="31">
        <v>119</v>
      </c>
      <c r="H14" s="31">
        <v>40</v>
      </c>
      <c r="I14" s="31">
        <v>14</v>
      </c>
      <c r="J14" s="31">
        <v>7</v>
      </c>
      <c r="K14" s="31">
        <v>4</v>
      </c>
      <c r="W14" s="31">
        <v>1848</v>
      </c>
      <c r="X14" s="30">
        <v>6</v>
      </c>
      <c r="Y14" s="31">
        <v>23</v>
      </c>
      <c r="Z14" s="31">
        <v>70</v>
      </c>
      <c r="AA14" s="31">
        <v>29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52</v>
      </c>
      <c r="D15" s="31">
        <v>119</v>
      </c>
      <c r="E15" s="31">
        <v>124</v>
      </c>
      <c r="F15" s="31">
        <v>105</v>
      </c>
      <c r="G15" s="31">
        <v>91</v>
      </c>
      <c r="H15" s="31">
        <v>38</v>
      </c>
      <c r="I15" s="31">
        <v>13</v>
      </c>
      <c r="J15" s="31">
        <v>7</v>
      </c>
      <c r="K15" s="31">
        <v>3</v>
      </c>
      <c r="W15" s="31">
        <v>552</v>
      </c>
      <c r="X15" s="30">
        <v>7</v>
      </c>
      <c r="Y15" s="31">
        <v>26</v>
      </c>
      <c r="Z15" s="31">
        <v>76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446</v>
      </c>
      <c r="C16" s="33">
        <v>801</v>
      </c>
      <c r="D16" s="34">
        <v>1467</v>
      </c>
      <c r="E16" s="34">
        <v>1913</v>
      </c>
      <c r="F16" s="34">
        <v>1346</v>
      </c>
      <c r="G16" s="34">
        <v>479</v>
      </c>
      <c r="H16" s="34">
        <v>133</v>
      </c>
      <c r="I16" s="34">
        <v>43</v>
      </c>
      <c r="J16" s="34">
        <v>16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6209</v>
      </c>
      <c r="X16" s="33">
        <v>5</v>
      </c>
      <c r="Y16" s="34">
        <v>23</v>
      </c>
      <c r="Z16" s="34">
        <v>76</v>
      </c>
      <c r="AA16" s="34">
        <v>29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118</v>
      </c>
      <c r="D19" s="31">
        <v>233</v>
      </c>
      <c r="E19" s="31">
        <v>284</v>
      </c>
      <c r="F19" s="31">
        <v>281</v>
      </c>
      <c r="G19" s="31">
        <v>129</v>
      </c>
      <c r="H19" s="31">
        <v>21</v>
      </c>
      <c r="I19" s="31">
        <v>5</v>
      </c>
      <c r="J19" s="31">
        <v>0</v>
      </c>
      <c r="K19" s="31">
        <v>0</v>
      </c>
      <c r="W19" s="31">
        <v>1071</v>
      </c>
      <c r="X19" s="30">
        <v>6</v>
      </c>
      <c r="Y19" s="31">
        <v>24</v>
      </c>
      <c r="Z19" s="31">
        <v>44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737</v>
      </c>
      <c r="D20" s="31">
        <v>1556</v>
      </c>
      <c r="E20" s="31">
        <v>1957</v>
      </c>
      <c r="F20" s="31">
        <v>1409</v>
      </c>
      <c r="G20" s="31">
        <v>491</v>
      </c>
      <c r="H20" s="31">
        <v>103</v>
      </c>
      <c r="I20" s="31">
        <v>39</v>
      </c>
      <c r="J20" s="31">
        <v>9</v>
      </c>
      <c r="K20" s="31">
        <v>8</v>
      </c>
      <c r="W20" s="31">
        <v>6309</v>
      </c>
      <c r="X20" s="30">
        <v>5</v>
      </c>
      <c r="Y20" s="31">
        <v>23</v>
      </c>
      <c r="Z20" s="31">
        <v>65</v>
      </c>
      <c r="AA20" s="31">
        <v>29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252</v>
      </c>
      <c r="D21" s="31">
        <v>552</v>
      </c>
      <c r="E21" s="31">
        <v>648</v>
      </c>
      <c r="F21" s="31">
        <v>442</v>
      </c>
      <c r="G21" s="31">
        <v>138</v>
      </c>
      <c r="H21" s="31">
        <v>56</v>
      </c>
      <c r="I21" s="31">
        <v>18</v>
      </c>
      <c r="J21" s="31">
        <v>4</v>
      </c>
      <c r="K21" s="31">
        <v>4</v>
      </c>
      <c r="W21" s="31">
        <v>2114</v>
      </c>
      <c r="X21" s="30">
        <v>5</v>
      </c>
      <c r="Y21" s="31">
        <v>23</v>
      </c>
      <c r="Z21" s="31">
        <v>65</v>
      </c>
      <c r="AA21" s="31">
        <v>29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56</v>
      </c>
      <c r="D22" s="31">
        <v>114</v>
      </c>
      <c r="E22" s="31">
        <v>219</v>
      </c>
      <c r="F22" s="31">
        <v>214</v>
      </c>
      <c r="G22" s="31">
        <v>94</v>
      </c>
      <c r="H22" s="31">
        <v>43</v>
      </c>
      <c r="I22" s="31">
        <v>23</v>
      </c>
      <c r="J22" s="31">
        <v>2</v>
      </c>
      <c r="K22" s="31">
        <v>3</v>
      </c>
      <c r="W22" s="31">
        <v>768</v>
      </c>
      <c r="X22" s="30">
        <v>8</v>
      </c>
      <c r="Y22" s="31">
        <v>26</v>
      </c>
      <c r="Z22" s="31">
        <v>77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446</v>
      </c>
      <c r="C23" s="33">
        <v>791</v>
      </c>
      <c r="D23" s="34">
        <v>1667</v>
      </c>
      <c r="E23" s="34">
        <v>2123</v>
      </c>
      <c r="F23" s="34">
        <v>1598</v>
      </c>
      <c r="G23" s="34">
        <v>582</v>
      </c>
      <c r="H23" s="34">
        <v>144</v>
      </c>
      <c r="I23" s="34">
        <v>61</v>
      </c>
      <c r="J23" s="34">
        <v>11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6988</v>
      </c>
      <c r="X23" s="33">
        <v>5</v>
      </c>
      <c r="Y23" s="34">
        <v>23</v>
      </c>
      <c r="Z23" s="34">
        <v>77</v>
      </c>
      <c r="AA23" s="34">
        <v>29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11</v>
      </c>
      <c r="D26" s="31">
        <v>30</v>
      </c>
      <c r="E26" s="31">
        <v>69</v>
      </c>
      <c r="F26" s="31">
        <v>66</v>
      </c>
      <c r="G26" s="31">
        <v>44</v>
      </c>
      <c r="H26" s="31">
        <v>11</v>
      </c>
      <c r="I26" s="31">
        <v>9</v>
      </c>
      <c r="J26" s="31">
        <v>3</v>
      </c>
      <c r="K26" s="31">
        <v>0</v>
      </c>
      <c r="W26" s="31">
        <v>243</v>
      </c>
      <c r="X26" s="30">
        <v>8</v>
      </c>
      <c r="Y26" s="31">
        <v>27</v>
      </c>
      <c r="Z26" s="31">
        <v>47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233</v>
      </c>
      <c r="D27" s="31">
        <v>535</v>
      </c>
      <c r="E27" s="31">
        <v>792</v>
      </c>
      <c r="F27" s="31">
        <v>644</v>
      </c>
      <c r="G27" s="31">
        <v>376</v>
      </c>
      <c r="H27" s="31">
        <v>119</v>
      </c>
      <c r="I27" s="31">
        <v>34</v>
      </c>
      <c r="J27" s="31">
        <v>7</v>
      </c>
      <c r="K27" s="31">
        <v>8</v>
      </c>
      <c r="W27" s="31">
        <v>2748</v>
      </c>
      <c r="X27" s="30">
        <v>5</v>
      </c>
      <c r="Y27" s="31">
        <v>25</v>
      </c>
      <c r="Z27" s="31">
        <v>63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104</v>
      </c>
      <c r="D28" s="31">
        <v>231</v>
      </c>
      <c r="E28" s="31">
        <v>290</v>
      </c>
      <c r="F28" s="31">
        <v>237</v>
      </c>
      <c r="G28" s="31">
        <v>143</v>
      </c>
      <c r="H28" s="31">
        <v>39</v>
      </c>
      <c r="I28" s="31">
        <v>10</v>
      </c>
      <c r="J28" s="31">
        <v>1</v>
      </c>
      <c r="K28" s="31">
        <v>4</v>
      </c>
      <c r="W28" s="31">
        <v>1059</v>
      </c>
      <c r="X28" s="30">
        <v>6</v>
      </c>
      <c r="Y28" s="31">
        <v>24</v>
      </c>
      <c r="Z28" s="31">
        <v>63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48</v>
      </c>
      <c r="D29" s="31">
        <v>85</v>
      </c>
      <c r="E29" s="31">
        <v>119</v>
      </c>
      <c r="F29" s="31">
        <v>92</v>
      </c>
      <c r="G29" s="31">
        <v>93</v>
      </c>
      <c r="H29" s="31">
        <v>39</v>
      </c>
      <c r="I29" s="31">
        <v>11</v>
      </c>
      <c r="J29" s="31">
        <v>6</v>
      </c>
      <c r="K29" s="31">
        <v>10</v>
      </c>
      <c r="W29" s="31">
        <v>503</v>
      </c>
      <c r="X29" s="30">
        <v>7</v>
      </c>
      <c r="Y29" s="31">
        <v>27</v>
      </c>
      <c r="Z29" s="31">
        <v>63</v>
      </c>
      <c r="AA29" s="31">
        <v>35</v>
      </c>
      <c r="AB29" s="31">
        <v>16</v>
      </c>
      <c r="AC29" s="28"/>
    </row>
    <row r="30" spans="1:29" ht="21">
      <c r="A30" s="3" t="s">
        <v>17</v>
      </c>
      <c r="B30" s="32" t="s">
        <v>446</v>
      </c>
      <c r="C30" s="33">
        <v>266</v>
      </c>
      <c r="D30" s="34">
        <v>582</v>
      </c>
      <c r="E30" s="34">
        <v>878</v>
      </c>
      <c r="F30" s="34">
        <v>726</v>
      </c>
      <c r="G30" s="34">
        <v>444</v>
      </c>
      <c r="H30" s="34">
        <v>148</v>
      </c>
      <c r="I30" s="34">
        <v>43</v>
      </c>
      <c r="J30" s="34">
        <v>12</v>
      </c>
      <c r="K30" s="34">
        <v>17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3116</v>
      </c>
      <c r="X30" s="33">
        <v>5</v>
      </c>
      <c r="Y30" s="34">
        <v>25</v>
      </c>
      <c r="Z30" s="34">
        <v>63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106</v>
      </c>
      <c r="D33" s="31">
        <v>203</v>
      </c>
      <c r="E33" s="31">
        <v>329</v>
      </c>
      <c r="F33" s="31">
        <v>258</v>
      </c>
      <c r="G33" s="31">
        <v>111</v>
      </c>
      <c r="H33" s="31">
        <v>34</v>
      </c>
      <c r="I33" s="31">
        <v>8</v>
      </c>
      <c r="J33" s="31">
        <v>0</v>
      </c>
      <c r="K33" s="31">
        <v>3</v>
      </c>
      <c r="W33" s="31">
        <v>1052</v>
      </c>
      <c r="X33" s="30">
        <v>6</v>
      </c>
      <c r="Y33" s="31">
        <v>24</v>
      </c>
      <c r="Z33" s="31">
        <v>65</v>
      </c>
      <c r="AA33" s="31">
        <v>30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668</v>
      </c>
      <c r="D34" s="31">
        <v>1258</v>
      </c>
      <c r="E34" s="31">
        <v>1922</v>
      </c>
      <c r="F34" s="31">
        <v>1253</v>
      </c>
      <c r="G34" s="31">
        <v>500</v>
      </c>
      <c r="H34" s="31">
        <v>135</v>
      </c>
      <c r="I34" s="31">
        <v>42</v>
      </c>
      <c r="J34" s="31">
        <v>14</v>
      </c>
      <c r="K34" s="31">
        <v>11</v>
      </c>
      <c r="W34" s="31">
        <v>5803</v>
      </c>
      <c r="X34" s="30">
        <v>5</v>
      </c>
      <c r="Y34" s="31">
        <v>23</v>
      </c>
      <c r="Z34" s="31">
        <v>65</v>
      </c>
      <c r="AA34" s="31">
        <v>30</v>
      </c>
      <c r="AB34" s="31">
        <v>15</v>
      </c>
      <c r="AC34" s="28"/>
    </row>
    <row r="35" spans="1:29" ht="21">
      <c r="A35" s="3" t="s">
        <v>29</v>
      </c>
      <c r="B35" s="29" t="s">
        <v>444</v>
      </c>
      <c r="C35" s="30">
        <v>109</v>
      </c>
      <c r="D35" s="31">
        <v>238</v>
      </c>
      <c r="E35" s="31">
        <v>465</v>
      </c>
      <c r="F35" s="31">
        <v>360</v>
      </c>
      <c r="G35" s="31">
        <v>151</v>
      </c>
      <c r="H35" s="31">
        <v>42</v>
      </c>
      <c r="I35" s="31">
        <v>16</v>
      </c>
      <c r="J35" s="31">
        <v>7</v>
      </c>
      <c r="K35" s="31">
        <v>5</v>
      </c>
      <c r="W35" s="31">
        <v>1393</v>
      </c>
      <c r="X35" s="30">
        <v>5</v>
      </c>
      <c r="Y35" s="31">
        <v>25</v>
      </c>
      <c r="Z35" s="31">
        <v>65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69</v>
      </c>
      <c r="D36" s="31">
        <v>103</v>
      </c>
      <c r="E36" s="31">
        <v>170</v>
      </c>
      <c r="F36" s="31">
        <v>150</v>
      </c>
      <c r="G36" s="31">
        <v>73</v>
      </c>
      <c r="H36" s="31">
        <v>25</v>
      </c>
      <c r="I36" s="31">
        <v>18</v>
      </c>
      <c r="J36" s="31">
        <v>5</v>
      </c>
      <c r="K36" s="31">
        <v>1</v>
      </c>
      <c r="W36" s="31">
        <v>614</v>
      </c>
      <c r="X36" s="30">
        <v>5</v>
      </c>
      <c r="Y36" s="31">
        <v>25</v>
      </c>
      <c r="Z36" s="31">
        <v>51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716</v>
      </c>
      <c r="D37" s="34">
        <v>1321</v>
      </c>
      <c r="E37" s="34">
        <v>2042</v>
      </c>
      <c r="F37" s="34">
        <v>1367</v>
      </c>
      <c r="G37" s="34">
        <v>569</v>
      </c>
      <c r="H37" s="34">
        <v>161</v>
      </c>
      <c r="I37" s="34">
        <v>58</v>
      </c>
      <c r="J37" s="34">
        <v>15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6261</v>
      </c>
      <c r="X37" s="33">
        <v>5</v>
      </c>
      <c r="Y37" s="34">
        <v>23</v>
      </c>
      <c r="Z37" s="34">
        <v>65</v>
      </c>
      <c r="AA37" s="34">
        <v>30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19</v>
      </c>
      <c r="D40" s="31">
        <v>44</v>
      </c>
      <c r="E40" s="31">
        <v>74</v>
      </c>
      <c r="F40" s="31">
        <v>49</v>
      </c>
      <c r="G40" s="31">
        <v>31</v>
      </c>
      <c r="H40" s="31">
        <v>8</v>
      </c>
      <c r="I40" s="31">
        <v>0</v>
      </c>
      <c r="J40" s="31">
        <v>0</v>
      </c>
      <c r="K40" s="31">
        <v>0</v>
      </c>
      <c r="W40" s="31">
        <v>225</v>
      </c>
      <c r="X40" s="30">
        <v>9</v>
      </c>
      <c r="Y40" s="31">
        <v>24</v>
      </c>
      <c r="Z40" s="31">
        <v>40</v>
      </c>
      <c r="AA40" s="31">
        <v>31</v>
      </c>
      <c r="AB40" s="31">
        <v>16</v>
      </c>
      <c r="AC40" s="28"/>
    </row>
    <row r="41" spans="1:29" ht="21">
      <c r="A41" s="3" t="s">
        <v>32</v>
      </c>
      <c r="B41" s="29" t="s">
        <v>443</v>
      </c>
      <c r="C41" s="30">
        <v>247</v>
      </c>
      <c r="D41" s="31">
        <v>489</v>
      </c>
      <c r="E41" s="31">
        <v>697</v>
      </c>
      <c r="F41" s="31">
        <v>578</v>
      </c>
      <c r="G41" s="31">
        <v>293</v>
      </c>
      <c r="H41" s="31">
        <v>88</v>
      </c>
      <c r="I41" s="31">
        <v>25</v>
      </c>
      <c r="J41" s="31">
        <v>9</v>
      </c>
      <c r="K41" s="31">
        <v>5</v>
      </c>
      <c r="W41" s="31">
        <v>2431</v>
      </c>
      <c r="X41" s="30">
        <v>7</v>
      </c>
      <c r="Y41" s="31">
        <v>24</v>
      </c>
      <c r="Z41" s="31">
        <v>56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101</v>
      </c>
      <c r="D42" s="31">
        <v>201</v>
      </c>
      <c r="E42" s="31">
        <v>294</v>
      </c>
      <c r="F42" s="31">
        <v>223</v>
      </c>
      <c r="G42" s="31">
        <v>109</v>
      </c>
      <c r="H42" s="31">
        <v>21</v>
      </c>
      <c r="I42" s="31">
        <v>11</v>
      </c>
      <c r="J42" s="31">
        <v>4</v>
      </c>
      <c r="K42" s="31">
        <v>5</v>
      </c>
      <c r="W42" s="31">
        <v>969</v>
      </c>
      <c r="X42" s="30">
        <v>7</v>
      </c>
      <c r="Y42" s="31">
        <v>24</v>
      </c>
      <c r="Z42" s="31">
        <v>56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445</v>
      </c>
      <c r="C43" s="30">
        <v>70</v>
      </c>
      <c r="D43" s="31">
        <v>79</v>
      </c>
      <c r="E43" s="31">
        <v>112</v>
      </c>
      <c r="F43" s="31">
        <v>130</v>
      </c>
      <c r="G43" s="31">
        <v>73</v>
      </c>
      <c r="H43" s="31">
        <v>26</v>
      </c>
      <c r="I43" s="31">
        <v>12</v>
      </c>
      <c r="J43" s="31">
        <v>8</v>
      </c>
      <c r="K43" s="31">
        <v>0</v>
      </c>
      <c r="W43" s="31">
        <v>510</v>
      </c>
      <c r="X43" s="30">
        <v>9</v>
      </c>
      <c r="Y43" s="31">
        <v>25</v>
      </c>
      <c r="Z43" s="31">
        <v>49</v>
      </c>
      <c r="AA43" s="31">
        <v>33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298</v>
      </c>
      <c r="D44" s="34">
        <v>555</v>
      </c>
      <c r="E44" s="34">
        <v>789</v>
      </c>
      <c r="F44" s="34">
        <v>664</v>
      </c>
      <c r="G44" s="34">
        <v>354</v>
      </c>
      <c r="H44" s="34">
        <v>107</v>
      </c>
      <c r="I44" s="34">
        <v>32</v>
      </c>
      <c r="J44" s="34">
        <v>13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2817</v>
      </c>
      <c r="X44" s="33">
        <v>7</v>
      </c>
      <c r="Y44" s="34">
        <v>24</v>
      </c>
      <c r="Z44" s="34">
        <v>56</v>
      </c>
      <c r="AA44" s="34">
        <v>31</v>
      </c>
      <c r="AB44" s="34">
        <v>15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30</v>
      </c>
      <c r="D47" s="31">
        <v>54</v>
      </c>
      <c r="E47" s="31">
        <v>90</v>
      </c>
      <c r="F47" s="31">
        <v>86</v>
      </c>
      <c r="G47" s="31">
        <v>39</v>
      </c>
      <c r="H47" s="31">
        <v>22</v>
      </c>
      <c r="I47" s="31">
        <v>6</v>
      </c>
      <c r="J47" s="31">
        <v>1</v>
      </c>
      <c r="K47" s="31">
        <v>0</v>
      </c>
      <c r="W47" s="31">
        <v>328</v>
      </c>
      <c r="X47" s="30">
        <v>6</v>
      </c>
      <c r="Y47" s="31">
        <v>25</v>
      </c>
      <c r="Z47" s="31">
        <v>46</v>
      </c>
      <c r="AA47" s="31">
        <v>32</v>
      </c>
      <c r="AB47" s="31">
        <v>16</v>
      </c>
      <c r="AC47" s="28"/>
    </row>
    <row r="48" spans="1:29" ht="21">
      <c r="B48" s="29" t="s">
        <v>443</v>
      </c>
      <c r="C48" s="30">
        <v>253</v>
      </c>
      <c r="D48" s="31">
        <v>431</v>
      </c>
      <c r="E48" s="31">
        <v>661</v>
      </c>
      <c r="F48" s="31">
        <v>589</v>
      </c>
      <c r="G48" s="31">
        <v>260</v>
      </c>
      <c r="H48" s="31">
        <v>106</v>
      </c>
      <c r="I48" s="31">
        <v>35</v>
      </c>
      <c r="J48" s="31">
        <v>13</v>
      </c>
      <c r="K48" s="31">
        <v>5</v>
      </c>
      <c r="W48" s="31">
        <v>2353</v>
      </c>
      <c r="X48" s="30">
        <v>6</v>
      </c>
      <c r="Y48" s="31">
        <v>25</v>
      </c>
      <c r="Z48" s="31">
        <v>70</v>
      </c>
      <c r="AA48" s="31">
        <v>31</v>
      </c>
      <c r="AB48" s="31">
        <v>15</v>
      </c>
      <c r="AC48" s="28"/>
    </row>
    <row r="49" spans="2:29" ht="21">
      <c r="B49" s="29" t="s">
        <v>444</v>
      </c>
      <c r="C49" s="30">
        <v>87</v>
      </c>
      <c r="D49" s="31">
        <v>112</v>
      </c>
      <c r="E49" s="31">
        <v>195</v>
      </c>
      <c r="F49" s="31">
        <v>169</v>
      </c>
      <c r="G49" s="31">
        <v>87</v>
      </c>
      <c r="H49" s="31">
        <v>28</v>
      </c>
      <c r="I49" s="31">
        <v>22</v>
      </c>
      <c r="J49" s="31">
        <v>10</v>
      </c>
      <c r="K49" s="31">
        <v>0</v>
      </c>
      <c r="W49" s="31">
        <v>710</v>
      </c>
      <c r="X49" s="30">
        <v>6</v>
      </c>
      <c r="Y49" s="31">
        <v>25</v>
      </c>
      <c r="Z49" s="31">
        <v>50</v>
      </c>
      <c r="AA49" s="31">
        <v>32</v>
      </c>
      <c r="AB49" s="31">
        <v>15</v>
      </c>
      <c r="AC49" s="28"/>
    </row>
    <row r="50" spans="2:29" ht="21">
      <c r="B50" s="29" t="s">
        <v>445</v>
      </c>
      <c r="C50" s="30">
        <v>31</v>
      </c>
      <c r="D50" s="31">
        <v>89</v>
      </c>
      <c r="E50" s="31">
        <v>139</v>
      </c>
      <c r="F50" s="31">
        <v>138</v>
      </c>
      <c r="G50" s="31">
        <v>69</v>
      </c>
      <c r="H50" s="31">
        <v>36</v>
      </c>
      <c r="I50" s="31">
        <v>15</v>
      </c>
      <c r="J50" s="31">
        <v>4</v>
      </c>
      <c r="K50" s="31">
        <v>6</v>
      </c>
      <c r="W50" s="31">
        <v>527</v>
      </c>
      <c r="X50" s="30">
        <v>6</v>
      </c>
      <c r="Y50" s="31">
        <v>26</v>
      </c>
      <c r="Z50" s="31">
        <v>70</v>
      </c>
      <c r="AA50" s="31">
        <v>34</v>
      </c>
      <c r="AB50" s="31">
        <v>17</v>
      </c>
      <c r="AC50" s="28"/>
    </row>
    <row r="51" spans="2:29" ht="15" customHeight="1">
      <c r="B51" s="32" t="s">
        <v>446</v>
      </c>
      <c r="C51" s="33">
        <v>282</v>
      </c>
      <c r="D51" s="34">
        <v>516</v>
      </c>
      <c r="E51" s="34">
        <v>771</v>
      </c>
      <c r="F51" s="34">
        <v>695</v>
      </c>
      <c r="G51" s="34">
        <v>306</v>
      </c>
      <c r="H51" s="34">
        <v>141</v>
      </c>
      <c r="I51" s="34">
        <v>54</v>
      </c>
      <c r="J51" s="34">
        <v>17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2791</v>
      </c>
      <c r="X51" s="33">
        <v>6</v>
      </c>
      <c r="Y51" s="34">
        <v>25</v>
      </c>
      <c r="Z51" s="34">
        <v>70</v>
      </c>
      <c r="AA51" s="34">
        <v>32</v>
      </c>
      <c r="AB51" s="34">
        <v>15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133</v>
      </c>
      <c r="D54" s="31">
        <v>245</v>
      </c>
      <c r="E54" s="31">
        <v>409</v>
      </c>
      <c r="F54" s="31">
        <v>290</v>
      </c>
      <c r="G54" s="31">
        <v>117</v>
      </c>
      <c r="H54" s="31">
        <v>29</v>
      </c>
      <c r="I54" s="31">
        <v>5</v>
      </c>
      <c r="J54" s="31">
        <v>0</v>
      </c>
      <c r="K54" s="31">
        <v>0</v>
      </c>
      <c r="W54" s="31">
        <v>1228</v>
      </c>
      <c r="X54" s="30">
        <v>5</v>
      </c>
      <c r="Y54" s="31">
        <v>23</v>
      </c>
      <c r="Z54" s="31">
        <v>45</v>
      </c>
      <c r="AA54" s="31">
        <v>30</v>
      </c>
      <c r="AB54" s="31">
        <v>15</v>
      </c>
      <c r="AC54" s="28"/>
    </row>
    <row r="55" spans="2:29" ht="21">
      <c r="B55" s="29" t="s">
        <v>443</v>
      </c>
      <c r="C55" s="30">
        <v>243</v>
      </c>
      <c r="D55" s="31">
        <v>390</v>
      </c>
      <c r="E55" s="31">
        <v>569</v>
      </c>
      <c r="F55" s="31">
        <v>372</v>
      </c>
      <c r="G55" s="31">
        <v>152</v>
      </c>
      <c r="H55" s="31">
        <v>28</v>
      </c>
      <c r="I55" s="31">
        <v>4</v>
      </c>
      <c r="J55" s="31">
        <v>0</v>
      </c>
      <c r="K55" s="31">
        <v>0</v>
      </c>
      <c r="W55" s="31">
        <v>1758</v>
      </c>
      <c r="X55" s="30">
        <v>5</v>
      </c>
      <c r="Y55" s="31">
        <v>23</v>
      </c>
      <c r="Z55" s="31">
        <v>43</v>
      </c>
      <c r="AA55" s="31">
        <v>29</v>
      </c>
      <c r="AB55" s="31">
        <v>14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261</v>
      </c>
      <c r="D58" s="34">
        <v>424</v>
      </c>
      <c r="E58" s="34">
        <v>627</v>
      </c>
      <c r="F58" s="34">
        <v>424</v>
      </c>
      <c r="G58" s="34">
        <v>163</v>
      </c>
      <c r="H58" s="34">
        <v>37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1943</v>
      </c>
      <c r="X58" s="33">
        <v>5</v>
      </c>
      <c r="Y58" s="34">
        <v>23</v>
      </c>
      <c r="Z58" s="34">
        <v>45</v>
      </c>
      <c r="AA58" s="34">
        <v>29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42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39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36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17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13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16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524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525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16</v>
      </c>
      <c r="D75" s="2" t="s">
        <v>527</v>
      </c>
      <c r="E75" s="2"/>
      <c r="F75" s="2"/>
      <c r="G75" s="2"/>
      <c r="H75" s="2"/>
    </row>
    <row r="76" spans="2:8">
      <c r="B76" s="2" t="s">
        <v>528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529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530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531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532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533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534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535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536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537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538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539</v>
      </c>
      <c r="C87" s="2">
        <v>15</v>
      </c>
      <c r="D87" s="2" t="s">
        <v>19</v>
      </c>
      <c r="E87" s="2"/>
      <c r="F87" s="2"/>
      <c r="G87" s="2"/>
      <c r="H87" s="2"/>
    </row>
    <row r="88" spans="2:8">
      <c r="B88" s="2" t="s">
        <v>540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541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542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543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544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545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546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547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548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549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550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551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552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553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554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555</v>
      </c>
      <c r="C103" s="2">
        <v>17</v>
      </c>
      <c r="D103" s="2" t="s">
        <v>19</v>
      </c>
      <c r="E103" s="2"/>
      <c r="F103" s="2"/>
      <c r="G103" s="2"/>
      <c r="H103" s="2"/>
    </row>
    <row r="104" spans="2:8">
      <c r="B104" s="2" t="s">
        <v>556</v>
      </c>
      <c r="C104" s="2">
        <v>18</v>
      </c>
      <c r="D104" s="2" t="s">
        <v>19</v>
      </c>
      <c r="E104" s="2"/>
      <c r="F104" s="2"/>
      <c r="G104" s="2"/>
      <c r="H104" s="2"/>
    </row>
    <row r="105" spans="2:8">
      <c r="B105" s="2" t="s">
        <v>557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558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559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560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561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562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563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564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565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566</v>
      </c>
      <c r="C114" s="2">
        <v>14</v>
      </c>
      <c r="D114" s="2" t="s">
        <v>19</v>
      </c>
      <c r="E114" s="2"/>
      <c r="F114" s="2"/>
      <c r="G114" s="2"/>
      <c r="H114" s="2"/>
    </row>
    <row r="115" spans="2:8">
      <c r="B115" s="2" t="s">
        <v>567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568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569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570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571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572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573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574</v>
      </c>
      <c r="C122" s="2">
        <v>18</v>
      </c>
      <c r="D122" s="2" t="s">
        <v>19</v>
      </c>
      <c r="E122" s="2"/>
      <c r="F122" s="2"/>
      <c r="G122" s="2"/>
      <c r="H122" s="2"/>
    </row>
    <row r="123" spans="2:8">
      <c r="B123" s="2" t="s">
        <v>575</v>
      </c>
      <c r="C123" s="2">
        <v>15</v>
      </c>
      <c r="D123" s="2" t="s">
        <v>19</v>
      </c>
      <c r="E123" s="2"/>
      <c r="F123" s="2"/>
      <c r="G123" s="2"/>
      <c r="H123" s="2"/>
    </row>
    <row r="124" spans="2:8">
      <c r="B124" s="2" t="s">
        <v>576</v>
      </c>
      <c r="C124" s="2">
        <v>14</v>
      </c>
      <c r="D124" s="2" t="s">
        <v>19</v>
      </c>
      <c r="E124" s="2"/>
      <c r="F124" s="2"/>
      <c r="G124" s="2"/>
      <c r="H124" s="2"/>
    </row>
    <row r="125" spans="2:8">
      <c r="B125" s="2" t="s">
        <v>577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578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579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580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581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582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583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584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585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586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587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588</v>
      </c>
      <c r="C136" s="2">
        <v>15</v>
      </c>
      <c r="D136" s="2" t="s">
        <v>19</v>
      </c>
      <c r="E136" s="2"/>
      <c r="F136" s="2"/>
      <c r="G136" s="2"/>
      <c r="H136" s="2"/>
    </row>
    <row r="137" spans="2:8">
      <c r="B137" s="2" t="s">
        <v>589</v>
      </c>
      <c r="C137" s="2">
        <v>13</v>
      </c>
      <c r="D137" s="2" t="s">
        <v>19</v>
      </c>
      <c r="E137" s="2"/>
      <c r="F137" s="2"/>
      <c r="G137" s="2"/>
      <c r="H137" s="2"/>
    </row>
    <row r="138" spans="2:8">
      <c r="B138" s="2" t="s">
        <v>590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591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592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593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594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595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596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597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598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599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600</v>
      </c>
      <c r="C148" s="2">
        <v>16</v>
      </c>
      <c r="D148" s="2" t="s">
        <v>19</v>
      </c>
      <c r="E148" s="2"/>
      <c r="F148" s="2"/>
      <c r="G148" s="2"/>
      <c r="H148" s="2"/>
    </row>
    <row r="149" spans="2:8">
      <c r="B149" s="2" t="s">
        <v>601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602</v>
      </c>
      <c r="C150" s="2">
        <v>10</v>
      </c>
      <c r="D150" s="2" t="s">
        <v>19</v>
      </c>
      <c r="E150" s="2"/>
      <c r="F150" s="2"/>
      <c r="G150" s="2"/>
      <c r="H150" s="2"/>
    </row>
    <row r="151" spans="2:8">
      <c r="B151" s="2" t="s">
        <v>603</v>
      </c>
      <c r="C151" s="2">
        <v>8</v>
      </c>
      <c r="D151" s="2" t="s">
        <v>19</v>
      </c>
      <c r="E151" s="2"/>
      <c r="F151" s="2"/>
      <c r="G151" s="2"/>
      <c r="H151" s="2"/>
    </row>
    <row r="152" spans="2:8">
      <c r="B152" s="2" t="s">
        <v>604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605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606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607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608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609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610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611</v>
      </c>
      <c r="C159" s="2">
        <v>19</v>
      </c>
      <c r="D159" s="2" t="s">
        <v>19</v>
      </c>
      <c r="E159" s="2"/>
      <c r="F159" s="2"/>
      <c r="G159" s="2"/>
      <c r="H159" s="2"/>
    </row>
    <row r="160" spans="2:8">
      <c r="B160" s="2" t="s">
        <v>612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613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614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615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616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617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618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619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620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621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622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623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624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625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626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627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628</v>
      </c>
      <c r="C176" s="2">
        <v>36</v>
      </c>
      <c r="D176" s="2" t="s">
        <v>19</v>
      </c>
      <c r="E176" s="2"/>
      <c r="F176" s="2"/>
      <c r="G176" s="2"/>
      <c r="H176" s="2"/>
    </row>
    <row r="177" spans="2:8">
      <c r="B177" s="2" t="s">
        <v>629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630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631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632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633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634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635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636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637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638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639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640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641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642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643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644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645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646</v>
      </c>
      <c r="C194" s="2">
        <v>14</v>
      </c>
      <c r="D194" s="2" t="s">
        <v>19</v>
      </c>
      <c r="E194" s="2"/>
      <c r="F194" s="2"/>
      <c r="G194" s="2"/>
      <c r="H194" s="2"/>
    </row>
    <row r="195" spans="2:8">
      <c r="B195" s="2" t="s">
        <v>647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648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649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650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651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652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653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654</v>
      </c>
      <c r="C202" s="2">
        <v>14</v>
      </c>
      <c r="D202" s="2" t="s">
        <v>19</v>
      </c>
      <c r="E202" s="2"/>
      <c r="F202" s="2"/>
      <c r="G202" s="2"/>
      <c r="H202" s="2"/>
    </row>
    <row r="203" spans="2:8">
      <c r="B203" s="2" t="s">
        <v>655</v>
      </c>
      <c r="C203" s="2">
        <v>14</v>
      </c>
      <c r="D203" s="2" t="s">
        <v>19</v>
      </c>
      <c r="E203" s="2"/>
      <c r="F203" s="2"/>
      <c r="G203" s="2"/>
      <c r="H203" s="2"/>
    </row>
    <row r="204" spans="2:8">
      <c r="B204" s="2" t="s">
        <v>656</v>
      </c>
      <c r="C204" s="2">
        <v>12</v>
      </c>
      <c r="D204" s="2" t="s">
        <v>19</v>
      </c>
      <c r="E204" s="2"/>
      <c r="F204" s="2"/>
      <c r="G204" s="2"/>
      <c r="H204" s="2"/>
    </row>
    <row r="205" spans="2:8">
      <c r="B205" s="2" t="s">
        <v>657</v>
      </c>
      <c r="C205" s="2">
        <v>10</v>
      </c>
      <c r="D205" s="2" t="s">
        <v>19</v>
      </c>
      <c r="E205" s="2"/>
      <c r="F205" s="2"/>
      <c r="G205" s="2"/>
      <c r="H205" s="2"/>
    </row>
    <row r="206" spans="2:8">
      <c r="B206" s="2" t="s">
        <v>658</v>
      </c>
      <c r="C206" s="2">
        <v>8</v>
      </c>
      <c r="D206" s="2" t="s">
        <v>19</v>
      </c>
      <c r="E206" s="2"/>
      <c r="F206" s="2"/>
      <c r="G206" s="2"/>
      <c r="H206" s="2"/>
    </row>
    <row r="207" spans="2:8">
      <c r="B207" s="2" t="s">
        <v>659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660</v>
      </c>
      <c r="C208" s="2">
        <v>18</v>
      </c>
      <c r="D208" s="2" t="s">
        <v>19</v>
      </c>
      <c r="E208" s="2"/>
      <c r="F208" s="2"/>
      <c r="G208" s="2"/>
      <c r="H208" s="2"/>
    </row>
    <row r="209" spans="2:8">
      <c r="B209" s="2" t="s">
        <v>661</v>
      </c>
      <c r="C209" s="2">
        <v>34</v>
      </c>
      <c r="D209" s="2" t="s">
        <v>19</v>
      </c>
      <c r="E209" s="2"/>
      <c r="F209" s="2"/>
      <c r="G209" s="2"/>
      <c r="H209" s="2"/>
    </row>
    <row r="210" spans="2:8">
      <c r="B210" s="2" t="s">
        <v>662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663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664</v>
      </c>
      <c r="C212" s="2">
        <v>15</v>
      </c>
      <c r="D212" s="2" t="s">
        <v>19</v>
      </c>
      <c r="E212" s="2"/>
      <c r="F212" s="2"/>
      <c r="G212" s="2"/>
      <c r="H212" s="2"/>
    </row>
    <row r="213" spans="2:8">
      <c r="B213" s="2" t="s">
        <v>665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666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667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668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669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670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671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672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673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674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675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676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677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678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679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680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681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682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683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684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685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686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687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688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689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690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691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692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693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694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695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696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697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698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699</v>
      </c>
      <c r="C247" s="2">
        <v>21</v>
      </c>
      <c r="D247" s="2" t="s">
        <v>19</v>
      </c>
      <c r="E247" s="2"/>
      <c r="F247" s="2"/>
      <c r="G247" s="2"/>
      <c r="H247" s="2"/>
    </row>
    <row r="248" spans="2:8">
      <c r="B248" s="2" t="s">
        <v>700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701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702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703</v>
      </c>
      <c r="C251" s="2">
        <v>16</v>
      </c>
      <c r="D251" s="2" t="s">
        <v>19</v>
      </c>
      <c r="E251" s="2"/>
      <c r="F251" s="2"/>
      <c r="G251" s="2"/>
      <c r="H251" s="2"/>
    </row>
    <row r="252" spans="2:8">
      <c r="B252" s="2" t="s">
        <v>704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705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706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707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708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709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710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711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712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713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714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715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716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717</v>
      </c>
      <c r="C265" s="2">
        <v>18</v>
      </c>
      <c r="D265" s="2" t="s">
        <v>19</v>
      </c>
      <c r="E265" s="2"/>
      <c r="F265" s="2"/>
      <c r="G265" s="2"/>
      <c r="H265" s="2"/>
    </row>
    <row r="266" spans="2:8">
      <c r="B266" s="2" t="s">
        <v>718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719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720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721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722</v>
      </c>
      <c r="C270" s="2">
        <v>11</v>
      </c>
      <c r="D270" s="2" t="s">
        <v>19</v>
      </c>
      <c r="E270" s="2"/>
      <c r="F270" s="2"/>
      <c r="G270" s="2"/>
      <c r="H270" s="2"/>
    </row>
    <row r="271" spans="2:8">
      <c r="B271" s="2" t="s">
        <v>723</v>
      </c>
      <c r="C271" s="2">
        <v>12</v>
      </c>
      <c r="D271" s="2" t="s">
        <v>19</v>
      </c>
      <c r="E271" s="2"/>
      <c r="F271" s="2"/>
      <c r="G271" s="2"/>
      <c r="H271" s="2"/>
    </row>
    <row r="272" spans="2:8">
      <c r="B272" s="2" t="s">
        <v>724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725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726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727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728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729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730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731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732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733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734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735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736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737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738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739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740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741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742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743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744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745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746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747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748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749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750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751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752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753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754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755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756</v>
      </c>
      <c r="C304" s="2">
        <v>11</v>
      </c>
      <c r="D304" s="2" t="s">
        <v>19</v>
      </c>
      <c r="E304" s="2"/>
      <c r="F304" s="2"/>
      <c r="G304" s="2"/>
      <c r="H304" s="2"/>
    </row>
    <row r="305" spans="2:8">
      <c r="B305" s="2" t="s">
        <v>757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758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759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760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761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762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763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764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765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766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767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768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769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770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771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772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773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774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775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776</v>
      </c>
      <c r="C324" s="2">
        <v>10</v>
      </c>
      <c r="D324" s="2" t="s">
        <v>19</v>
      </c>
      <c r="E324" s="2"/>
      <c r="F324" s="2"/>
      <c r="G324" s="2"/>
      <c r="H324" s="2"/>
    </row>
    <row r="325" spans="2:8">
      <c r="B325" s="2" t="s">
        <v>777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778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779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780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781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782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783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784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785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786</v>
      </c>
      <c r="C334" s="2">
        <v>39</v>
      </c>
      <c r="D334" s="2" t="s">
        <v>19</v>
      </c>
      <c r="E334" s="2"/>
      <c r="F334" s="2"/>
      <c r="G334" s="2"/>
      <c r="H334" s="2"/>
    </row>
    <row r="335" spans="2:8">
      <c r="B335" s="2" t="s">
        <v>787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788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789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790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791</v>
      </c>
      <c r="C339" s="2">
        <v>40</v>
      </c>
      <c r="D339" s="2" t="s">
        <v>19</v>
      </c>
      <c r="E339" s="2"/>
      <c r="F339" s="2"/>
      <c r="G339" s="2"/>
      <c r="H339" s="2"/>
    </row>
    <row r="340" spans="2:8">
      <c r="B340" s="2" t="s">
        <v>792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793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794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795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796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797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798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799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800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801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802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803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804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805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806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807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808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809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810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811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812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813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814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815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816</v>
      </c>
      <c r="C364" s="2">
        <v>14</v>
      </c>
      <c r="D364" s="2" t="s">
        <v>19</v>
      </c>
      <c r="E364" s="2"/>
      <c r="F364" s="2"/>
      <c r="G364" s="2"/>
      <c r="H364" s="2"/>
    </row>
    <row r="365" spans="2:8">
      <c r="B365" s="2" t="s">
        <v>817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818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819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820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821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822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823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824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825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826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827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828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829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830</v>
      </c>
      <c r="C378" s="2">
        <v>14</v>
      </c>
      <c r="D378" s="2" t="s">
        <v>19</v>
      </c>
      <c r="E378" s="2"/>
      <c r="F378" s="2"/>
      <c r="G378" s="2"/>
      <c r="H378" s="2"/>
    </row>
    <row r="379" spans="2:8">
      <c r="B379" s="2" t="s">
        <v>831</v>
      </c>
      <c r="C379" s="2">
        <v>15</v>
      </c>
      <c r="D379" s="2" t="s">
        <v>19</v>
      </c>
      <c r="E379" s="2"/>
      <c r="F379" s="2"/>
      <c r="G379" s="2"/>
      <c r="H379" s="2"/>
    </row>
    <row r="380" spans="2:8">
      <c r="B380" s="2" t="s">
        <v>832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833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834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835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836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837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838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839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840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841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842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843</v>
      </c>
      <c r="C391" s="2">
        <v>15</v>
      </c>
      <c r="D391" s="2" t="s">
        <v>19</v>
      </c>
      <c r="E391" s="2"/>
      <c r="F391" s="2"/>
      <c r="G391" s="2"/>
      <c r="H391" s="2"/>
    </row>
    <row r="392" spans="2:8">
      <c r="B392" s="2" t="s">
        <v>844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845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846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847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848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849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850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851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852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853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854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857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858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859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860</v>
      </c>
      <c r="C408" s="2">
        <v>14</v>
      </c>
      <c r="D408" s="2" t="s">
        <v>19</v>
      </c>
      <c r="E408" s="2"/>
      <c r="F408" s="2"/>
      <c r="G408" s="2"/>
      <c r="H408" s="2"/>
    </row>
    <row r="409" spans="2:8">
      <c r="B409" s="2" t="s">
        <v>861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862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863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864</v>
      </c>
      <c r="C412" s="2">
        <v>13</v>
      </c>
      <c r="D412" s="2" t="s">
        <v>19</v>
      </c>
      <c r="E412" s="2"/>
      <c r="F412" s="2"/>
      <c r="G412" s="2"/>
      <c r="H412" s="2"/>
    </row>
    <row r="413" spans="2:8">
      <c r="B413" s="2" t="s">
        <v>865</v>
      </c>
      <c r="C413" s="2">
        <v>13</v>
      </c>
      <c r="D413" s="2" t="s">
        <v>19</v>
      </c>
      <c r="E413" s="2"/>
      <c r="F413" s="2"/>
      <c r="G413" s="2"/>
      <c r="H413" s="2"/>
    </row>
    <row r="414" spans="2:8">
      <c r="B414" s="2" t="s">
        <v>866</v>
      </c>
      <c r="C414" s="2">
        <v>14</v>
      </c>
      <c r="D414" s="2" t="s">
        <v>19</v>
      </c>
      <c r="E414" s="2"/>
      <c r="F414" s="2"/>
      <c r="G414" s="2"/>
      <c r="H414" s="2"/>
    </row>
    <row r="415" spans="2:8">
      <c r="B415" s="2" t="s">
        <v>867</v>
      </c>
      <c r="C415" s="2">
        <v>12</v>
      </c>
      <c r="D415" s="2" t="s">
        <v>19</v>
      </c>
      <c r="E415" s="2"/>
      <c r="F415" s="2"/>
      <c r="G415" s="2"/>
      <c r="H415" s="2"/>
    </row>
    <row r="416" spans="2:8">
      <c r="B416" s="2" t="s">
        <v>868</v>
      </c>
      <c r="C416" s="2">
        <v>13</v>
      </c>
      <c r="D416" s="2" t="s">
        <v>19</v>
      </c>
      <c r="E416" s="2"/>
      <c r="F416" s="2"/>
      <c r="G416" s="2"/>
      <c r="H416" s="2"/>
    </row>
    <row r="417" spans="2:8">
      <c r="B417" s="2" t="s">
        <v>869</v>
      </c>
      <c r="C417" s="2">
        <v>16</v>
      </c>
      <c r="D417" s="2" t="s">
        <v>19</v>
      </c>
      <c r="E417" s="2"/>
      <c r="F417" s="2"/>
      <c r="G417" s="2"/>
      <c r="H417" s="2"/>
    </row>
    <row r="418" spans="2:8">
      <c r="B418" s="2" t="s">
        <v>870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871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872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873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874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875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876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877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878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879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880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881</v>
      </c>
      <c r="C429" s="2">
        <v>16</v>
      </c>
      <c r="D429" s="2" t="s">
        <v>19</v>
      </c>
      <c r="E429" s="2"/>
      <c r="F429" s="2"/>
      <c r="G429" s="2"/>
      <c r="H429" s="2"/>
    </row>
    <row r="430" spans="2:8">
      <c r="B430" s="2" t="s">
        <v>882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883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884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885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886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887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888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889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890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891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892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893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894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895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896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897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898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899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900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901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902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903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904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905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906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907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908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909</v>
      </c>
      <c r="C457" s="2">
        <v>15</v>
      </c>
      <c r="D457" s="2" t="s">
        <v>19</v>
      </c>
      <c r="E457" s="2"/>
      <c r="F457" s="2"/>
      <c r="G457" s="2"/>
      <c r="H457" s="2"/>
    </row>
    <row r="458" spans="2:8">
      <c r="B458" s="2" t="s">
        <v>910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911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912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913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914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915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916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917</v>
      </c>
      <c r="C465" s="2">
        <v>15</v>
      </c>
      <c r="D465" s="2" t="s">
        <v>19</v>
      </c>
      <c r="E465" s="2"/>
      <c r="F465" s="2"/>
      <c r="G465" s="2"/>
      <c r="H465" s="2"/>
    </row>
    <row r="466" spans="2:8">
      <c r="B466" s="2" t="s">
        <v>918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919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920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921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922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924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925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926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927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928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929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930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931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932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933</v>
      </c>
      <c r="C481" s="2">
        <v>20</v>
      </c>
      <c r="D481" s="2" t="s">
        <v>527</v>
      </c>
      <c r="E481" s="2"/>
      <c r="F481" s="2"/>
      <c r="G481" s="2"/>
      <c r="H481" s="2"/>
    </row>
    <row r="482" spans="2:8">
      <c r="B482" s="2" t="s">
        <v>934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935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936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937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938</v>
      </c>
      <c r="C486" s="2">
        <v>19</v>
      </c>
      <c r="D486" s="2" t="s">
        <v>19</v>
      </c>
      <c r="E486" s="2"/>
      <c r="F486" s="2"/>
      <c r="G486" s="2"/>
      <c r="H486" s="2"/>
    </row>
    <row r="487" spans="2:8">
      <c r="B487" s="2" t="s">
        <v>939</v>
      </c>
      <c r="C487" s="2">
        <v>14</v>
      </c>
      <c r="D487" s="2" t="s">
        <v>19</v>
      </c>
      <c r="E487" s="2"/>
      <c r="F487" s="2"/>
      <c r="G487" s="2"/>
      <c r="H487" s="2"/>
    </row>
    <row r="488" spans="2:8">
      <c r="B488" s="2" t="s">
        <v>940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941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942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943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944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945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946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947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948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949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950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951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952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953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954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955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956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957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958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959</v>
      </c>
      <c r="C507" s="2">
        <v>20</v>
      </c>
      <c r="D507" s="2" t="s">
        <v>19</v>
      </c>
      <c r="E507" s="2"/>
      <c r="F507" s="2"/>
      <c r="G507" s="2"/>
      <c r="H507" s="2"/>
    </row>
    <row r="508" spans="2:8">
      <c r="B508" s="2" t="s">
        <v>960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961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962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963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964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965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966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967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968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969</v>
      </c>
      <c r="C517" s="2">
        <v>12</v>
      </c>
      <c r="D517" s="2" t="s">
        <v>19</v>
      </c>
      <c r="E517" s="2"/>
      <c r="F517" s="2"/>
      <c r="G517" s="2"/>
      <c r="H517" s="2"/>
    </row>
    <row r="518" spans="2:8">
      <c r="B518" s="2" t="s">
        <v>970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971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972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973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974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975</v>
      </c>
      <c r="C523" s="2">
        <v>22</v>
      </c>
      <c r="D523" s="2" t="s">
        <v>19</v>
      </c>
      <c r="E523" s="2"/>
      <c r="F523" s="2"/>
      <c r="G523" s="2"/>
      <c r="H523" s="2"/>
    </row>
    <row r="524" spans="2:8">
      <c r="B524" s="2" t="s">
        <v>976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977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978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979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980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981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982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983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984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985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986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987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988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989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990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991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992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993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994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995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996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997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998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999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1000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1001</v>
      </c>
      <c r="C549" s="2">
        <v>13</v>
      </c>
      <c r="D549" s="2" t="s">
        <v>19</v>
      </c>
      <c r="E549" s="2"/>
      <c r="F549" s="2"/>
      <c r="G549" s="2"/>
      <c r="H549" s="2"/>
    </row>
    <row r="550" spans="2:8">
      <c r="B550" s="2" t="s">
        <v>1002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1003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1004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1005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1006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1007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1008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1009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1010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1011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1012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1013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1014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1015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1016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1017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1018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1019</v>
      </c>
      <c r="C567" s="2">
        <v>13</v>
      </c>
      <c r="D567" s="2" t="s">
        <v>19</v>
      </c>
      <c r="E567" s="2"/>
      <c r="F567" s="2"/>
      <c r="G567" s="2"/>
      <c r="H567" s="2"/>
    </row>
    <row r="568" spans="2:8">
      <c r="B568" s="2" t="s">
        <v>1020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1021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1022</v>
      </c>
      <c r="C570" s="2">
        <v>15</v>
      </c>
      <c r="D570" s="2" t="s">
        <v>19</v>
      </c>
      <c r="E570" s="2"/>
      <c r="F570" s="2"/>
      <c r="G570" s="2"/>
      <c r="H570" s="2"/>
    </row>
    <row r="571" spans="2:8">
      <c r="B571" s="2" t="s">
        <v>1023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1024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1025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1026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1027</v>
      </c>
      <c r="C575" s="2">
        <v>13</v>
      </c>
      <c r="D575" s="2" t="s">
        <v>19</v>
      </c>
      <c r="E575" s="2"/>
      <c r="F575" s="2"/>
      <c r="G575" s="2"/>
      <c r="H575" s="2"/>
    </row>
    <row r="576" spans="2:8">
      <c r="B576" s="2" t="s">
        <v>1028</v>
      </c>
      <c r="C576" s="2">
        <v>13</v>
      </c>
      <c r="D576" s="2" t="s">
        <v>19</v>
      </c>
      <c r="E576" s="2"/>
      <c r="F576" s="2"/>
      <c r="G576" s="2"/>
      <c r="H576" s="2"/>
    </row>
    <row r="577" spans="2:8">
      <c r="B577" s="2" t="s">
        <v>1029</v>
      </c>
      <c r="C577" s="2">
        <v>6</v>
      </c>
      <c r="D577" s="2" t="s">
        <v>19</v>
      </c>
      <c r="E577" s="2"/>
      <c r="F577" s="2"/>
      <c r="G577" s="2"/>
      <c r="H577" s="2"/>
    </row>
    <row r="578" spans="2:8">
      <c r="B578" s="2" t="s">
        <v>1030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1031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1032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1033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1034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1035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1036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1037</v>
      </c>
      <c r="C585" s="2">
        <v>14</v>
      </c>
      <c r="D585" s="2" t="s">
        <v>19</v>
      </c>
      <c r="E585" s="2"/>
      <c r="F585" s="2"/>
      <c r="G585" s="2"/>
      <c r="H585" s="2"/>
    </row>
    <row r="586" spans="2:8">
      <c r="B586" s="2" t="s">
        <v>1038</v>
      </c>
      <c r="C586" s="2">
        <v>9</v>
      </c>
      <c r="D586" s="2" t="s">
        <v>19</v>
      </c>
      <c r="E586" s="2"/>
      <c r="F586" s="2"/>
      <c r="G586" s="2"/>
      <c r="H586" s="2"/>
    </row>
    <row r="587" spans="2:8">
      <c r="B587" s="2" t="s">
        <v>1039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1040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1041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1042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1043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1044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1045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1046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1047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1048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1049</v>
      </c>
      <c r="C597" s="2">
        <v>14</v>
      </c>
      <c r="D597" s="2" t="s">
        <v>19</v>
      </c>
      <c r="E597" s="2"/>
      <c r="F597" s="2"/>
      <c r="G597" s="2"/>
      <c r="H597" s="2"/>
    </row>
    <row r="598" spans="2:8">
      <c r="B598" s="2" t="s">
        <v>1050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1051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1052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1053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1054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1055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1056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1057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1058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1059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1060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1062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1063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1064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1065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1066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1067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1068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1069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1070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1071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1072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1073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1074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1075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1076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1077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1078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1079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1080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1081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1082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1083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1084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1085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1086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1087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1088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1089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1090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1091</v>
      </c>
      <c r="C639" s="2">
        <v>15</v>
      </c>
      <c r="D639" s="2" t="s">
        <v>19</v>
      </c>
      <c r="E639" s="2"/>
      <c r="F639" s="2"/>
      <c r="G639" s="2"/>
      <c r="H639" s="2"/>
    </row>
    <row r="640" spans="2:8">
      <c r="B640" s="2" t="s">
        <v>1092</v>
      </c>
      <c r="C640" s="2">
        <v>15</v>
      </c>
      <c r="D640" s="2" t="s">
        <v>19</v>
      </c>
      <c r="E640" s="2"/>
      <c r="F640" s="2"/>
      <c r="G640" s="2"/>
      <c r="H640" s="2"/>
    </row>
    <row r="641" spans="2:8">
      <c r="B641" s="2" t="s">
        <v>1093</v>
      </c>
      <c r="C641" s="2">
        <v>12</v>
      </c>
      <c r="D641" s="2" t="s">
        <v>19</v>
      </c>
      <c r="E641" s="2"/>
      <c r="F641" s="2"/>
      <c r="G641" s="2"/>
      <c r="H641" s="2"/>
    </row>
    <row r="642" spans="2:8">
      <c r="B642" s="2" t="s">
        <v>1094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1095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1096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1097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1098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1099</v>
      </c>
      <c r="C647" s="2">
        <v>11</v>
      </c>
      <c r="D647" s="2" t="s">
        <v>19</v>
      </c>
      <c r="E647" s="2"/>
      <c r="F647" s="2"/>
      <c r="G647" s="2"/>
      <c r="H647" s="2"/>
    </row>
    <row r="648" spans="2:8">
      <c r="B648" s="2" t="s">
        <v>1100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1101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1102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1103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1104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1105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1106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1107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1108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1109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1110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1111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1112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1113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1114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1115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1116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1117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1118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1119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1120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1121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1122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1123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1124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1125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1126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1127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1128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1129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1130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1131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1132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1133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1134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1135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1136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1137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1138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1139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1140</v>
      </c>
      <c r="C688" s="2">
        <v>13</v>
      </c>
      <c r="D688" s="2" t="s">
        <v>19</v>
      </c>
      <c r="E688" s="2"/>
      <c r="F688" s="2"/>
      <c r="G688" s="2"/>
      <c r="H688" s="2"/>
    </row>
    <row r="689" spans="2:8">
      <c r="B689" s="2" t="s">
        <v>1141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1142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1143</v>
      </c>
      <c r="C691" s="2">
        <v>14</v>
      </c>
      <c r="D691" s="2" t="s">
        <v>19</v>
      </c>
      <c r="E691" s="2"/>
      <c r="F691" s="2"/>
      <c r="G691" s="2"/>
      <c r="H691" s="2"/>
    </row>
    <row r="692" spans="2:8">
      <c r="B692" s="2" t="s">
        <v>1144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1145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1146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1147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1148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1149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1150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1151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1152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1153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1154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1155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1156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1157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1158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1159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1160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1161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1162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1163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1164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1165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1166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1167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1168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1169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1170</v>
      </c>
      <c r="C718" s="2">
        <v>13</v>
      </c>
      <c r="D718" s="2" t="s">
        <v>19</v>
      </c>
      <c r="E718" s="2"/>
      <c r="F718" s="2"/>
      <c r="G718" s="2"/>
      <c r="H718" s="2"/>
    </row>
    <row r="719" spans="2:8">
      <c r="B719" s="2" t="s">
        <v>1171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1172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1173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1174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1175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1176</v>
      </c>
      <c r="C724" s="2">
        <v>14</v>
      </c>
      <c r="D724" s="2" t="s">
        <v>19</v>
      </c>
      <c r="E724" s="2"/>
      <c r="F724" s="2"/>
      <c r="G724" s="2"/>
      <c r="H724" s="2"/>
    </row>
    <row r="725" spans="2:8">
      <c r="B725" s="2" t="s">
        <v>1177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1178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1179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1180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1181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1182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1183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1184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1185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1186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1187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1188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1189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1190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1191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1192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1193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1194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1195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1196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1197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1198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1199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1200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1201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1202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1203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1204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1205</v>
      </c>
      <c r="C753" s="2">
        <v>15</v>
      </c>
      <c r="D753" s="2" t="s">
        <v>19</v>
      </c>
      <c r="E753" s="2"/>
      <c r="F753" s="2"/>
      <c r="G753" s="2"/>
      <c r="H753" s="2"/>
    </row>
    <row r="754" spans="2:8">
      <c r="B754" s="2" t="s">
        <v>1206</v>
      </c>
      <c r="C754" s="2">
        <v>15</v>
      </c>
      <c r="D754" s="2" t="s">
        <v>19</v>
      </c>
      <c r="E754" s="2"/>
      <c r="F754" s="2"/>
      <c r="G754" s="2"/>
      <c r="H754" s="2"/>
    </row>
    <row r="755" spans="2:8">
      <c r="B755" s="2" t="s">
        <v>1207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1208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1209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1210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1211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1212</v>
      </c>
      <c r="C760" s="2">
        <v>13</v>
      </c>
      <c r="D760" s="2" t="s">
        <v>19</v>
      </c>
      <c r="E760" s="2"/>
      <c r="F760" s="2"/>
      <c r="G760" s="2"/>
      <c r="H760" s="2"/>
    </row>
    <row r="761" spans="2:8">
      <c r="B761" s="2" t="s">
        <v>1213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1214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1215</v>
      </c>
      <c r="C763" s="2">
        <v>16</v>
      </c>
      <c r="D763" s="2" t="s">
        <v>19</v>
      </c>
      <c r="E763" s="2"/>
      <c r="F763" s="2"/>
      <c r="G763" s="2"/>
      <c r="H763" s="2"/>
    </row>
    <row r="764" spans="2:8">
      <c r="B764" s="2" t="s">
        <v>1216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1217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1218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1219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1220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1221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1222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1223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1224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1225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1226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1227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1228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1229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1230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1231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1232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1233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1234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1235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1236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1237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1238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1239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1240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1241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1242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1243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1244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1245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1246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1247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1248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1249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1250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1251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1252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1253</v>
      </c>
      <c r="C801" s="2">
        <v>12</v>
      </c>
      <c r="D801" s="2" t="s">
        <v>19</v>
      </c>
      <c r="E801" s="2"/>
      <c r="F801" s="2"/>
      <c r="G801" s="2"/>
      <c r="H801" s="2"/>
    </row>
    <row r="802" spans="2:8">
      <c r="B802" s="2" t="s">
        <v>1254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1255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1256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1257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1258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1259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1260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1261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1262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1263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1264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1265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1266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1267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1268</v>
      </c>
      <c r="C816" s="2">
        <v>12</v>
      </c>
      <c r="D816" s="2" t="s">
        <v>19</v>
      </c>
      <c r="E816" s="2"/>
      <c r="F816" s="2"/>
      <c r="G816" s="2"/>
      <c r="H816" s="2"/>
    </row>
    <row r="817" spans="2:8">
      <c r="B817" s="2" t="s">
        <v>1269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1270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1271</v>
      </c>
      <c r="C819" s="2">
        <v>13</v>
      </c>
      <c r="D819" s="2" t="s">
        <v>19</v>
      </c>
      <c r="E819" s="2"/>
      <c r="F819" s="2"/>
      <c r="G819" s="2"/>
      <c r="H819" s="2"/>
    </row>
    <row r="820" spans="2:8">
      <c r="B820" s="2" t="s">
        <v>1272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1273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1274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1275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1276</v>
      </c>
      <c r="C824" s="2">
        <v>9</v>
      </c>
      <c r="D824" s="2" t="s">
        <v>19</v>
      </c>
      <c r="E824" s="2"/>
      <c r="F824" s="2"/>
      <c r="G824" s="2"/>
      <c r="H824" s="2"/>
    </row>
    <row r="825" spans="2:8">
      <c r="B825" s="2" t="s">
        <v>1277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1278</v>
      </c>
      <c r="C826" s="2">
        <v>13</v>
      </c>
      <c r="D826" s="2" t="s">
        <v>19</v>
      </c>
      <c r="E826" s="2"/>
      <c r="F826" s="2"/>
      <c r="G826" s="2"/>
      <c r="H826" s="2"/>
    </row>
    <row r="827" spans="2:8">
      <c r="B827" s="2" t="s">
        <v>1279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1280</v>
      </c>
      <c r="C828" s="2">
        <v>12</v>
      </c>
      <c r="D828" s="2" t="s">
        <v>19</v>
      </c>
      <c r="E828" s="2"/>
      <c r="F828" s="2"/>
      <c r="G828" s="2"/>
      <c r="H828" s="2"/>
    </row>
    <row r="829" spans="2:8">
      <c r="B829" s="2" t="s">
        <v>1281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1282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1283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1284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1285</v>
      </c>
      <c r="C833" s="2">
        <v>14</v>
      </c>
      <c r="D833" s="2" t="s">
        <v>19</v>
      </c>
      <c r="E833" s="2"/>
      <c r="F833" s="2"/>
      <c r="G833" s="2"/>
      <c r="H833" s="2"/>
    </row>
    <row r="834" spans="2:8">
      <c r="B834" s="2" t="s">
        <v>1286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1287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1288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1289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1290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1291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1292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1293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1294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1295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1296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1297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1298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1299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1300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1301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1302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1303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1304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1305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1306</v>
      </c>
      <c r="C854" s="2">
        <v>14</v>
      </c>
      <c r="D854" s="2" t="s">
        <v>19</v>
      </c>
      <c r="E854" s="2"/>
      <c r="F854" s="2"/>
      <c r="G854" s="2"/>
      <c r="H854" s="2"/>
    </row>
    <row r="855" spans="2:8">
      <c r="B855" s="2" t="s">
        <v>1307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1308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1309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1310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1311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1312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1313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1314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1315</v>
      </c>
      <c r="C863" s="2">
        <v>13</v>
      </c>
      <c r="D863" s="2" t="s">
        <v>19</v>
      </c>
      <c r="E863" s="2"/>
      <c r="F863" s="2"/>
      <c r="G863" s="2"/>
      <c r="H863" s="2"/>
    </row>
    <row r="864" spans="2:8">
      <c r="B864" s="2" t="s">
        <v>1316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1317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1318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1319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1320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1321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1322</v>
      </c>
      <c r="C870" s="2">
        <v>13</v>
      </c>
      <c r="D870" s="2" t="s">
        <v>19</v>
      </c>
      <c r="E870" s="2"/>
      <c r="F870" s="2"/>
      <c r="G870" s="2"/>
      <c r="H870" s="2"/>
    </row>
    <row r="871" spans="2:8">
      <c r="B871" s="2" t="s">
        <v>1323</v>
      </c>
      <c r="C871" s="2">
        <v>38</v>
      </c>
      <c r="D871" s="2" t="s">
        <v>19</v>
      </c>
      <c r="E871" s="2"/>
      <c r="F871" s="2"/>
      <c r="G871" s="2"/>
      <c r="H871" s="2"/>
    </row>
    <row r="872" spans="2:8">
      <c r="B872" s="2" t="s">
        <v>1324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1325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1326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1327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1328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1329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1330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1331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1332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1333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1334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1335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1336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1337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1338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1339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1340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1341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1342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1343</v>
      </c>
      <c r="C891" s="2">
        <v>15</v>
      </c>
      <c r="D891" s="2" t="s">
        <v>19</v>
      </c>
      <c r="E891" s="2"/>
      <c r="F891" s="2"/>
      <c r="G891" s="2"/>
      <c r="H891" s="2"/>
    </row>
    <row r="892" spans="2:8">
      <c r="B892" s="2" t="s">
        <v>1344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1345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1346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1347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1348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1349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1350</v>
      </c>
      <c r="C898" s="2">
        <v>10</v>
      </c>
      <c r="D898" s="2" t="s">
        <v>19</v>
      </c>
      <c r="E898" s="2"/>
      <c r="F898" s="2"/>
      <c r="G898" s="2"/>
      <c r="H898" s="2"/>
    </row>
    <row r="899" spans="2:8">
      <c r="B899" s="2" t="s">
        <v>1351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1352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1353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1354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1355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1356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1357</v>
      </c>
      <c r="C905" s="2">
        <v>20</v>
      </c>
      <c r="D905" s="2" t="s">
        <v>19</v>
      </c>
      <c r="E905" s="2"/>
      <c r="F905" s="2"/>
      <c r="G905" s="2"/>
      <c r="H905" s="2"/>
    </row>
    <row r="906" spans="2:8">
      <c r="B906" s="2" t="s">
        <v>1358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1359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1360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1361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1362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1363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1364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1365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1366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1367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1368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1369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1370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1371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1372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1373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1374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1375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1376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1377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1378</v>
      </c>
      <c r="C926" s="2">
        <v>17</v>
      </c>
      <c r="D926" s="2" t="s">
        <v>19</v>
      </c>
      <c r="E926" s="2"/>
      <c r="F926" s="2"/>
      <c r="G926" s="2"/>
      <c r="H926" s="2"/>
    </row>
    <row r="927" spans="2:8">
      <c r="B927" s="2" t="s">
        <v>1379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1380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1381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1382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1383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1384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1385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1386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1387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1388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1389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1390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1391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1392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1393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1394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1395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1396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1397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1398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1399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1400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1401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1402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1403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1404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1405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1406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1407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1408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1409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1410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1411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1412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1413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1414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1415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1416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1417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1418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1419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1420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1421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1422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1423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1424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1425</v>
      </c>
      <c r="C973" s="2">
        <v>6</v>
      </c>
      <c r="D973" s="2" t="s">
        <v>527</v>
      </c>
      <c r="E973" s="2"/>
      <c r="F973" s="2"/>
      <c r="G973" s="2"/>
      <c r="H973" s="2"/>
    </row>
    <row r="974" spans="2:8">
      <c r="B974" s="2" t="s">
        <v>1426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1427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1428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1429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1430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1431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1432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1433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1434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1435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1436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1437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1438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1439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1440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1441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1442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1443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1444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1445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1446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1447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1448</v>
      </c>
      <c r="C996" s="2">
        <v>13</v>
      </c>
      <c r="D996" s="2" t="s">
        <v>19</v>
      </c>
      <c r="E996" s="2"/>
      <c r="F996" s="2"/>
      <c r="G996" s="2"/>
      <c r="H996" s="2"/>
    </row>
    <row r="997" spans="2:8">
      <c r="B997" s="2" t="s">
        <v>1449</v>
      </c>
      <c r="C997" s="2">
        <v>15</v>
      </c>
      <c r="D997" s="2" t="s">
        <v>19</v>
      </c>
      <c r="E997" s="2"/>
      <c r="F997" s="2"/>
      <c r="G997" s="2"/>
      <c r="H997" s="2"/>
    </row>
    <row r="998" spans="2:8">
      <c r="B998" s="2" t="s">
        <v>1450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1451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1452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1453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1454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1455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1456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1457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1458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1459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1460</v>
      </c>
      <c r="C1008" s="2">
        <v>16</v>
      </c>
      <c r="D1008" s="2" t="s">
        <v>19</v>
      </c>
      <c r="E1008" s="2"/>
      <c r="F1008" s="2"/>
      <c r="G1008" s="2"/>
      <c r="H1008" s="2"/>
    </row>
    <row r="1009" spans="2:8">
      <c r="B1009" s="2" t="s">
        <v>1461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1462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1463</v>
      </c>
      <c r="C1011" s="2">
        <v>13</v>
      </c>
      <c r="D1011" s="2" t="s">
        <v>19</v>
      </c>
      <c r="E1011" s="2"/>
      <c r="F1011" s="2"/>
      <c r="G1011" s="2"/>
      <c r="H1011" s="2"/>
    </row>
    <row r="1012" spans="2:8">
      <c r="B1012" s="2" t="s">
        <v>1464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1465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1466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1467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1468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1469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1470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1471</v>
      </c>
      <c r="C1019" s="2">
        <v>16</v>
      </c>
      <c r="D1019" s="2" t="s">
        <v>19</v>
      </c>
      <c r="E1019" s="2"/>
      <c r="F1019" s="2"/>
      <c r="G1019" s="2"/>
      <c r="H1019" s="2"/>
    </row>
    <row r="1020" spans="2:8">
      <c r="B1020" s="2" t="s">
        <v>1472</v>
      </c>
      <c r="C1020" s="2">
        <v>16</v>
      </c>
      <c r="D1020" s="2" t="s">
        <v>19</v>
      </c>
      <c r="E1020" s="2"/>
      <c r="F1020" s="2"/>
      <c r="G1020" s="2"/>
      <c r="H1020" s="2"/>
    </row>
    <row r="1021" spans="2:8">
      <c r="B1021" s="2" t="s">
        <v>1473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1474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1475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1476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1477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1478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1479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1480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1481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1482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1483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1484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1485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1486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1487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1488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1489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1490</v>
      </c>
      <c r="C1038" s="2">
        <v>17</v>
      </c>
      <c r="D1038" s="2" t="s">
        <v>19</v>
      </c>
      <c r="E1038" s="2"/>
      <c r="F1038" s="2"/>
      <c r="G1038" s="2"/>
      <c r="H1038" s="2"/>
    </row>
    <row r="1039" spans="2:8">
      <c r="B1039" s="2" t="s">
        <v>1491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1492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1493</v>
      </c>
      <c r="C1041" s="2">
        <v>14</v>
      </c>
      <c r="D1041" s="2" t="s">
        <v>19</v>
      </c>
      <c r="E1041" s="2"/>
      <c r="F1041" s="2"/>
      <c r="G1041" s="2"/>
      <c r="H1041" s="2"/>
    </row>
    <row r="1042" spans="2:8">
      <c r="B1042" s="2" t="s">
        <v>1494</v>
      </c>
      <c r="C1042" s="2">
        <v>15</v>
      </c>
      <c r="D1042" s="2" t="s">
        <v>19</v>
      </c>
      <c r="E1042" s="2"/>
      <c r="F1042" s="2"/>
      <c r="G1042" s="2"/>
      <c r="H1042" s="2"/>
    </row>
    <row r="1043" spans="2:8">
      <c r="B1043" s="2" t="s">
        <v>1495</v>
      </c>
      <c r="C1043" s="2">
        <v>14</v>
      </c>
      <c r="D1043" s="2" t="s">
        <v>19</v>
      </c>
      <c r="E1043" s="2"/>
      <c r="F1043" s="2"/>
      <c r="G1043" s="2"/>
      <c r="H1043" s="2"/>
    </row>
    <row r="1044" spans="2:8">
      <c r="B1044" s="2" t="s">
        <v>1496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1497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1498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1499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1500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1501</v>
      </c>
      <c r="C1049" s="2">
        <v>16</v>
      </c>
      <c r="D1049" s="2" t="s">
        <v>19</v>
      </c>
      <c r="E1049" s="2"/>
      <c r="F1049" s="2"/>
      <c r="G1049" s="2"/>
      <c r="H1049" s="2"/>
    </row>
    <row r="1050" spans="2:8">
      <c r="B1050" s="2" t="s">
        <v>1502</v>
      </c>
      <c r="C1050" s="2">
        <v>42</v>
      </c>
      <c r="D1050" s="2" t="s">
        <v>19</v>
      </c>
      <c r="E1050" s="2"/>
      <c r="F1050" s="2"/>
      <c r="G1050" s="2"/>
      <c r="H1050" s="2"/>
    </row>
    <row r="1051" spans="2:8">
      <c r="B1051" s="2" t="s">
        <v>1503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1504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1505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1506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1507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1508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1509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1510</v>
      </c>
      <c r="C1058" s="2">
        <v>16</v>
      </c>
      <c r="D1058" s="2" t="s">
        <v>19</v>
      </c>
      <c r="E1058" s="2"/>
      <c r="F1058" s="2"/>
      <c r="G1058" s="2"/>
      <c r="H1058" s="2"/>
    </row>
    <row r="1059" spans="2:8">
      <c r="B1059" s="2" t="s">
        <v>1511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1512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1513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1514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1515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1516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1517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1518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1519</v>
      </c>
      <c r="C1067" s="2">
        <v>19</v>
      </c>
      <c r="D1067" s="2" t="s">
        <v>19</v>
      </c>
      <c r="E1067" s="2"/>
      <c r="F1067" s="2"/>
      <c r="G1067" s="2"/>
      <c r="H1067" s="2"/>
    </row>
    <row r="1068" spans="2:8">
      <c r="B1068" s="2" t="s">
        <v>1520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1521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1522</v>
      </c>
      <c r="C1070" s="2">
        <v>18</v>
      </c>
      <c r="D1070" s="2" t="s">
        <v>19</v>
      </c>
      <c r="E1070" s="2"/>
      <c r="F1070" s="2"/>
      <c r="G1070" s="2"/>
      <c r="H1070" s="2"/>
    </row>
    <row r="1071" spans="2:8">
      <c r="B1071" s="2" t="s">
        <v>1523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1524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1525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1526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1527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1528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1529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1530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1531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1532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1533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1534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1535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1536</v>
      </c>
      <c r="C1084" s="2">
        <v>11</v>
      </c>
      <c r="D1084" s="2" t="s">
        <v>19</v>
      </c>
      <c r="E1084" s="2"/>
      <c r="F1084" s="2"/>
      <c r="G1084" s="2"/>
      <c r="H1084" s="2"/>
    </row>
    <row r="1085" spans="2:8">
      <c r="B1085" s="2" t="s">
        <v>1537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1538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1539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1540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1541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1542</v>
      </c>
      <c r="C1090" s="2">
        <v>17</v>
      </c>
      <c r="D1090" s="2" t="s">
        <v>19</v>
      </c>
      <c r="E1090" s="2"/>
      <c r="F1090" s="2"/>
      <c r="G1090" s="2"/>
      <c r="H1090" s="2"/>
    </row>
    <row r="1091" spans="2:8">
      <c r="B1091" s="2" t="s">
        <v>1543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1544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1545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1546</v>
      </c>
      <c r="C1094" s="2">
        <v>16</v>
      </c>
      <c r="D1094" s="2" t="s">
        <v>19</v>
      </c>
      <c r="E1094" s="2"/>
      <c r="F1094" s="2"/>
      <c r="G1094" s="2"/>
      <c r="H1094" s="2"/>
    </row>
    <row r="1095" spans="2:8">
      <c r="B1095" s="2" t="s">
        <v>1547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1548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1549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1550</v>
      </c>
      <c r="C1098" s="2">
        <v>13</v>
      </c>
      <c r="D1098" s="2" t="s">
        <v>19</v>
      </c>
      <c r="E1098" s="2"/>
      <c r="F1098" s="2"/>
      <c r="G1098" s="2"/>
      <c r="H1098" s="2"/>
    </row>
    <row r="1099" spans="2:8">
      <c r="B1099" s="2" t="s">
        <v>1551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1552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1553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1554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1555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1556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1557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1558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1559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1560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1561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1562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1563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1564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1565</v>
      </c>
      <c r="C1113" s="2">
        <v>14</v>
      </c>
      <c r="D1113" s="2" t="s">
        <v>19</v>
      </c>
      <c r="E1113" s="2"/>
      <c r="F1113" s="2"/>
      <c r="G1113" s="2"/>
      <c r="H1113" s="2"/>
    </row>
    <row r="1114" spans="2:8">
      <c r="B1114" s="2" t="s">
        <v>1566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1567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1568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1571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1572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1573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1574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1575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1576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1577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1578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1579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1580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1581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1582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1583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1584</v>
      </c>
      <c r="C1132" s="2">
        <v>11</v>
      </c>
      <c r="D1132" s="2" t="s">
        <v>19</v>
      </c>
      <c r="E1132" s="2"/>
      <c r="F1132" s="2"/>
      <c r="G1132" s="2"/>
      <c r="H1132" s="2"/>
    </row>
    <row r="1133" spans="2:8">
      <c r="B1133" s="2" t="s">
        <v>1585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1586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1587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1588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1589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1590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1591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1592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1593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1594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1595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1596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1597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1598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1599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1600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1604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1605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1606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1607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1608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1609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1610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1611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1612</v>
      </c>
      <c r="C1160" s="2">
        <v>17</v>
      </c>
      <c r="D1160" s="2" t="s">
        <v>19</v>
      </c>
      <c r="E1160" s="2"/>
      <c r="F1160" s="2"/>
      <c r="G1160" s="2"/>
      <c r="H1160" s="2"/>
    </row>
    <row r="1161" spans="2:8">
      <c r="B1161" s="2" t="s">
        <v>1613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1614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1615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1616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1617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1618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1619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1620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1621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1622</v>
      </c>
      <c r="C1170" s="2">
        <v>14</v>
      </c>
      <c r="D1170" s="2" t="s">
        <v>19</v>
      </c>
      <c r="E1170" s="2"/>
      <c r="F1170" s="2"/>
      <c r="G1170" s="2"/>
      <c r="H1170" s="2"/>
    </row>
    <row r="1171" spans="2:8">
      <c r="B1171" s="2" t="s">
        <v>1623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1624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1625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1626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1627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1628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1629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1630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1631</v>
      </c>
      <c r="C1179" s="2">
        <v>17</v>
      </c>
      <c r="D1179" s="2" t="s">
        <v>19</v>
      </c>
      <c r="E1179" s="2"/>
      <c r="F1179" s="2"/>
      <c r="G1179" s="2"/>
      <c r="H1179" s="2"/>
    </row>
    <row r="1180" spans="2:8">
      <c r="B1180" s="2" t="s">
        <v>1632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1633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1634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1635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1636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1637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1638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1639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1640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1641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1642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1643</v>
      </c>
      <c r="C1191" s="2">
        <v>17</v>
      </c>
      <c r="D1191" s="2" t="s">
        <v>19</v>
      </c>
      <c r="E1191" s="2"/>
      <c r="F1191" s="2"/>
      <c r="G1191" s="2"/>
      <c r="H1191" s="2"/>
    </row>
    <row r="1192" spans="2:8">
      <c r="B1192" s="2" t="s">
        <v>1644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1645</v>
      </c>
      <c r="C1193" s="2">
        <v>13</v>
      </c>
      <c r="D1193" s="2" t="s">
        <v>19</v>
      </c>
      <c r="E1193" s="2"/>
      <c r="F1193" s="2"/>
      <c r="G1193" s="2"/>
      <c r="H1193" s="2"/>
    </row>
    <row r="1194" spans="2:8">
      <c r="B1194" s="2" t="s">
        <v>1646</v>
      </c>
      <c r="C1194" s="2">
        <v>10</v>
      </c>
      <c r="D1194" s="2" t="s">
        <v>19</v>
      </c>
      <c r="E1194" s="2"/>
      <c r="F1194" s="2"/>
      <c r="G1194" s="2"/>
      <c r="H1194" s="2"/>
    </row>
    <row r="1195" spans="2:8">
      <c r="B1195" s="2" t="s">
        <v>1647</v>
      </c>
      <c r="C1195" s="2">
        <v>11</v>
      </c>
      <c r="D1195" s="2" t="s">
        <v>19</v>
      </c>
      <c r="E1195" s="2"/>
      <c r="F1195" s="2"/>
      <c r="G1195" s="2"/>
      <c r="H1195" s="2"/>
    </row>
    <row r="1196" spans="2:8">
      <c r="B1196" s="2" t="s">
        <v>1648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1649</v>
      </c>
      <c r="C1197" s="2">
        <v>13</v>
      </c>
      <c r="D1197" s="2" t="s">
        <v>19</v>
      </c>
      <c r="E1197" s="2"/>
      <c r="F1197" s="2"/>
      <c r="G1197" s="2"/>
      <c r="H1197" s="2"/>
    </row>
    <row r="1198" spans="2:8">
      <c r="B1198" s="2" t="s">
        <v>1650</v>
      </c>
      <c r="C1198" s="2">
        <v>11</v>
      </c>
      <c r="D1198" s="2" t="s">
        <v>19</v>
      </c>
      <c r="E1198" s="2"/>
      <c r="F1198" s="2"/>
      <c r="G1198" s="2"/>
      <c r="H1198" s="2"/>
    </row>
    <row r="1199" spans="2:8">
      <c r="B1199" s="2" t="s">
        <v>1651</v>
      </c>
      <c r="C1199" s="2">
        <v>13</v>
      </c>
      <c r="D1199" s="2" t="s">
        <v>19</v>
      </c>
      <c r="E1199" s="2"/>
      <c r="F1199" s="2"/>
      <c r="G1199" s="2"/>
      <c r="H1199" s="2"/>
    </row>
    <row r="1200" spans="2:8">
      <c r="B1200" s="2" t="s">
        <v>1652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1653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1654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1655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1656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1657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1658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1659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1660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1661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1662</v>
      </c>
      <c r="C1210" s="2">
        <v>13</v>
      </c>
      <c r="D1210" s="2" t="s">
        <v>19</v>
      </c>
      <c r="E1210" s="2"/>
      <c r="F1210" s="2"/>
      <c r="G1210" s="2"/>
      <c r="H1210" s="2"/>
    </row>
    <row r="1211" spans="2:8">
      <c r="B1211" s="2" t="s">
        <v>1663</v>
      </c>
      <c r="C1211" s="2">
        <v>13</v>
      </c>
      <c r="D1211" s="2" t="s">
        <v>19</v>
      </c>
      <c r="E1211" s="2"/>
      <c r="F1211" s="2"/>
      <c r="G1211" s="2"/>
      <c r="H1211" s="2"/>
    </row>
    <row r="1212" spans="2:8">
      <c r="B1212" s="2" t="s">
        <v>1664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1665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1667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1668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1669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1670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1671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1672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1673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1674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1675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1676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1677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1678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1679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1680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1681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1682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1683</v>
      </c>
      <c r="C1231" s="2">
        <v>16</v>
      </c>
      <c r="D1231" s="2" t="s">
        <v>19</v>
      </c>
      <c r="E1231" s="2"/>
      <c r="F1231" s="2"/>
      <c r="G1231" s="2"/>
      <c r="H1231" s="2"/>
    </row>
    <row r="1232" spans="2:8">
      <c r="B1232" s="2" t="s">
        <v>1684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1685</v>
      </c>
      <c r="C1233" s="2">
        <v>39</v>
      </c>
      <c r="D1233" s="2" t="s">
        <v>19</v>
      </c>
      <c r="E1233" s="2"/>
      <c r="F1233" s="2"/>
      <c r="G1233" s="2"/>
      <c r="H1233" s="2"/>
    </row>
    <row r="1234" spans="2:8">
      <c r="B1234" s="2" t="s">
        <v>1686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1687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1688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1689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1690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1691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1692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1693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1694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1695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1696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1697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1698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1699</v>
      </c>
      <c r="C1247" s="2">
        <v>13</v>
      </c>
      <c r="D1247" s="2" t="s">
        <v>19</v>
      </c>
      <c r="E1247" s="2"/>
      <c r="F1247" s="2"/>
      <c r="G1247" s="2"/>
      <c r="H1247" s="2"/>
    </row>
    <row r="1248" spans="2:8">
      <c r="B1248" s="2" t="s">
        <v>1700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1702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1703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1704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1705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1706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1707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1708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1709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1710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1711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1712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1713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1714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1715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1716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1717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1718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1719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1720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1721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1722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1723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1724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1725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1726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1727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1728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1729</v>
      </c>
      <c r="C1277" s="2">
        <v>11</v>
      </c>
      <c r="D1277" s="2" t="s">
        <v>19</v>
      </c>
      <c r="E1277" s="2"/>
      <c r="F1277" s="2"/>
      <c r="G1277" s="2"/>
      <c r="H1277" s="2"/>
    </row>
    <row r="1278" spans="2:8">
      <c r="B1278" s="2" t="s">
        <v>1730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1731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1732</v>
      </c>
      <c r="C1280" s="2">
        <v>10</v>
      </c>
      <c r="D1280" s="2" t="s">
        <v>19</v>
      </c>
      <c r="E1280" s="2"/>
      <c r="F1280" s="2"/>
      <c r="G1280" s="2"/>
      <c r="H1280" s="2"/>
    </row>
    <row r="1281" spans="2:8">
      <c r="B1281" s="2" t="s">
        <v>1733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1734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1735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1736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1737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1738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1739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1740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1741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1742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1743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1744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1745</v>
      </c>
      <c r="C1293" s="2">
        <v>11</v>
      </c>
      <c r="D1293" s="2" t="s">
        <v>19</v>
      </c>
      <c r="E1293" s="2"/>
      <c r="F1293" s="2"/>
      <c r="G1293" s="2"/>
      <c r="H1293" s="2"/>
    </row>
    <row r="1294" spans="2:8">
      <c r="B1294" s="2" t="s">
        <v>1746</v>
      </c>
      <c r="C1294" s="2">
        <v>11</v>
      </c>
      <c r="D1294" s="2" t="s">
        <v>19</v>
      </c>
      <c r="E1294" s="2"/>
      <c r="F1294" s="2"/>
      <c r="G1294" s="2"/>
      <c r="H1294" s="2"/>
    </row>
    <row r="1295" spans="2:8">
      <c r="B1295" s="2" t="s">
        <v>1747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1748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1749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1750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1751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1752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1754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1755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1756</v>
      </c>
      <c r="C1304" s="2">
        <v>17</v>
      </c>
      <c r="D1304" s="2" t="s">
        <v>19</v>
      </c>
      <c r="E1304" s="2"/>
      <c r="F1304" s="2"/>
      <c r="G1304" s="2"/>
      <c r="H1304" s="2"/>
    </row>
    <row r="1305" spans="2:8">
      <c r="B1305" s="2" t="s">
        <v>1757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1758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1759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1760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1761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1762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1763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1764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1765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1766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1767</v>
      </c>
      <c r="C1315" s="2">
        <v>13</v>
      </c>
      <c r="D1315" s="2" t="s">
        <v>19</v>
      </c>
      <c r="E1315" s="2"/>
      <c r="F1315" s="2"/>
      <c r="G1315" s="2"/>
      <c r="H1315" s="2"/>
    </row>
    <row r="1316" spans="2:8">
      <c r="B1316" s="2" t="s">
        <v>1768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1769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1770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1771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1772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1773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1774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1775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1776</v>
      </c>
      <c r="C1324" s="2">
        <v>9</v>
      </c>
      <c r="D1324" s="2" t="s">
        <v>19</v>
      </c>
      <c r="E1324" s="2"/>
      <c r="F1324" s="2"/>
      <c r="G1324" s="2"/>
      <c r="H1324" s="2"/>
    </row>
    <row r="1325" spans="2:8">
      <c r="B1325" s="2" t="s">
        <v>1777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1778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1779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1780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1781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1782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1783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1784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1785</v>
      </c>
      <c r="C1333" s="2">
        <v>10</v>
      </c>
      <c r="D1333" s="2" t="s">
        <v>19</v>
      </c>
      <c r="E1333" s="2"/>
      <c r="F1333" s="2"/>
      <c r="G1333" s="2"/>
      <c r="H1333" s="2"/>
    </row>
    <row r="1334" spans="2:8">
      <c r="B1334" s="2" t="s">
        <v>1786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1787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1788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1789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1790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1791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1792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1793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1794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1795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1796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1797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1798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1799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1800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1801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1802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1803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1804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1805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1806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1807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1808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1809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1810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1811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1812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1813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1814</v>
      </c>
      <c r="C1362" s="2">
        <v>14</v>
      </c>
      <c r="D1362" s="2" t="s">
        <v>19</v>
      </c>
      <c r="E1362" s="2"/>
      <c r="F1362" s="2"/>
      <c r="G1362" s="2"/>
      <c r="H1362" s="2"/>
    </row>
    <row r="1363" spans="2:8">
      <c r="B1363" s="2" t="s">
        <v>1815</v>
      </c>
      <c r="C1363" s="2">
        <v>11</v>
      </c>
      <c r="D1363" s="2" t="s">
        <v>19</v>
      </c>
      <c r="E1363" s="2"/>
      <c r="F1363" s="2"/>
      <c r="G1363" s="2"/>
      <c r="H1363" s="2"/>
    </row>
    <row r="1364" spans="2:8">
      <c r="B1364" s="2" t="s">
        <v>1816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1817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1818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1819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1820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1821</v>
      </c>
      <c r="C1369" s="2">
        <v>10</v>
      </c>
      <c r="D1369" s="2" t="s">
        <v>527</v>
      </c>
      <c r="E1369" s="2"/>
      <c r="F1369" s="2"/>
      <c r="G1369" s="2"/>
      <c r="H1369" s="2"/>
    </row>
    <row r="1370" spans="2:8">
      <c r="B1370" s="2" t="s">
        <v>1822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1823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1824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1825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1826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1827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1828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1829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1830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1831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1832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1833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1834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1835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1836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1837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1838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1839</v>
      </c>
      <c r="C1387" s="2">
        <v>15</v>
      </c>
      <c r="D1387" s="2" t="s">
        <v>19</v>
      </c>
      <c r="E1387" s="2"/>
      <c r="F1387" s="2"/>
      <c r="G1387" s="2"/>
      <c r="H1387" s="2"/>
    </row>
    <row r="1388" spans="2:8">
      <c r="B1388" s="2" t="s">
        <v>1840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1841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1842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1843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1844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1845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1846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1847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1849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1850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1851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1852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1853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1854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1855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1856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1857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1858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1859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1860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1861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1862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1863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1864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1865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1866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1867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1868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1869</v>
      </c>
      <c r="C1417" s="2">
        <v>20</v>
      </c>
      <c r="D1417" s="2" t="s">
        <v>19</v>
      </c>
      <c r="E1417" s="2"/>
      <c r="F1417" s="2"/>
      <c r="G1417" s="2"/>
      <c r="H1417" s="2"/>
    </row>
    <row r="1418" spans="2:8">
      <c r="B1418" s="2" t="s">
        <v>1870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1871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1872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1873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1874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1875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1876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1877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1878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1879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1880</v>
      </c>
      <c r="C1428" s="2">
        <v>13</v>
      </c>
      <c r="D1428" s="2" t="s">
        <v>19</v>
      </c>
      <c r="E1428" s="2"/>
      <c r="F1428" s="2"/>
      <c r="G1428" s="2"/>
      <c r="H1428" s="2"/>
    </row>
    <row r="1429" spans="2:8">
      <c r="B1429" s="2" t="s">
        <v>1881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1882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1883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1884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1885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1886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1887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1888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1889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1890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1892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1893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1894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1895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1896</v>
      </c>
      <c r="C1444" s="2">
        <v>15</v>
      </c>
      <c r="D1444" s="2" t="s">
        <v>19</v>
      </c>
      <c r="E1444" s="2"/>
      <c r="F1444" s="2"/>
      <c r="G1444" s="2"/>
      <c r="H1444" s="2"/>
    </row>
    <row r="1445" spans="2:8">
      <c r="B1445" s="2" t="s">
        <v>1897</v>
      </c>
      <c r="C1445" s="2">
        <v>16</v>
      </c>
      <c r="D1445" s="2" t="s">
        <v>19</v>
      </c>
      <c r="E1445" s="2"/>
      <c r="F1445" s="2"/>
      <c r="G1445" s="2"/>
      <c r="H1445" s="2"/>
    </row>
    <row r="1446" spans="2:8">
      <c r="B1446" s="2" t="s">
        <v>1898</v>
      </c>
      <c r="C1446" s="2">
        <v>46</v>
      </c>
      <c r="D1446" s="2" t="s">
        <v>19</v>
      </c>
      <c r="E1446" s="2"/>
      <c r="F1446" s="2"/>
      <c r="G1446" s="2"/>
      <c r="H1446" s="2"/>
    </row>
    <row r="1447" spans="2:8">
      <c r="B1447" s="2" t="s">
        <v>1899</v>
      </c>
      <c r="C1447" s="2">
        <v>43</v>
      </c>
      <c r="D1447" s="2" t="s">
        <v>19</v>
      </c>
      <c r="E1447" s="2"/>
      <c r="F1447" s="2"/>
      <c r="G1447" s="2"/>
      <c r="H1447" s="2"/>
    </row>
    <row r="1448" spans="2:8">
      <c r="B1448" s="2" t="s">
        <v>1900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1901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1902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1903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1904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1905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1906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1907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1908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1909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1910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1911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1912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1913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1914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1915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1916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1917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1918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1919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1920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1921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1922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1923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1924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1925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1926</v>
      </c>
      <c r="C1474" s="2">
        <v>18</v>
      </c>
      <c r="D1474" s="2" t="s">
        <v>19</v>
      </c>
      <c r="E1474" s="2"/>
      <c r="F1474" s="2"/>
      <c r="G1474" s="2"/>
      <c r="H1474" s="2"/>
    </row>
    <row r="1475" spans="2:8">
      <c r="B1475" s="2" t="s">
        <v>1927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1928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1929</v>
      </c>
      <c r="C1477" s="2">
        <v>15</v>
      </c>
      <c r="D1477" s="2" t="s">
        <v>19</v>
      </c>
      <c r="E1477" s="2"/>
      <c r="F1477" s="2"/>
      <c r="G1477" s="2"/>
      <c r="H1477" s="2"/>
    </row>
    <row r="1478" spans="2:8">
      <c r="B1478" s="2" t="s">
        <v>1930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1931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1932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1933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1934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1935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1936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1937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1938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1939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1940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1941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1942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1943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1944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1945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1946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1947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1948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1949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1950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1951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1952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1953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1954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1955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1956</v>
      </c>
      <c r="C1504" s="2">
        <v>14</v>
      </c>
      <c r="D1504" s="2" t="s">
        <v>19</v>
      </c>
      <c r="E1504" s="2"/>
      <c r="F1504" s="2"/>
      <c r="G1504" s="2"/>
      <c r="H1504" s="2"/>
    </row>
    <row r="1505" spans="2:8">
      <c r="B1505" s="2" t="s">
        <v>1957</v>
      </c>
      <c r="C1505" s="2">
        <v>16</v>
      </c>
      <c r="D1505" s="2" t="s">
        <v>19</v>
      </c>
      <c r="E1505" s="2"/>
      <c r="F1505" s="2"/>
      <c r="G1505" s="2"/>
      <c r="H1505" s="2"/>
    </row>
    <row r="1506" spans="2:8">
      <c r="B1506" s="2" t="s">
        <v>1958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1959</v>
      </c>
      <c r="C1507" s="2">
        <v>13</v>
      </c>
      <c r="D1507" s="2" t="s">
        <v>19</v>
      </c>
      <c r="E1507" s="2"/>
      <c r="F1507" s="2"/>
      <c r="G1507" s="2"/>
      <c r="H1507" s="2"/>
    </row>
    <row r="1508" spans="2:8">
      <c r="B1508" s="2" t="s">
        <v>1960</v>
      </c>
      <c r="C1508" s="2">
        <v>8</v>
      </c>
      <c r="D1508" s="2" t="s">
        <v>19</v>
      </c>
      <c r="E1508" s="2"/>
      <c r="F1508" s="2"/>
      <c r="G1508" s="2"/>
      <c r="H1508" s="2"/>
    </row>
    <row r="1509" spans="2:8">
      <c r="B1509" s="2" t="s">
        <v>1961</v>
      </c>
      <c r="C1509" s="2">
        <v>7</v>
      </c>
      <c r="D1509" s="2" t="s">
        <v>19</v>
      </c>
      <c r="E1509" s="2"/>
      <c r="F1509" s="2"/>
      <c r="G1509" s="2"/>
      <c r="H1509" s="2"/>
    </row>
    <row r="1510" spans="2:8">
      <c r="B1510" s="2" t="s">
        <v>1962</v>
      </c>
      <c r="C1510" s="2">
        <v>11</v>
      </c>
      <c r="D1510" s="2" t="s">
        <v>19</v>
      </c>
      <c r="E1510" s="2"/>
      <c r="F1510" s="2"/>
      <c r="G1510" s="2"/>
      <c r="H1510" s="2"/>
    </row>
    <row r="1511" spans="2:8">
      <c r="B1511" s="2" t="s">
        <v>1963</v>
      </c>
      <c r="C1511" s="2">
        <v>12</v>
      </c>
      <c r="D1511" s="2" t="s">
        <v>19</v>
      </c>
      <c r="E1511" s="2"/>
      <c r="F1511" s="2"/>
      <c r="G1511" s="2"/>
      <c r="H1511" s="2"/>
    </row>
    <row r="1512" spans="2:8">
      <c r="B1512" s="2" t="s">
        <v>1964</v>
      </c>
      <c r="C1512" s="2">
        <v>13</v>
      </c>
      <c r="D1512" s="2" t="s">
        <v>19</v>
      </c>
      <c r="E1512" s="2"/>
      <c r="F1512" s="2"/>
      <c r="G1512" s="2"/>
      <c r="H1512" s="2"/>
    </row>
    <row r="1513" spans="2:8">
      <c r="B1513" s="2" t="s">
        <v>1965</v>
      </c>
      <c r="C1513" s="2">
        <v>38</v>
      </c>
      <c r="D1513" s="2" t="s">
        <v>19</v>
      </c>
      <c r="E1513" s="2"/>
      <c r="F1513" s="2"/>
      <c r="G1513" s="2"/>
      <c r="H1513" s="2"/>
    </row>
    <row r="1514" spans="2:8">
      <c r="B1514" s="2" t="s">
        <v>1966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1967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1968</v>
      </c>
      <c r="C1516" s="2">
        <v>15</v>
      </c>
      <c r="D1516" s="2" t="s">
        <v>19</v>
      </c>
      <c r="E1516" s="2"/>
      <c r="F1516" s="2"/>
      <c r="G1516" s="2"/>
      <c r="H1516" s="2"/>
    </row>
    <row r="1517" spans="2:8">
      <c r="B1517" s="2" t="s">
        <v>1969</v>
      </c>
      <c r="C1517" s="2">
        <v>13</v>
      </c>
      <c r="D1517" s="2" t="s">
        <v>19</v>
      </c>
      <c r="E1517" s="2"/>
      <c r="F1517" s="2"/>
      <c r="G1517" s="2"/>
      <c r="H1517" s="2"/>
    </row>
    <row r="1518" spans="2:8">
      <c r="B1518" s="2" t="s">
        <v>1970</v>
      </c>
      <c r="C1518" s="2">
        <v>13</v>
      </c>
      <c r="D1518" s="2" t="s">
        <v>19</v>
      </c>
      <c r="E1518" s="2"/>
      <c r="F1518" s="2"/>
      <c r="G1518" s="2"/>
      <c r="H1518" s="2"/>
    </row>
    <row r="1519" spans="2:8">
      <c r="B1519" s="2" t="s">
        <v>1971</v>
      </c>
      <c r="C1519" s="2">
        <v>12</v>
      </c>
      <c r="D1519" s="2" t="s">
        <v>19</v>
      </c>
      <c r="E1519" s="2"/>
      <c r="F1519" s="2"/>
      <c r="G1519" s="2"/>
      <c r="H1519" s="2"/>
    </row>
    <row r="1520" spans="2:8">
      <c r="B1520" s="2" t="s">
        <v>1972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1973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1974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1975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1976</v>
      </c>
      <c r="C1524" s="2">
        <v>11</v>
      </c>
      <c r="D1524" s="2" t="s">
        <v>19</v>
      </c>
      <c r="E1524" s="2"/>
      <c r="F1524" s="2"/>
      <c r="G1524" s="2"/>
      <c r="H1524" s="2"/>
    </row>
    <row r="1525" spans="2:8">
      <c r="B1525" s="2" t="s">
        <v>1977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1978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1979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1980</v>
      </c>
      <c r="C1528" s="2">
        <v>20</v>
      </c>
      <c r="D1528" s="2" t="s">
        <v>19</v>
      </c>
      <c r="E1528" s="2"/>
      <c r="F1528" s="2"/>
      <c r="G1528" s="2"/>
      <c r="H1528" s="2"/>
    </row>
    <row r="1529" spans="2:8">
      <c r="B1529" s="2" t="s">
        <v>1981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1982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1983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1984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1985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1986</v>
      </c>
      <c r="C1534" s="2">
        <v>12</v>
      </c>
      <c r="D1534" s="2" t="s">
        <v>19</v>
      </c>
      <c r="E1534" s="2"/>
      <c r="F1534" s="2"/>
      <c r="G1534" s="2"/>
      <c r="H1534" s="2"/>
    </row>
    <row r="1535" spans="2:8">
      <c r="B1535" s="2" t="s">
        <v>1987</v>
      </c>
      <c r="C1535" s="2">
        <v>7</v>
      </c>
      <c r="D1535" s="2" t="s">
        <v>19</v>
      </c>
      <c r="E1535" s="2"/>
      <c r="F1535" s="2"/>
      <c r="G1535" s="2"/>
      <c r="H1535" s="2"/>
    </row>
    <row r="1536" spans="2:8">
      <c r="B1536" s="2" t="s">
        <v>1988</v>
      </c>
      <c r="C1536" s="2">
        <v>13</v>
      </c>
      <c r="D1536" s="2" t="s">
        <v>19</v>
      </c>
      <c r="E1536" s="2"/>
      <c r="F1536" s="2"/>
      <c r="G1536" s="2"/>
      <c r="H1536" s="2"/>
    </row>
    <row r="1537" spans="2:8">
      <c r="B1537" s="2" t="s">
        <v>1989</v>
      </c>
      <c r="C1537" s="2">
        <v>13</v>
      </c>
      <c r="D1537" s="2" t="s">
        <v>19</v>
      </c>
      <c r="E1537" s="2"/>
      <c r="F1537" s="2"/>
      <c r="G1537" s="2"/>
      <c r="H1537" s="2"/>
    </row>
    <row r="1538" spans="2:8">
      <c r="B1538" s="2" t="s">
        <v>1990</v>
      </c>
      <c r="C1538" s="2">
        <v>12</v>
      </c>
      <c r="D1538" s="2" t="s">
        <v>19</v>
      </c>
      <c r="E1538" s="2"/>
      <c r="F1538" s="2"/>
      <c r="G1538" s="2"/>
      <c r="H1538" s="2"/>
    </row>
    <row r="1539" spans="2:8">
      <c r="B1539" s="2" t="s">
        <v>1991</v>
      </c>
      <c r="C1539" s="2">
        <v>12</v>
      </c>
      <c r="D1539" s="2" t="s">
        <v>19</v>
      </c>
      <c r="E1539" s="2"/>
      <c r="F1539" s="2"/>
      <c r="G1539" s="2"/>
      <c r="H1539" s="2"/>
    </row>
    <row r="1540" spans="2:8">
      <c r="B1540" s="2" t="s">
        <v>1992</v>
      </c>
      <c r="C1540" s="2">
        <v>11</v>
      </c>
      <c r="D1540" s="2" t="s">
        <v>19</v>
      </c>
      <c r="E1540" s="2"/>
      <c r="F1540" s="2"/>
      <c r="G1540" s="2"/>
      <c r="H1540" s="2"/>
    </row>
    <row r="1541" spans="2:8">
      <c r="B1541" s="2" t="s">
        <v>1993</v>
      </c>
      <c r="C1541" s="2">
        <v>10</v>
      </c>
      <c r="D1541" s="2" t="s">
        <v>19</v>
      </c>
      <c r="E1541" s="2"/>
      <c r="F1541" s="2"/>
      <c r="G1541" s="2"/>
      <c r="H1541" s="2"/>
    </row>
    <row r="1542" spans="2:8">
      <c r="B1542" s="2" t="s">
        <v>1994</v>
      </c>
      <c r="C1542" s="2">
        <v>9</v>
      </c>
      <c r="D1542" s="2" t="s">
        <v>19</v>
      </c>
      <c r="E1542" s="2"/>
      <c r="F1542" s="2"/>
      <c r="G1542" s="2"/>
      <c r="H1542" s="2"/>
    </row>
    <row r="1543" spans="2:8">
      <c r="B1543" s="2" t="s">
        <v>1995</v>
      </c>
      <c r="C1543" s="2">
        <v>11</v>
      </c>
      <c r="D1543" s="2" t="s">
        <v>19</v>
      </c>
      <c r="E1543" s="2"/>
      <c r="F1543" s="2"/>
      <c r="G1543" s="2"/>
      <c r="H1543" s="2"/>
    </row>
    <row r="1544" spans="2:8">
      <c r="B1544" s="2" t="s">
        <v>1996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1997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1998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1999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2000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2001</v>
      </c>
      <c r="C1549" s="2">
        <v>14</v>
      </c>
      <c r="D1549" s="2" t="s">
        <v>19</v>
      </c>
      <c r="E1549" s="2"/>
      <c r="F1549" s="2"/>
      <c r="G1549" s="2"/>
      <c r="H1549" s="2"/>
    </row>
    <row r="1550" spans="2:8">
      <c r="B1550" s="2" t="s">
        <v>2002</v>
      </c>
      <c r="C1550" s="2">
        <v>13</v>
      </c>
      <c r="D1550" s="2" t="s">
        <v>19</v>
      </c>
      <c r="E1550" s="2"/>
      <c r="F1550" s="2"/>
      <c r="G1550" s="2"/>
      <c r="H1550" s="2"/>
    </row>
    <row r="1551" spans="2:8">
      <c r="B1551" s="2" t="s">
        <v>2003</v>
      </c>
      <c r="C1551" s="2">
        <v>12</v>
      </c>
      <c r="D1551" s="2" t="s">
        <v>19</v>
      </c>
      <c r="E1551" s="2"/>
      <c r="F1551" s="2"/>
      <c r="G1551" s="2"/>
      <c r="H1551" s="2"/>
    </row>
    <row r="1552" spans="2:8">
      <c r="B1552" s="2" t="s">
        <v>2004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2005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2006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2007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2008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2009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2010</v>
      </c>
      <c r="C1558" s="2">
        <v>15</v>
      </c>
      <c r="D1558" s="2" t="s">
        <v>19</v>
      </c>
      <c r="E1558" s="2"/>
      <c r="F1558" s="2"/>
      <c r="G1558" s="2"/>
      <c r="H1558" s="2"/>
    </row>
    <row r="1559" spans="2:8">
      <c r="B1559" s="2" t="s">
        <v>2011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2012</v>
      </c>
      <c r="C1560" s="2">
        <v>7</v>
      </c>
      <c r="D1560" s="2" t="s">
        <v>19</v>
      </c>
      <c r="E1560" s="2"/>
      <c r="F1560" s="2"/>
      <c r="G1560" s="2"/>
      <c r="H1560" s="2"/>
    </row>
    <row r="1561" spans="2:8">
      <c r="B1561" s="2" t="s">
        <v>2013</v>
      </c>
      <c r="C1561" s="2">
        <v>8</v>
      </c>
      <c r="D1561" s="2" t="s">
        <v>19</v>
      </c>
      <c r="E1561" s="2"/>
      <c r="F1561" s="2"/>
      <c r="G1561" s="2"/>
      <c r="H1561" s="2"/>
    </row>
    <row r="1562" spans="2:8">
      <c r="B1562" s="2" t="s">
        <v>2014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2015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2016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2017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2018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2019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2020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2021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2022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2023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2024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2025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2026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2027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2028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2029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2030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2031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2032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2033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2034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2035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2036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2037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2038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2039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2040</v>
      </c>
      <c r="C1588" s="2">
        <v>13</v>
      </c>
      <c r="D1588" s="2" t="s">
        <v>19</v>
      </c>
      <c r="E1588" s="2"/>
      <c r="F1588" s="2"/>
      <c r="G1588" s="2"/>
      <c r="H1588" s="2"/>
    </row>
    <row r="1589" spans="2:8">
      <c r="B1589" s="2" t="s">
        <v>2041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2042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2043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2044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2045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2046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2047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2048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2049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2050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2051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2052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2053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2054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2055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2056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2057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2058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2059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2060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2061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2062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2063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2064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2065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2066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2067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2068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2069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2070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2071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2072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2073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2074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2075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2076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2077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2078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2079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2082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2083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2084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2085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2086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2087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2088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2089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2090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2091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2092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2093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2094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2095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2096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2097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2098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2099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2100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2101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2102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2103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2104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2105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2106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2107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12</v>
      </c>
      <c r="D1656" s="2" t="s">
        <v>527</v>
      </c>
      <c r="E1656" s="2"/>
      <c r="F1656" s="2"/>
      <c r="G1656" s="2"/>
      <c r="H1656" s="2"/>
    </row>
    <row r="1657" spans="2:8">
      <c r="B1657" s="2" t="s">
        <v>2109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2110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2111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2112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2113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2114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2115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2116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2117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2118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2119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2120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2121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2122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2123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2124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2125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2126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2127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2128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2131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2132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2133</v>
      </c>
      <c r="C1681" s="2">
        <v>15</v>
      </c>
      <c r="D1681" s="2" t="s">
        <v>19</v>
      </c>
      <c r="E1681" s="2"/>
      <c r="F1681" s="2"/>
      <c r="G1681" s="2"/>
      <c r="H1681" s="2"/>
    </row>
    <row r="1682" spans="2:8">
      <c r="B1682" s="2" t="s">
        <v>2134</v>
      </c>
      <c r="C1682" s="2">
        <v>14</v>
      </c>
      <c r="D1682" s="2" t="s">
        <v>19</v>
      </c>
      <c r="E1682" s="2"/>
      <c r="F1682" s="2"/>
      <c r="G1682" s="2"/>
      <c r="H1682" s="2"/>
    </row>
    <row r="1683" spans="2:8">
      <c r="B1683" s="2" t="s">
        <v>2135</v>
      </c>
      <c r="C1683" s="2">
        <v>13</v>
      </c>
      <c r="D1683" s="2" t="s">
        <v>19</v>
      </c>
      <c r="E1683" s="2"/>
      <c r="F1683" s="2"/>
      <c r="G1683" s="2"/>
      <c r="H1683" s="2"/>
    </row>
    <row r="1684" spans="2:8">
      <c r="B1684" s="2" t="s">
        <v>2136</v>
      </c>
      <c r="C1684" s="2">
        <v>13</v>
      </c>
      <c r="D1684" s="2" t="s">
        <v>19</v>
      </c>
      <c r="E1684" s="2"/>
      <c r="F1684" s="2"/>
      <c r="G1684" s="2"/>
      <c r="H1684" s="2"/>
    </row>
    <row r="1685" spans="2:8">
      <c r="B1685" s="2" t="s">
        <v>2137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2138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2140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2141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2142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2143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2144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2145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2146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2147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2148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2149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2150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2151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2152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2153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2154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2155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2156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2157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2158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2159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2160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2161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2162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2163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2164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2165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2166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2167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2168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2169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2170</v>
      </c>
      <c r="C1718" s="2">
        <v>19</v>
      </c>
      <c r="D1718" s="2" t="s">
        <v>19</v>
      </c>
      <c r="E1718" s="2"/>
      <c r="F1718" s="2"/>
      <c r="G1718" s="2"/>
      <c r="H1718" s="2"/>
    </row>
    <row r="1719" spans="2:8">
      <c r="B1719" s="2" t="s">
        <v>2171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2172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2173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2174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2175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2176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2177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2178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2179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2180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2181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2182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2183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2184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2185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2186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2187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2188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2189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2190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2191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2192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2193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2194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2195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2196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2198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2199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2200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2201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2202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2203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2204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2205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2206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2207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2208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2209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2210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2211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2212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2213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2214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2215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2216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2217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2218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2219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2220</v>
      </c>
      <c r="C1768" s="2">
        <v>13</v>
      </c>
      <c r="D1768" s="2" t="s">
        <v>19</v>
      </c>
      <c r="E1768" s="2"/>
      <c r="F1768" s="2"/>
      <c r="G1768" s="2"/>
      <c r="H1768" s="2"/>
    </row>
    <row r="1769" spans="2:8">
      <c r="B1769" s="2" t="s">
        <v>2221</v>
      </c>
      <c r="C1769" s="2">
        <v>11</v>
      </c>
      <c r="D1769" s="2" t="s">
        <v>19</v>
      </c>
      <c r="E1769" s="2"/>
      <c r="F1769" s="2"/>
      <c r="G1769" s="2"/>
      <c r="H1769" s="2"/>
    </row>
    <row r="1770" spans="2:8">
      <c r="B1770" s="2" t="s">
        <v>2222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2223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2224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2225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2226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2227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2228</v>
      </c>
      <c r="C1776" s="2">
        <v>12</v>
      </c>
      <c r="D1776" s="2" t="s">
        <v>19</v>
      </c>
      <c r="E1776" s="2"/>
      <c r="F1776" s="2"/>
      <c r="G1776" s="2"/>
      <c r="H1776" s="2"/>
    </row>
    <row r="1777" spans="2:8">
      <c r="B1777" s="2" t="s">
        <v>2229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2230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2231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2232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2233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2234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2235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2236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2237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2238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2239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2240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2241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2242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2243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2244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2245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2246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2247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2248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2250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2251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2252</v>
      </c>
      <c r="C1800" s="2">
        <v>11</v>
      </c>
      <c r="D1800" s="2" t="s">
        <v>19</v>
      </c>
      <c r="E1800" s="2"/>
      <c r="F1800" s="2"/>
      <c r="G1800" s="2"/>
      <c r="H1800" s="2"/>
    </row>
    <row r="1801" spans="2:8">
      <c r="B1801" s="2" t="s">
        <v>2253</v>
      </c>
      <c r="C1801" s="2">
        <v>10</v>
      </c>
      <c r="D1801" s="2" t="s">
        <v>19</v>
      </c>
      <c r="E1801" s="2"/>
      <c r="F1801" s="2"/>
      <c r="G1801" s="2"/>
      <c r="H1801" s="2"/>
    </row>
    <row r="1802" spans="2:8">
      <c r="B1802" s="2" t="s">
        <v>2254</v>
      </c>
      <c r="C1802" s="2">
        <v>9</v>
      </c>
      <c r="D1802" s="2" t="s">
        <v>19</v>
      </c>
      <c r="E1802" s="2"/>
      <c r="F1802" s="2"/>
      <c r="G1802" s="2"/>
      <c r="H1802" s="2"/>
    </row>
    <row r="1803" spans="2:8">
      <c r="B1803" s="2" t="s">
        <v>2255</v>
      </c>
      <c r="C1803" s="2">
        <v>9</v>
      </c>
      <c r="D1803" s="2" t="s">
        <v>19</v>
      </c>
      <c r="E1803" s="2"/>
      <c r="F1803" s="2"/>
      <c r="G1803" s="2"/>
      <c r="H1803" s="2"/>
    </row>
    <row r="1804" spans="2:8">
      <c r="B1804" s="2" t="s">
        <v>2256</v>
      </c>
      <c r="C1804" s="2">
        <v>7</v>
      </c>
      <c r="D1804" s="2" t="s">
        <v>19</v>
      </c>
      <c r="E1804" s="2"/>
      <c r="F1804" s="2"/>
      <c r="G1804" s="2"/>
      <c r="H1804" s="2"/>
    </row>
    <row r="1805" spans="2:8">
      <c r="B1805" s="2" t="s">
        <v>2257</v>
      </c>
      <c r="C1805" s="2">
        <v>10</v>
      </c>
      <c r="D1805" s="2" t="s">
        <v>19</v>
      </c>
      <c r="E1805" s="2"/>
      <c r="F1805" s="2"/>
      <c r="G1805" s="2"/>
      <c r="H1805" s="2"/>
    </row>
    <row r="1806" spans="2:8">
      <c r="B1806" s="2" t="s">
        <v>2258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2259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2260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2262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2263</v>
      </c>
      <c r="C1811" s="2">
        <v>18</v>
      </c>
      <c r="D1811" s="2" t="s">
        <v>19</v>
      </c>
      <c r="E1811" s="2"/>
      <c r="F1811" s="2"/>
      <c r="G1811" s="2"/>
      <c r="H1811" s="2"/>
    </row>
    <row r="1812" spans="2:8">
      <c r="B1812" s="2" t="s">
        <v>2264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2265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2266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2267</v>
      </c>
      <c r="C1815" s="2">
        <v>15</v>
      </c>
      <c r="D1815" s="2" t="s">
        <v>19</v>
      </c>
      <c r="E1815" s="2"/>
      <c r="F1815" s="2"/>
      <c r="G1815" s="2"/>
      <c r="H1815" s="2"/>
    </row>
    <row r="1816" spans="2:8">
      <c r="B1816" s="2" t="s">
        <v>2268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2269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2270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2271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2272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2273</v>
      </c>
      <c r="C1821" s="2">
        <v>14</v>
      </c>
      <c r="D1821" s="2" t="s">
        <v>19</v>
      </c>
      <c r="E1821" s="2"/>
      <c r="F1821" s="2"/>
      <c r="G1821" s="2"/>
      <c r="H1821" s="2"/>
    </row>
    <row r="1822" spans="2:8">
      <c r="B1822" s="2" t="s">
        <v>2274</v>
      </c>
      <c r="C1822" s="2">
        <v>12</v>
      </c>
      <c r="D1822" s="2" t="s">
        <v>19</v>
      </c>
      <c r="E1822" s="2"/>
      <c r="F1822" s="2"/>
      <c r="G1822" s="2"/>
      <c r="H1822" s="2"/>
    </row>
    <row r="1823" spans="2:8">
      <c r="B1823" s="2" t="s">
        <v>2275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2276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2277</v>
      </c>
      <c r="C1825" s="2">
        <v>16</v>
      </c>
      <c r="D1825" s="2" t="s">
        <v>19</v>
      </c>
      <c r="E1825" s="2"/>
      <c r="F1825" s="2"/>
      <c r="G1825" s="2"/>
      <c r="H1825" s="2"/>
    </row>
    <row r="1826" spans="2:8">
      <c r="B1826" s="2" t="s">
        <v>2278</v>
      </c>
      <c r="C1826" s="2">
        <v>11</v>
      </c>
      <c r="D1826" s="2" t="s">
        <v>19</v>
      </c>
      <c r="E1826" s="2"/>
      <c r="F1826" s="2"/>
      <c r="G1826" s="2"/>
      <c r="H1826" s="2"/>
    </row>
    <row r="1827" spans="2:8">
      <c r="B1827" s="2" t="s">
        <v>2279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2280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2281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2282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2283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2284</v>
      </c>
      <c r="C1832" s="2">
        <v>10</v>
      </c>
      <c r="D1832" s="2" t="s">
        <v>19</v>
      </c>
      <c r="E1832" s="2"/>
      <c r="F1832" s="2"/>
      <c r="G1832" s="2"/>
      <c r="H1832" s="2"/>
    </row>
    <row r="1833" spans="2:8">
      <c r="B1833" s="2" t="s">
        <v>2285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2286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2287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2288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2289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2290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2291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2292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2293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2294</v>
      </c>
      <c r="C1842" s="2">
        <v>12</v>
      </c>
      <c r="D1842" s="2" t="s">
        <v>19</v>
      </c>
      <c r="E1842" s="2"/>
      <c r="F1842" s="2"/>
      <c r="G1842" s="2"/>
      <c r="H1842" s="2"/>
    </row>
    <row r="1843" spans="2:8">
      <c r="B1843" s="2" t="s">
        <v>2295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2296</v>
      </c>
      <c r="C1844" s="2">
        <v>11</v>
      </c>
      <c r="D1844" s="2" t="s">
        <v>19</v>
      </c>
      <c r="E1844" s="2"/>
      <c r="F1844" s="2"/>
      <c r="G1844" s="2"/>
      <c r="H1844" s="2"/>
    </row>
    <row r="1845" spans="2:8">
      <c r="B1845" s="2" t="s">
        <v>2297</v>
      </c>
      <c r="C1845" s="2">
        <v>10</v>
      </c>
      <c r="D1845" s="2" t="s">
        <v>19</v>
      </c>
      <c r="E1845" s="2"/>
      <c r="F1845" s="2"/>
      <c r="G1845" s="2"/>
      <c r="H1845" s="2"/>
    </row>
    <row r="1846" spans="2:8">
      <c r="B1846" s="2" t="s">
        <v>2298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2299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2300</v>
      </c>
      <c r="C1848" s="2">
        <v>18</v>
      </c>
      <c r="D1848" s="2" t="s">
        <v>19</v>
      </c>
      <c r="E1848" s="2"/>
      <c r="F1848" s="2"/>
      <c r="G1848" s="2"/>
      <c r="H1848" s="2"/>
    </row>
    <row r="1849" spans="2:8">
      <c r="B1849" s="2" t="s">
        <v>2301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2302</v>
      </c>
      <c r="C1850" s="2">
        <v>11</v>
      </c>
      <c r="D1850" s="2" t="s">
        <v>19</v>
      </c>
      <c r="E1850" s="2"/>
      <c r="F1850" s="2"/>
      <c r="G1850" s="2"/>
      <c r="H1850" s="2"/>
    </row>
    <row r="1851" spans="2:8">
      <c r="B1851" s="2" t="s">
        <v>2303</v>
      </c>
      <c r="C1851" s="2">
        <v>12</v>
      </c>
      <c r="D1851" s="2" t="s">
        <v>19</v>
      </c>
      <c r="E1851" s="2"/>
      <c r="F1851" s="2"/>
      <c r="G1851" s="2"/>
      <c r="H1851" s="2"/>
    </row>
    <row r="1852" spans="2:8">
      <c r="B1852" s="2" t="s">
        <v>2304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2305</v>
      </c>
      <c r="C1853" s="2">
        <v>15</v>
      </c>
      <c r="D1853" s="2" t="s">
        <v>19</v>
      </c>
      <c r="E1853" s="2"/>
      <c r="F1853" s="2"/>
      <c r="G1853" s="2"/>
      <c r="H1853" s="2"/>
    </row>
    <row r="1854" spans="2:8">
      <c r="B1854" s="2" t="s">
        <v>2306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2307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2308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2309</v>
      </c>
      <c r="C1857" s="2">
        <v>17</v>
      </c>
      <c r="D1857" s="2" t="s">
        <v>19</v>
      </c>
      <c r="E1857" s="2"/>
      <c r="F1857" s="2"/>
      <c r="G1857" s="2"/>
      <c r="H1857" s="2"/>
    </row>
    <row r="1858" spans="2:8">
      <c r="B1858" s="2" t="s">
        <v>2310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2311</v>
      </c>
      <c r="C1859" s="2">
        <v>15</v>
      </c>
      <c r="D1859" s="2" t="s">
        <v>19</v>
      </c>
      <c r="E1859" s="2"/>
      <c r="F1859" s="2"/>
      <c r="G1859" s="2"/>
      <c r="H1859" s="2"/>
    </row>
    <row r="1860" spans="2:8">
      <c r="B1860" s="2" t="s">
        <v>2312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2313</v>
      </c>
      <c r="C1861" s="2">
        <v>12</v>
      </c>
      <c r="D1861" s="2" t="s">
        <v>19</v>
      </c>
      <c r="E1861" s="2"/>
      <c r="F1861" s="2"/>
      <c r="G1861" s="2"/>
      <c r="H1861" s="2"/>
    </row>
    <row r="1862" spans="2:8">
      <c r="B1862" s="2" t="s">
        <v>2314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2315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2316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2317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2318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2319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2320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2321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2322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2323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2324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2325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2326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2327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2328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2329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2330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2331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2332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2333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2334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2336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2337</v>
      </c>
      <c r="C1885" s="2">
        <v>12</v>
      </c>
      <c r="D1885" s="2" t="s">
        <v>19</v>
      </c>
      <c r="E1885" s="2"/>
      <c r="F1885" s="2"/>
      <c r="G1885" s="2"/>
      <c r="H1885" s="2"/>
    </row>
    <row r="1886" spans="2:8">
      <c r="B1886" s="2" t="s">
        <v>2338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2339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2340</v>
      </c>
      <c r="C1888" s="2">
        <v>14</v>
      </c>
      <c r="D1888" s="2" t="s">
        <v>19</v>
      </c>
      <c r="E1888" s="2"/>
      <c r="F1888" s="2"/>
      <c r="G1888" s="2"/>
      <c r="H1888" s="2"/>
    </row>
    <row r="1889" spans="2:8">
      <c r="B1889" s="2" t="s">
        <v>2341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2342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2343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2344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2345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2346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2347</v>
      </c>
      <c r="C1895" s="2">
        <v>14</v>
      </c>
      <c r="D1895" s="2" t="s">
        <v>19</v>
      </c>
      <c r="E1895" s="2"/>
      <c r="F1895" s="2"/>
      <c r="G1895" s="2"/>
      <c r="H1895" s="2"/>
    </row>
    <row r="1896" spans="2:8">
      <c r="B1896" s="2" t="s">
        <v>2348</v>
      </c>
      <c r="C1896" s="2">
        <v>13</v>
      </c>
      <c r="D1896" s="2" t="s">
        <v>19</v>
      </c>
      <c r="E1896" s="2"/>
      <c r="F1896" s="2"/>
      <c r="G1896" s="2"/>
      <c r="H1896" s="2"/>
    </row>
    <row r="1897" spans="2:8">
      <c r="B1897" s="2" t="s">
        <v>2349</v>
      </c>
      <c r="C1897" s="2">
        <v>14</v>
      </c>
      <c r="D1897" s="2" t="s">
        <v>19</v>
      </c>
      <c r="E1897" s="2"/>
      <c r="F1897" s="2"/>
      <c r="G1897" s="2"/>
      <c r="H1897" s="2"/>
    </row>
    <row r="1898" spans="2:8">
      <c r="B1898" s="2" t="s">
        <v>2350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2351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2352</v>
      </c>
      <c r="C1900" s="2">
        <v>20</v>
      </c>
      <c r="D1900" s="2" t="s">
        <v>19</v>
      </c>
      <c r="E1900" s="2"/>
      <c r="F1900" s="2"/>
      <c r="G1900" s="2"/>
      <c r="H1900" s="2"/>
    </row>
    <row r="1901" spans="2:8">
      <c r="B1901" s="2" t="s">
        <v>2353</v>
      </c>
      <c r="C1901" s="2">
        <v>14</v>
      </c>
      <c r="D1901" s="2" t="s">
        <v>19</v>
      </c>
      <c r="E1901" s="2"/>
      <c r="F1901" s="2"/>
      <c r="G1901" s="2"/>
      <c r="H1901" s="2"/>
    </row>
    <row r="1902" spans="2:8">
      <c r="B1902" s="2" t="s">
        <v>2354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2355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2356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2357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2358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2359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2360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2361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2362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2363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2364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2365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2366</v>
      </c>
      <c r="C1914" s="2">
        <v>7</v>
      </c>
      <c r="D1914" s="2" t="s">
        <v>19</v>
      </c>
      <c r="E1914" s="2"/>
      <c r="F1914" s="2"/>
      <c r="G1914" s="2"/>
      <c r="H1914" s="2"/>
    </row>
    <row r="1915" spans="2:8">
      <c r="B1915" s="2" t="s">
        <v>2367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2368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2369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2370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2371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2372</v>
      </c>
      <c r="C1920" s="2">
        <v>13</v>
      </c>
      <c r="D1920" s="2" t="s">
        <v>19</v>
      </c>
      <c r="E1920" s="2"/>
      <c r="F1920" s="2"/>
      <c r="G1920" s="2"/>
      <c r="H1920" s="2"/>
    </row>
    <row r="1921" spans="2:8">
      <c r="B1921" s="2" t="s">
        <v>2373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2374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2375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2376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2377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2378</v>
      </c>
      <c r="C1926" s="2">
        <v>15</v>
      </c>
      <c r="D1926" s="2" t="s">
        <v>19</v>
      </c>
      <c r="E1926" s="2"/>
      <c r="F1926" s="2"/>
      <c r="G1926" s="2"/>
      <c r="H1926" s="2"/>
    </row>
    <row r="1927" spans="2:8">
      <c r="B1927" s="2" t="s">
        <v>2379</v>
      </c>
      <c r="C1927" s="2">
        <v>14</v>
      </c>
      <c r="D1927" s="2" t="s">
        <v>19</v>
      </c>
      <c r="E1927" s="2"/>
      <c r="F1927" s="2"/>
      <c r="G1927" s="2"/>
      <c r="H1927" s="2"/>
    </row>
    <row r="1928" spans="2:8">
      <c r="B1928" s="2" t="s">
        <v>2380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2381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2382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2383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2384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2385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2386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2387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2388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2389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2390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2391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2392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2393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2394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2395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2396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2397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2398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2399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2400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2401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2402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2403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2404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2405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2406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2407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2408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2409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2410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2411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2412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2413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2414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2415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2416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2418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2419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2420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2421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2422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2423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2424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2425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2426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2427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2428</v>
      </c>
      <c r="C1976" s="2">
        <v>17</v>
      </c>
      <c r="D1976" s="2" t="s">
        <v>19</v>
      </c>
      <c r="E1976" s="2"/>
      <c r="F1976" s="2"/>
      <c r="G1976" s="2"/>
      <c r="H1976" s="2"/>
    </row>
    <row r="1977" spans="2:8">
      <c r="B1977" s="2" t="s">
        <v>2429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2430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2431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2432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2433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2435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2436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2437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2438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2439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2440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2441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2442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2443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2444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2445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2446</v>
      </c>
      <c r="C1994" s="2">
        <v>16</v>
      </c>
      <c r="D1994" s="2" t="s">
        <v>19</v>
      </c>
      <c r="E1994" s="2"/>
      <c r="F1994" s="2"/>
      <c r="G1994" s="2"/>
      <c r="H1994" s="2"/>
    </row>
    <row r="1995" spans="2:8">
      <c r="B1995" s="2" t="s">
        <v>2447</v>
      </c>
      <c r="C1995" s="2">
        <v>15</v>
      </c>
      <c r="D1995" s="2" t="s">
        <v>19</v>
      </c>
      <c r="E1995" s="2"/>
      <c r="F1995" s="2"/>
      <c r="G1995" s="2"/>
      <c r="H1995" s="2"/>
    </row>
    <row r="1996" spans="2:8">
      <c r="B1996" s="2" t="s">
        <v>2448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2449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2450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2451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2452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2453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2454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2455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2456</v>
      </c>
      <c r="C2004" s="2">
        <v>14</v>
      </c>
      <c r="D2004" s="2" t="s">
        <v>19</v>
      </c>
      <c r="E2004" s="2"/>
      <c r="F2004" s="2"/>
      <c r="G2004" s="2"/>
      <c r="H2004" s="2"/>
    </row>
    <row r="2005" spans="2:8">
      <c r="B2005" s="2" t="s">
        <v>2457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2458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2459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2460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2461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2462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2463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2464</v>
      </c>
      <c r="C2012" s="2">
        <v>12</v>
      </c>
      <c r="D2012" s="2" t="s">
        <v>19</v>
      </c>
      <c r="E2012" s="2"/>
      <c r="F2012" s="2"/>
      <c r="G2012" s="2"/>
      <c r="H2012" s="2"/>
    </row>
    <row r="2013" spans="2:8">
      <c r="B2013" s="2" t="s">
        <v>2465</v>
      </c>
      <c r="C2013" s="2">
        <v>10</v>
      </c>
      <c r="D2013" s="2" t="s">
        <v>19</v>
      </c>
      <c r="E2013" s="2"/>
      <c r="F2013" s="2"/>
      <c r="G2013" s="2"/>
      <c r="H2013" s="2"/>
    </row>
    <row r="2014" spans="2:8">
      <c r="B2014" s="2" t="s">
        <v>2466</v>
      </c>
      <c r="C2014" s="2">
        <v>13</v>
      </c>
      <c r="D2014" s="2" t="s">
        <v>19</v>
      </c>
      <c r="E2014" s="2"/>
      <c r="F2014" s="2"/>
      <c r="G2014" s="2"/>
      <c r="H2014" s="2"/>
    </row>
    <row r="2015" spans="2:8">
      <c r="B2015" s="2" t="s">
        <v>2467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2468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17</v>
      </c>
      <c r="D2018" s="2" t="s">
        <v>19</v>
      </c>
      <c r="E2018" s="2"/>
      <c r="F2018" s="2"/>
      <c r="G2018" s="2"/>
      <c r="H2018" s="2"/>
    </row>
    <row r="2019" spans="2:8">
      <c r="B2019" s="2" t="s">
        <v>2471</v>
      </c>
      <c r="C2019" s="2">
        <v>17</v>
      </c>
      <c r="D2019" s="2" t="s">
        <v>19</v>
      </c>
      <c r="E2019" s="2"/>
      <c r="F2019" s="2"/>
      <c r="G2019" s="2"/>
      <c r="H2019" s="2"/>
    </row>
    <row r="2020" spans="2:8">
      <c r="B2020" s="2" t="s">
        <v>2472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2473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2474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2475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2476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2477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2478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2479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2480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2481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2482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2484</v>
      </c>
      <c r="C2032" s="2">
        <v>16</v>
      </c>
      <c r="D2032" s="2" t="s">
        <v>19</v>
      </c>
      <c r="E2032" s="2"/>
      <c r="F2032" s="2"/>
      <c r="G2032" s="2"/>
      <c r="H2032" s="2"/>
    </row>
    <row r="2033" spans="2:8">
      <c r="B2033" s="2" t="s">
        <v>2485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2486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2487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2488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2489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2490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2491</v>
      </c>
      <c r="C2039" s="2">
        <v>14</v>
      </c>
      <c r="D2039" s="2" t="s">
        <v>19</v>
      </c>
      <c r="E2039" s="2"/>
      <c r="F2039" s="2"/>
      <c r="G2039" s="2"/>
      <c r="H2039" s="2"/>
    </row>
    <row r="2040" spans="2:8">
      <c r="B2040" s="2" t="s">
        <v>2492</v>
      </c>
      <c r="C2040" s="2">
        <v>13</v>
      </c>
      <c r="D2040" s="2" t="s">
        <v>19</v>
      </c>
      <c r="E2040" s="2"/>
      <c r="F2040" s="2"/>
      <c r="G2040" s="2"/>
      <c r="H2040" s="2"/>
    </row>
    <row r="2041" spans="2:8">
      <c r="B2041" s="2" t="s">
        <v>2493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2494</v>
      </c>
      <c r="C2042" s="2">
        <v>15</v>
      </c>
      <c r="D2042" s="2" t="s">
        <v>19</v>
      </c>
      <c r="E2042" s="2"/>
      <c r="F2042" s="2"/>
      <c r="G2042" s="2"/>
      <c r="H2042" s="2"/>
    </row>
    <row r="2043" spans="2:8">
      <c r="B2043" s="2" t="s">
        <v>2495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2496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2497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2498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2499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2500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2501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2502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2503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2504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2506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2507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2508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2509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2510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2511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2512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2513</v>
      </c>
      <c r="C2061" s="2">
        <v>20</v>
      </c>
      <c r="D2061" s="2" t="s">
        <v>19</v>
      </c>
      <c r="E2061" s="2"/>
      <c r="F2061" s="2"/>
      <c r="G2061" s="2"/>
      <c r="H2061" s="2"/>
    </row>
    <row r="2062" spans="2:8">
      <c r="B2062" s="2" t="s">
        <v>2514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2515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2516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2517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2518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2519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2520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2521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2522</v>
      </c>
      <c r="C2070" s="2">
        <v>10</v>
      </c>
      <c r="D2070" s="2" t="s">
        <v>19</v>
      </c>
      <c r="E2070" s="2"/>
      <c r="F2070" s="2"/>
      <c r="G2070" s="2"/>
      <c r="H2070" s="2"/>
    </row>
    <row r="2071" spans="2:8">
      <c r="B2071" s="2" t="s">
        <v>2523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2524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2525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2526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2527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2528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2529</v>
      </c>
      <c r="C2077" s="2">
        <v>16</v>
      </c>
      <c r="D2077" s="2" t="s">
        <v>19</v>
      </c>
      <c r="E2077" s="2"/>
      <c r="F2077" s="2"/>
      <c r="G2077" s="2"/>
      <c r="H2077" s="2"/>
    </row>
    <row r="2078" spans="2:8">
      <c r="B2078" s="2" t="s">
        <v>2530</v>
      </c>
      <c r="C2078" s="2">
        <v>16</v>
      </c>
      <c r="D2078" s="2" t="s">
        <v>19</v>
      </c>
      <c r="E2078" s="2"/>
      <c r="F2078" s="2"/>
      <c r="G2078" s="2"/>
      <c r="H2078" s="2"/>
    </row>
    <row r="2079" spans="2:8">
      <c r="B2079" s="2" t="s">
        <v>2531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2532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2533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2534</v>
      </c>
      <c r="C2082" s="2">
        <v>11</v>
      </c>
      <c r="D2082" s="2" t="s">
        <v>19</v>
      </c>
      <c r="E2082" s="2"/>
      <c r="F2082" s="2"/>
      <c r="G2082" s="2"/>
      <c r="H2082" s="2"/>
    </row>
    <row r="2083" spans="2:8">
      <c r="B2083" s="2" t="s">
        <v>2535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2536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2537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2538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2539</v>
      </c>
      <c r="C2087" s="2">
        <v>14</v>
      </c>
      <c r="D2087" s="2" t="s">
        <v>19</v>
      </c>
      <c r="E2087" s="2"/>
      <c r="F2087" s="2"/>
      <c r="G2087" s="2"/>
      <c r="H2087" s="2"/>
    </row>
    <row r="2088" spans="2:8">
      <c r="B2088" s="2" t="s">
        <v>2540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2541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2542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2543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2544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2545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2546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2549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2550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2551</v>
      </c>
      <c r="C2099" s="2">
        <v>41</v>
      </c>
      <c r="D2099" s="2" t="s">
        <v>19</v>
      </c>
      <c r="E2099" s="2"/>
      <c r="F2099" s="2"/>
      <c r="G2099" s="2"/>
      <c r="H2099" s="2"/>
    </row>
    <row r="2100" spans="2:8">
      <c r="B2100" s="2" t="s">
        <v>2552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2553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2554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2555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2556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2557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2558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2559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2560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2561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2562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2563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2564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2565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2566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2567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2568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2569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2570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2571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2572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2573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2574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2575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2576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2577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2578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2579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2580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2581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2582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2583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2584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2585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2586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2587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2588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2589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2590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2591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2592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2593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2594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2595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2596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2597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2598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2599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2600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2601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2602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2603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2604</v>
      </c>
      <c r="C2152" s="2">
        <v>12</v>
      </c>
      <c r="D2152" s="2" t="s">
        <v>19</v>
      </c>
      <c r="E2152" s="2"/>
      <c r="F2152" s="2"/>
      <c r="G2152" s="2"/>
      <c r="H2152" s="2"/>
    </row>
    <row r="2153" spans="2:8">
      <c r="B2153" s="2" t="s">
        <v>2605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2606</v>
      </c>
      <c r="C2154" s="2">
        <v>45</v>
      </c>
      <c r="D2154" s="2" t="s">
        <v>19</v>
      </c>
      <c r="E2154" s="2"/>
      <c r="F2154" s="2"/>
      <c r="G2154" s="2"/>
      <c r="H2154" s="2"/>
    </row>
    <row r="2155" spans="2:8">
      <c r="B2155" s="2" t="s">
        <v>2607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2608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2609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2610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2611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2612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2613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2614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2615</v>
      </c>
      <c r="C2163" s="2">
        <v>42</v>
      </c>
      <c r="D2163" s="2" t="s">
        <v>19</v>
      </c>
      <c r="E2163" s="2"/>
      <c r="F2163" s="2"/>
      <c r="G2163" s="2"/>
      <c r="H2163" s="2"/>
    </row>
    <row r="2164" spans="2:8">
      <c r="B2164" s="2" t="s">
        <v>2616</v>
      </c>
      <c r="C2164" s="2">
        <v>42</v>
      </c>
      <c r="D2164" s="2" t="s">
        <v>19</v>
      </c>
      <c r="E2164" s="2"/>
      <c r="F2164" s="2"/>
      <c r="G2164" s="2"/>
      <c r="H2164" s="2"/>
    </row>
    <row r="2165" spans="2:8">
      <c r="B2165" s="2" t="s">
        <v>2617</v>
      </c>
      <c r="C2165" s="2">
        <v>15</v>
      </c>
      <c r="D2165" s="2" t="s">
        <v>19</v>
      </c>
      <c r="E2165" s="2"/>
      <c r="F2165" s="2"/>
      <c r="G2165" s="2"/>
      <c r="H2165" s="2"/>
    </row>
    <row r="2166" spans="2:8">
      <c r="B2166" s="2" t="s">
        <v>2618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2619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2620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2621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2622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2623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2624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2625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2626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2627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2628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2629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2630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2631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2632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2633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2634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2635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2636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2637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2638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2639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2640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2641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2642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2643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2644</v>
      </c>
      <c r="C2192" s="2">
        <v>14</v>
      </c>
      <c r="D2192" s="2" t="s">
        <v>19</v>
      </c>
      <c r="E2192" s="2"/>
      <c r="F2192" s="2"/>
      <c r="G2192" s="2"/>
      <c r="H2192" s="2"/>
    </row>
    <row r="2193" spans="2:8">
      <c r="B2193" s="2" t="s">
        <v>2645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2646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2647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2648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2649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2650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2651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2652</v>
      </c>
      <c r="C2200" s="2">
        <v>15</v>
      </c>
      <c r="D2200" s="2" t="s">
        <v>19</v>
      </c>
      <c r="E2200" s="2"/>
      <c r="F2200" s="2"/>
      <c r="G2200" s="2"/>
      <c r="H2200" s="2"/>
    </row>
    <row r="2201" spans="2:8">
      <c r="B2201" s="2" t="s">
        <v>2653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2654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2655</v>
      </c>
      <c r="C2203" s="2">
        <v>12</v>
      </c>
      <c r="D2203" s="2" t="s">
        <v>19</v>
      </c>
      <c r="E2203" s="2"/>
      <c r="F2203" s="2"/>
      <c r="G2203" s="2"/>
      <c r="H2203" s="2"/>
    </row>
    <row r="2204" spans="2:8">
      <c r="B2204" s="2" t="s">
        <v>2656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2657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2658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2659</v>
      </c>
      <c r="C2207" s="2">
        <v>10</v>
      </c>
      <c r="D2207" s="2" t="s">
        <v>19</v>
      </c>
      <c r="E2207" s="2"/>
      <c r="F2207" s="2"/>
      <c r="G2207" s="2"/>
      <c r="H2207" s="2"/>
    </row>
    <row r="2208" spans="2:8">
      <c r="B2208" s="2" t="s">
        <v>2660</v>
      </c>
      <c r="C2208" s="2">
        <v>14</v>
      </c>
      <c r="D2208" s="2" t="s">
        <v>19</v>
      </c>
      <c r="E2208" s="2"/>
      <c r="F2208" s="2"/>
      <c r="G2208" s="2"/>
      <c r="H2208" s="2"/>
    </row>
    <row r="2209" spans="2:8">
      <c r="B2209" s="2" t="s">
        <v>2661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2662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2663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2664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2665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2666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2667</v>
      </c>
      <c r="C2215" s="2">
        <v>12</v>
      </c>
      <c r="D2215" s="2" t="s">
        <v>19</v>
      </c>
      <c r="E2215" s="2"/>
      <c r="F2215" s="2"/>
      <c r="G2215" s="2"/>
      <c r="H2215" s="2"/>
    </row>
    <row r="2216" spans="2:8">
      <c r="B2216" s="2" t="s">
        <v>2668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2669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2670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2671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2672</v>
      </c>
      <c r="C2220" s="2">
        <v>13</v>
      </c>
      <c r="D2220" s="2" t="s">
        <v>19</v>
      </c>
      <c r="E2220" s="2"/>
      <c r="F2220" s="2"/>
      <c r="G2220" s="2"/>
      <c r="H2220" s="2"/>
    </row>
    <row r="2221" spans="2:8">
      <c r="B2221" s="2" t="s">
        <v>2673</v>
      </c>
      <c r="C2221" s="2">
        <v>12</v>
      </c>
      <c r="D2221" s="2" t="s">
        <v>19</v>
      </c>
      <c r="E2221" s="2"/>
      <c r="F2221" s="2"/>
      <c r="G2221" s="2"/>
      <c r="H2221" s="2"/>
    </row>
    <row r="2222" spans="2:8">
      <c r="B2222" s="2" t="s">
        <v>2674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2675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2676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2677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2678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2679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2680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2681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2682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2683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2684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2685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2686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2688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2689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2690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2691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2692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2693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2695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2696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2697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2698</v>
      </c>
      <c r="C2246" s="2">
        <v>10</v>
      </c>
      <c r="D2246" s="2" t="s">
        <v>19</v>
      </c>
      <c r="E2246" s="2"/>
      <c r="F2246" s="2"/>
      <c r="G2246" s="2"/>
      <c r="H2246" s="2"/>
    </row>
    <row r="2247" spans="2:8">
      <c r="B2247" s="2" t="s">
        <v>2699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2700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2701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2702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2703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2704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2705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2706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2707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2708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2709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2710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2711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2712</v>
      </c>
      <c r="C2260" s="2">
        <v>14</v>
      </c>
      <c r="D2260" s="2" t="s">
        <v>527</v>
      </c>
      <c r="E2260" s="2"/>
      <c r="F2260" s="2"/>
      <c r="G2260" s="2"/>
      <c r="H2260" s="2"/>
    </row>
    <row r="2261" spans="2:8">
      <c r="B2261" s="2" t="s">
        <v>2713</v>
      </c>
      <c r="C2261" s="2">
        <v>14</v>
      </c>
      <c r="D2261" s="2" t="s">
        <v>527</v>
      </c>
      <c r="E2261" s="2"/>
      <c r="F2261" s="2"/>
      <c r="G2261" s="2"/>
      <c r="H2261" s="2"/>
    </row>
    <row r="2262" spans="2:8">
      <c r="B2262" s="2" t="s">
        <v>2714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2715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2716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2717</v>
      </c>
      <c r="C2265" s="2">
        <v>16</v>
      </c>
      <c r="D2265" s="2" t="s">
        <v>19</v>
      </c>
      <c r="E2265" s="2"/>
      <c r="F2265" s="2"/>
      <c r="G2265" s="2"/>
      <c r="H2265" s="2"/>
    </row>
    <row r="2266" spans="2:8">
      <c r="B2266" s="2" t="s">
        <v>2718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2719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2720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2721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2722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2723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2724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2725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2726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2727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2728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2729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2730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2731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2732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2733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2734</v>
      </c>
      <c r="C2282" s="2">
        <v>9</v>
      </c>
      <c r="D2282" s="2" t="s">
        <v>19</v>
      </c>
      <c r="E2282" s="2"/>
      <c r="F2282" s="2"/>
      <c r="G2282" s="2"/>
      <c r="H2282" s="2"/>
    </row>
    <row r="2283" spans="2:8">
      <c r="B2283" s="2" t="s">
        <v>2735</v>
      </c>
      <c r="C2283" s="2">
        <v>12</v>
      </c>
      <c r="D2283" s="2" t="s">
        <v>19</v>
      </c>
      <c r="E2283" s="2"/>
      <c r="F2283" s="2"/>
      <c r="G2283" s="2"/>
      <c r="H2283" s="2"/>
    </row>
    <row r="2284" spans="2:8">
      <c r="B2284" s="2" t="s">
        <v>2736</v>
      </c>
      <c r="C2284" s="2">
        <v>13</v>
      </c>
      <c r="D2284" s="2" t="s">
        <v>19</v>
      </c>
      <c r="E2284" s="2"/>
      <c r="F2284" s="2"/>
      <c r="G2284" s="2"/>
      <c r="H2284" s="2"/>
    </row>
    <row r="2285" spans="2:8">
      <c r="B2285" s="2" t="s">
        <v>2737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2738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2739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2740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2741</v>
      </c>
      <c r="C2289" s="2">
        <v>12</v>
      </c>
      <c r="D2289" s="2" t="s">
        <v>19</v>
      </c>
      <c r="E2289" s="2"/>
      <c r="F2289" s="2"/>
      <c r="G2289" s="2"/>
      <c r="H2289" s="2"/>
    </row>
    <row r="2290" spans="2:8">
      <c r="B2290" s="2" t="s">
        <v>2742</v>
      </c>
      <c r="C2290" s="2">
        <v>9</v>
      </c>
      <c r="D2290" s="2" t="s">
        <v>19</v>
      </c>
      <c r="E2290" s="2"/>
      <c r="F2290" s="2"/>
      <c r="G2290" s="2"/>
      <c r="H2290" s="2"/>
    </row>
    <row r="2291" spans="2:8">
      <c r="B2291" s="2" t="s">
        <v>2743</v>
      </c>
      <c r="C2291" s="2">
        <v>8</v>
      </c>
      <c r="D2291" s="2" t="s">
        <v>19</v>
      </c>
      <c r="E2291" s="2"/>
      <c r="F2291" s="2"/>
      <c r="G2291" s="2"/>
      <c r="H2291" s="2"/>
    </row>
    <row r="2292" spans="2:8">
      <c r="B2292" s="2" t="s">
        <v>2744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2745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2746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2747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2748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2749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2750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2751</v>
      </c>
      <c r="C2299" s="2">
        <v>9</v>
      </c>
      <c r="D2299" s="2" t="s">
        <v>19</v>
      </c>
      <c r="E2299" s="2"/>
      <c r="F2299" s="2"/>
      <c r="G2299" s="2"/>
      <c r="H2299" s="2"/>
    </row>
    <row r="2300" spans="2:8">
      <c r="B2300" s="2" t="s">
        <v>2752</v>
      </c>
      <c r="C2300" s="2">
        <v>10</v>
      </c>
      <c r="D2300" s="2" t="s">
        <v>19</v>
      </c>
      <c r="E2300" s="2"/>
      <c r="F2300" s="2"/>
      <c r="G2300" s="2"/>
      <c r="H2300" s="2"/>
    </row>
    <row r="2301" spans="2:8">
      <c r="B2301" s="2" t="s">
        <v>2753</v>
      </c>
      <c r="C2301" s="2">
        <v>15</v>
      </c>
      <c r="D2301" s="2" t="s">
        <v>19</v>
      </c>
      <c r="E2301" s="2"/>
      <c r="F2301" s="2"/>
      <c r="G2301" s="2"/>
      <c r="H2301" s="2"/>
    </row>
    <row r="2302" spans="2:8">
      <c r="B2302" s="2" t="s">
        <v>2754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2755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2756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2757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2758</v>
      </c>
      <c r="C2306" s="2">
        <v>14</v>
      </c>
      <c r="D2306" s="2" t="s">
        <v>19</v>
      </c>
      <c r="E2306" s="2"/>
      <c r="F2306" s="2"/>
      <c r="G2306" s="2"/>
      <c r="H2306" s="2"/>
    </row>
    <row r="2307" spans="2:8">
      <c r="B2307" s="2" t="s">
        <v>2759</v>
      </c>
      <c r="C2307" s="2">
        <v>15</v>
      </c>
      <c r="D2307" s="2" t="s">
        <v>19</v>
      </c>
      <c r="E2307" s="2"/>
      <c r="F2307" s="2"/>
      <c r="G2307" s="2"/>
      <c r="H2307" s="2"/>
    </row>
    <row r="2308" spans="2:8">
      <c r="B2308" s="2" t="s">
        <v>2760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2761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2762</v>
      </c>
      <c r="C2310" s="2">
        <v>12</v>
      </c>
      <c r="D2310" s="2" t="s">
        <v>19</v>
      </c>
      <c r="E2310" s="2"/>
      <c r="F2310" s="2"/>
      <c r="G2310" s="2"/>
      <c r="H2310" s="2"/>
    </row>
    <row r="2311" spans="2:8">
      <c r="B2311" s="2" t="s">
        <v>2763</v>
      </c>
      <c r="C2311" s="2">
        <v>10</v>
      </c>
      <c r="D2311" s="2" t="s">
        <v>19</v>
      </c>
      <c r="E2311" s="2"/>
      <c r="F2311" s="2"/>
      <c r="G2311" s="2"/>
      <c r="H2311" s="2"/>
    </row>
    <row r="2312" spans="2:8">
      <c r="B2312" s="2" t="s">
        <v>2764</v>
      </c>
      <c r="C2312" s="2">
        <v>10</v>
      </c>
      <c r="D2312" s="2" t="s">
        <v>19</v>
      </c>
      <c r="E2312" s="2"/>
      <c r="F2312" s="2"/>
      <c r="G2312" s="2"/>
      <c r="H2312" s="2"/>
    </row>
    <row r="2313" spans="2:8">
      <c r="B2313" s="2" t="s">
        <v>2765</v>
      </c>
      <c r="C2313" s="2">
        <v>7</v>
      </c>
      <c r="D2313" s="2" t="s">
        <v>19</v>
      </c>
      <c r="E2313" s="2"/>
      <c r="F2313" s="2"/>
      <c r="G2313" s="2"/>
      <c r="H2313" s="2"/>
    </row>
    <row r="2314" spans="2:8">
      <c r="B2314" s="2" t="s">
        <v>2766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2767</v>
      </c>
      <c r="C2315" s="2">
        <v>15</v>
      </c>
      <c r="D2315" s="2" t="s">
        <v>19</v>
      </c>
      <c r="E2315" s="2"/>
      <c r="F2315" s="2"/>
      <c r="G2315" s="2"/>
      <c r="H2315" s="2"/>
    </row>
    <row r="2316" spans="2:8">
      <c r="B2316" s="2" t="s">
        <v>2768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2769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2770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2771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2772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2773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2774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2775</v>
      </c>
      <c r="C2323" s="2">
        <v>39</v>
      </c>
      <c r="D2323" s="2" t="s">
        <v>19</v>
      </c>
      <c r="E2323" s="2"/>
      <c r="F2323" s="2"/>
      <c r="G2323" s="2"/>
      <c r="H2323" s="2"/>
    </row>
    <row r="2324" spans="2:8">
      <c r="B2324" s="2" t="s">
        <v>2776</v>
      </c>
      <c r="C2324" s="2">
        <v>43</v>
      </c>
      <c r="D2324" s="2" t="s">
        <v>19</v>
      </c>
      <c r="E2324" s="2"/>
      <c r="F2324" s="2"/>
      <c r="G2324" s="2"/>
      <c r="H2324" s="2"/>
    </row>
    <row r="2325" spans="2:8">
      <c r="B2325" s="2" t="s">
        <v>2777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2778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2779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2780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2781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2782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2783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2784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2785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2788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2789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2790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2791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2792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2793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2794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2795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2796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2797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2798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2799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2801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2802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2803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2804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2805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2806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2807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2808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2809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2810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2811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2812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2813</v>
      </c>
      <c r="C2361" s="2">
        <v>18</v>
      </c>
      <c r="D2361" s="2" t="s">
        <v>19</v>
      </c>
      <c r="E2361" s="2"/>
      <c r="F2361" s="2"/>
      <c r="G2361" s="2"/>
      <c r="H2361" s="2"/>
    </row>
    <row r="2362" spans="2:8">
      <c r="B2362" s="2" t="s">
        <v>2814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2815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2816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2817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2818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2819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2820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2821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2822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2823</v>
      </c>
      <c r="C2371" s="2">
        <v>16</v>
      </c>
      <c r="D2371" s="2" t="s">
        <v>19</v>
      </c>
      <c r="E2371" s="2"/>
      <c r="F2371" s="2"/>
      <c r="G2371" s="2"/>
      <c r="H2371" s="2"/>
    </row>
    <row r="2372" spans="2:8">
      <c r="B2372" s="2" t="s">
        <v>2824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2825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2826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2827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2828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2829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2830</v>
      </c>
      <c r="C2378" s="2">
        <v>17</v>
      </c>
      <c r="D2378" s="2" t="s">
        <v>19</v>
      </c>
      <c r="E2378" s="2"/>
      <c r="F2378" s="2"/>
      <c r="G2378" s="2"/>
      <c r="H2378" s="2"/>
    </row>
    <row r="2379" spans="2:8">
      <c r="B2379" s="2" t="s">
        <v>2831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2832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2833</v>
      </c>
      <c r="C2381" s="2">
        <v>13</v>
      </c>
      <c r="D2381" s="2" t="s">
        <v>19</v>
      </c>
      <c r="E2381" s="2"/>
      <c r="F2381" s="2"/>
      <c r="G2381" s="2"/>
      <c r="H2381" s="2"/>
    </row>
    <row r="2382" spans="2:8">
      <c r="B2382" s="2" t="s">
        <v>2834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2835</v>
      </c>
      <c r="C2383" s="2">
        <v>16</v>
      </c>
      <c r="D2383" s="2" t="s">
        <v>19</v>
      </c>
      <c r="E2383" s="2"/>
      <c r="F2383" s="2"/>
      <c r="G2383" s="2"/>
      <c r="H2383" s="2"/>
    </row>
    <row r="2384" spans="2:8">
      <c r="B2384" s="2" t="s">
        <v>2836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2837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2838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2839</v>
      </c>
      <c r="C2387" s="2">
        <v>16</v>
      </c>
      <c r="D2387" s="2" t="s">
        <v>19</v>
      </c>
      <c r="E2387" s="2"/>
      <c r="F2387" s="2"/>
      <c r="G2387" s="2"/>
      <c r="H2387" s="2"/>
    </row>
    <row r="2388" spans="2:8">
      <c r="B2388" s="2" t="s">
        <v>2840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2841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2842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2843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2844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2845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2846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2847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2848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2849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2850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2851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2852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2853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2854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2855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2856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2857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2858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2859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2860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2861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2862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2863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2864</v>
      </c>
      <c r="C2412" s="2">
        <v>15</v>
      </c>
      <c r="D2412" s="2" t="s">
        <v>19</v>
      </c>
      <c r="E2412" s="2"/>
      <c r="F2412" s="2"/>
      <c r="G2412" s="2"/>
      <c r="H2412" s="2"/>
    </row>
    <row r="2413" spans="2:8">
      <c r="B2413" s="2" t="s">
        <v>2865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2866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2867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2868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2869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2870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2871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2872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2873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2874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2875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2876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2877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2878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2879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2880</v>
      </c>
      <c r="C2428" s="2">
        <v>14</v>
      </c>
      <c r="D2428" s="2" t="s">
        <v>19</v>
      </c>
      <c r="E2428" s="2"/>
      <c r="F2428" s="2"/>
      <c r="G2428" s="2"/>
      <c r="H2428" s="2"/>
    </row>
    <row r="2429" spans="2:8">
      <c r="B2429" s="2" t="s">
        <v>2881</v>
      </c>
      <c r="C2429" s="2">
        <v>14</v>
      </c>
      <c r="D2429" s="2" t="s">
        <v>19</v>
      </c>
      <c r="E2429" s="2"/>
      <c r="F2429" s="2"/>
      <c r="G2429" s="2"/>
      <c r="H2429" s="2"/>
    </row>
    <row r="2430" spans="2:8">
      <c r="B2430" s="2" t="s">
        <v>2882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2883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2884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2885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2886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2887</v>
      </c>
      <c r="C2435" s="2">
        <v>11</v>
      </c>
      <c r="D2435" s="2" t="s">
        <v>19</v>
      </c>
      <c r="E2435" s="2"/>
      <c r="F2435" s="2"/>
      <c r="G2435" s="2"/>
      <c r="H2435" s="2"/>
    </row>
    <row r="2436" spans="2:8">
      <c r="B2436" s="2" t="s">
        <v>2888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2889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2890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2891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2892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2893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2894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2895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2896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2897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2898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2899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2900</v>
      </c>
      <c r="C2448" s="2">
        <v>8</v>
      </c>
      <c r="D2448" s="2" t="s">
        <v>19</v>
      </c>
      <c r="E2448" s="2"/>
      <c r="F2448" s="2"/>
      <c r="G2448" s="2"/>
      <c r="H2448" s="2"/>
    </row>
    <row r="2449" spans="2:8">
      <c r="B2449" s="2" t="s">
        <v>2901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2902</v>
      </c>
      <c r="C2450" s="2">
        <v>15</v>
      </c>
      <c r="D2450" s="2" t="s">
        <v>19</v>
      </c>
      <c r="E2450" s="2"/>
      <c r="F2450" s="2"/>
      <c r="G2450" s="2"/>
      <c r="H2450" s="2"/>
    </row>
    <row r="2451" spans="2:8">
      <c r="B2451" s="2" t="s">
        <v>2903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2904</v>
      </c>
      <c r="C2452" s="2">
        <v>14</v>
      </c>
      <c r="D2452" s="2" t="s">
        <v>19</v>
      </c>
      <c r="E2452" s="2"/>
      <c r="F2452" s="2"/>
      <c r="G2452" s="2"/>
      <c r="H2452" s="2"/>
    </row>
    <row r="2453" spans="2:8">
      <c r="B2453" s="2" t="s">
        <v>2905</v>
      </c>
      <c r="C2453" s="2">
        <v>16</v>
      </c>
      <c r="D2453" s="2" t="s">
        <v>19</v>
      </c>
      <c r="E2453" s="2"/>
      <c r="F2453" s="2"/>
      <c r="G2453" s="2"/>
      <c r="H2453" s="2"/>
    </row>
    <row r="2454" spans="2:8">
      <c r="B2454" s="2" t="s">
        <v>2906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2907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2908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2909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2910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2911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2912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2913</v>
      </c>
      <c r="C2461" s="2">
        <v>12</v>
      </c>
      <c r="D2461" s="2" t="s">
        <v>19</v>
      </c>
      <c r="E2461" s="2"/>
      <c r="F2461" s="2"/>
      <c r="G2461" s="2"/>
      <c r="H2461" s="2"/>
    </row>
    <row r="2462" spans="2:8">
      <c r="B2462" s="2" t="s">
        <v>2914</v>
      </c>
      <c r="C2462" s="2">
        <v>12</v>
      </c>
      <c r="D2462" s="2" t="s">
        <v>19</v>
      </c>
      <c r="E2462" s="2"/>
      <c r="F2462" s="2"/>
      <c r="G2462" s="2"/>
      <c r="H2462" s="2"/>
    </row>
    <row r="2463" spans="2:8">
      <c r="B2463" s="2" t="s">
        <v>2915</v>
      </c>
      <c r="C2463" s="2">
        <v>12</v>
      </c>
      <c r="D2463" s="2" t="s">
        <v>19</v>
      </c>
      <c r="E2463" s="2"/>
      <c r="F2463" s="2"/>
      <c r="G2463" s="2"/>
      <c r="H2463" s="2"/>
    </row>
    <row r="2464" spans="2:8">
      <c r="B2464" s="2" t="s">
        <v>2916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2917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2918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2919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2920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2921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2922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2928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2929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2930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2931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2932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2933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2934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2935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2936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2937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2938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2939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2940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2941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2942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2943</v>
      </c>
      <c r="C2491" s="2">
        <v>13</v>
      </c>
      <c r="D2491" s="2" t="s">
        <v>19</v>
      </c>
      <c r="E2491" s="2"/>
      <c r="F2491" s="2"/>
      <c r="G2491" s="2"/>
      <c r="H2491" s="2"/>
    </row>
    <row r="2492" spans="2:8">
      <c r="B2492" s="2" t="s">
        <v>2944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2945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2946</v>
      </c>
      <c r="C2494" s="2">
        <v>15</v>
      </c>
      <c r="D2494" s="2" t="s">
        <v>19</v>
      </c>
      <c r="E2494" s="2"/>
      <c r="F2494" s="2"/>
      <c r="G2494" s="2"/>
      <c r="H2494" s="2"/>
    </row>
    <row r="2495" spans="2:8">
      <c r="B2495" s="2" t="s">
        <v>2947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2948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2949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2950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2951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2952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2953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2954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2955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2956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2957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2958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2959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2960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2961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2962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2963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2964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2965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2966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2967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2968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2970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2971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2972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2973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2974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2975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2976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2977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2978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2979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2980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2981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2982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2983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2984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2985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2986</v>
      </c>
      <c r="C2534" s="2">
        <v>15</v>
      </c>
      <c r="D2534" s="2" t="s">
        <v>19</v>
      </c>
      <c r="E2534" s="2"/>
      <c r="F2534" s="2"/>
      <c r="G2534" s="2"/>
      <c r="H2534" s="2"/>
    </row>
    <row r="2535" spans="2:8">
      <c r="B2535" s="2" t="s">
        <v>2987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2988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2989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2990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2991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2992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2993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2994</v>
      </c>
      <c r="C2542" s="2">
        <v>15</v>
      </c>
      <c r="D2542" s="2" t="s">
        <v>19</v>
      </c>
      <c r="E2542" s="2"/>
      <c r="F2542" s="2"/>
      <c r="G2542" s="2"/>
      <c r="H2542" s="2"/>
    </row>
    <row r="2543" spans="2:8">
      <c r="B2543" s="2" t="s">
        <v>2995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2996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2997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2998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2999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3000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3001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3002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3003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3004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3005</v>
      </c>
      <c r="C2553" s="2">
        <v>21</v>
      </c>
      <c r="D2553" s="2" t="s">
        <v>19</v>
      </c>
      <c r="E2553" s="2"/>
      <c r="F2553" s="2"/>
      <c r="G2553" s="2"/>
      <c r="H2553" s="2"/>
    </row>
    <row r="2554" spans="2:8">
      <c r="B2554" s="2" t="s">
        <v>3006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3007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3008</v>
      </c>
      <c r="C2556" s="2">
        <v>15</v>
      </c>
      <c r="D2556" s="2" t="s">
        <v>19</v>
      </c>
      <c r="E2556" s="2"/>
      <c r="F2556" s="2"/>
      <c r="G2556" s="2"/>
      <c r="H2556" s="2"/>
    </row>
    <row r="2557" spans="2:8">
      <c r="B2557" s="2" t="s">
        <v>3009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3010</v>
      </c>
      <c r="C2558" s="2">
        <v>16</v>
      </c>
      <c r="D2558" s="2" t="s">
        <v>19</v>
      </c>
      <c r="E2558" s="2"/>
      <c r="F2558" s="2"/>
      <c r="G2558" s="2"/>
      <c r="H2558" s="2"/>
    </row>
    <row r="2559" spans="2:8">
      <c r="B2559" s="2" t="s">
        <v>3011</v>
      </c>
      <c r="C2559" s="2">
        <v>12</v>
      </c>
      <c r="D2559" s="2" t="s">
        <v>19</v>
      </c>
      <c r="E2559" s="2"/>
      <c r="F2559" s="2"/>
      <c r="G2559" s="2"/>
      <c r="H2559" s="2"/>
    </row>
    <row r="2560" spans="2:8">
      <c r="B2560" s="2" t="s">
        <v>3012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3013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3014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3015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3017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3018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3019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3020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3021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3023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3024</v>
      </c>
      <c r="C2572" s="2">
        <v>15</v>
      </c>
      <c r="D2572" s="2" t="s">
        <v>19</v>
      </c>
      <c r="E2572" s="2"/>
      <c r="F2572" s="2"/>
      <c r="G2572" s="2"/>
      <c r="H2572" s="2"/>
    </row>
    <row r="2573" spans="2:8">
      <c r="B2573" s="2" t="s">
        <v>3025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3026</v>
      </c>
      <c r="C2574" s="2">
        <v>11</v>
      </c>
      <c r="D2574" s="2" t="s">
        <v>19</v>
      </c>
      <c r="E2574" s="2"/>
      <c r="F2574" s="2"/>
      <c r="G2574" s="2"/>
      <c r="H2574" s="2"/>
    </row>
    <row r="2575" spans="2:8">
      <c r="B2575" s="2" t="s">
        <v>3027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3028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3029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3030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3031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3032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3033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3034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3035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3036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3037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3038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3039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3040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3041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3042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3043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3044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3045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3046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3047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3048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3049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3050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3051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3052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3053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3054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3055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3056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3057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3058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3059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3060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3061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3062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3063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3064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3065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3066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3067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3068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3069</v>
      </c>
      <c r="C2617" s="2">
        <v>14</v>
      </c>
      <c r="D2617" s="2" t="s">
        <v>19</v>
      </c>
      <c r="E2617" s="2"/>
      <c r="F2617" s="2"/>
      <c r="G2617" s="2"/>
      <c r="H2617" s="2"/>
    </row>
    <row r="2618" spans="2:8">
      <c r="B2618" s="2" t="s">
        <v>3070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3071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3072</v>
      </c>
      <c r="C2620" s="2">
        <v>12</v>
      </c>
      <c r="D2620" s="2" t="s">
        <v>19</v>
      </c>
      <c r="E2620" s="2"/>
      <c r="F2620" s="2"/>
      <c r="G2620" s="2"/>
      <c r="H2620" s="2"/>
    </row>
    <row r="2621" spans="2:8">
      <c r="B2621" s="2" t="s">
        <v>3073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3074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3075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3076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3077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3078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3079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3080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3081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3082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3083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3084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3085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3086</v>
      </c>
      <c r="C2634" s="2">
        <v>14</v>
      </c>
      <c r="D2634" s="2" t="s">
        <v>19</v>
      </c>
      <c r="E2634" s="2"/>
      <c r="F2634" s="2"/>
      <c r="G2634" s="2"/>
      <c r="H2634" s="2"/>
    </row>
    <row r="2635" spans="2:8">
      <c r="B2635" s="2" t="s">
        <v>3087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3088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3089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3090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3091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3092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3093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3094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3095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3096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3097</v>
      </c>
      <c r="C2645" s="2">
        <v>11</v>
      </c>
      <c r="D2645" s="2" t="s">
        <v>19</v>
      </c>
      <c r="E2645" s="2"/>
      <c r="F2645" s="2"/>
      <c r="G2645" s="2"/>
      <c r="H2645" s="2"/>
    </row>
    <row r="2646" spans="2:8">
      <c r="B2646" s="2" t="s">
        <v>3098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3099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3100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3101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3102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3103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3104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3105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3106</v>
      </c>
      <c r="C2654" s="2">
        <v>19</v>
      </c>
      <c r="D2654" s="2" t="s">
        <v>19</v>
      </c>
      <c r="E2654" s="2"/>
      <c r="F2654" s="2"/>
      <c r="G2654" s="2"/>
      <c r="H2654" s="2"/>
    </row>
    <row r="2655" spans="2:8">
      <c r="B2655" s="2" t="s">
        <v>3107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3108</v>
      </c>
      <c r="C2656" s="2">
        <v>17</v>
      </c>
      <c r="D2656" s="2" t="s">
        <v>19</v>
      </c>
      <c r="E2656" s="2"/>
      <c r="F2656" s="2"/>
      <c r="G2656" s="2"/>
      <c r="H2656" s="2"/>
    </row>
    <row r="2657" spans="2:8">
      <c r="B2657" s="2" t="s">
        <v>3109</v>
      </c>
      <c r="C2657" s="2">
        <v>12</v>
      </c>
      <c r="D2657" s="2" t="s">
        <v>527</v>
      </c>
      <c r="E2657" s="2"/>
      <c r="F2657" s="2"/>
      <c r="G2657" s="2"/>
      <c r="H2657" s="2"/>
    </row>
    <row r="2658" spans="2:8">
      <c r="B2658" s="2" t="s">
        <v>3110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3111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3112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3113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3114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14</v>
      </c>
      <c r="D2664" s="2" t="s">
        <v>19</v>
      </c>
      <c r="E2664" s="2"/>
      <c r="F2664" s="2"/>
      <c r="G2664" s="2"/>
      <c r="H2664" s="2"/>
    </row>
    <row r="2665" spans="2:8">
      <c r="B2665" s="2" t="s">
        <v>3117</v>
      </c>
      <c r="C2665" s="2">
        <v>15</v>
      </c>
      <c r="D2665" s="2" t="s">
        <v>19</v>
      </c>
      <c r="E2665" s="2"/>
      <c r="F2665" s="2"/>
      <c r="G2665" s="2"/>
      <c r="H2665" s="2"/>
    </row>
    <row r="2666" spans="2:8">
      <c r="B2666" s="2" t="s">
        <v>3118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3119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3120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3121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3122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3123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3124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3125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3126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3127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3128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3129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3130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3131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3132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3133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3134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3135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3136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3137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3138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3139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3140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3141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3142</v>
      </c>
      <c r="C2690" s="2">
        <v>40</v>
      </c>
      <c r="D2690" s="2" t="s">
        <v>19</v>
      </c>
      <c r="E2690" s="2"/>
      <c r="F2690" s="2"/>
      <c r="G2690" s="2"/>
      <c r="H2690" s="2"/>
    </row>
    <row r="2691" spans="2:8">
      <c r="B2691" s="2" t="s">
        <v>3143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3144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3145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3146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3147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3148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3149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3150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3151</v>
      </c>
      <c r="C2699" s="2">
        <v>15</v>
      </c>
      <c r="D2699" s="2" t="s">
        <v>19</v>
      </c>
      <c r="E2699" s="2"/>
      <c r="F2699" s="2"/>
      <c r="G2699" s="2"/>
      <c r="H2699" s="2"/>
    </row>
    <row r="2700" spans="2:8">
      <c r="B2700" s="2" t="s">
        <v>3152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3153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3154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3155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3156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3157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3158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3159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3160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3161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3162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3163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3164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3165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3166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3167</v>
      </c>
      <c r="C2715" s="2">
        <v>12</v>
      </c>
      <c r="D2715" s="2" t="s">
        <v>19</v>
      </c>
      <c r="E2715" s="2"/>
      <c r="F2715" s="2"/>
      <c r="G2715" s="2"/>
      <c r="H2715" s="2"/>
    </row>
    <row r="2716" spans="2:8">
      <c r="B2716" s="2" t="s">
        <v>3168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3169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3170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3171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3172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3173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3174</v>
      </c>
      <c r="C2722" s="2">
        <v>12</v>
      </c>
      <c r="D2722" s="2" t="s">
        <v>19</v>
      </c>
      <c r="E2722" s="2"/>
      <c r="F2722" s="2"/>
      <c r="G2722" s="2"/>
      <c r="H2722" s="2"/>
    </row>
    <row r="2723" spans="2:8">
      <c r="B2723" s="2" t="s">
        <v>3175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3176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3177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3178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3179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3180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3181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3182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3183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3184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3185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3187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3188</v>
      </c>
      <c r="C2736" s="2">
        <v>15</v>
      </c>
      <c r="D2736" s="2" t="s">
        <v>19</v>
      </c>
      <c r="E2736" s="2"/>
      <c r="F2736" s="2"/>
      <c r="G2736" s="2"/>
      <c r="H2736" s="2"/>
    </row>
    <row r="2737" spans="2:8">
      <c r="B2737" s="2" t="s">
        <v>3189</v>
      </c>
      <c r="C2737" s="2">
        <v>15</v>
      </c>
      <c r="D2737" s="2" t="s">
        <v>19</v>
      </c>
      <c r="E2737" s="2"/>
      <c r="F2737" s="2"/>
      <c r="G2737" s="2"/>
      <c r="H2737" s="2"/>
    </row>
    <row r="2738" spans="2:8">
      <c r="B2738" s="2" t="s">
        <v>3190</v>
      </c>
      <c r="C2738" s="2">
        <v>13</v>
      </c>
      <c r="D2738" s="2" t="s">
        <v>19</v>
      </c>
      <c r="E2738" s="2"/>
      <c r="F2738" s="2"/>
      <c r="G2738" s="2"/>
      <c r="H2738" s="2"/>
    </row>
    <row r="2739" spans="2:8">
      <c r="B2739" s="2" t="s">
        <v>3191</v>
      </c>
      <c r="C2739" s="2">
        <v>13</v>
      </c>
      <c r="D2739" s="2" t="s">
        <v>19</v>
      </c>
      <c r="E2739" s="2"/>
      <c r="F2739" s="2"/>
      <c r="G2739" s="2"/>
      <c r="H2739" s="2"/>
    </row>
    <row r="2740" spans="2:8">
      <c r="B2740" s="2" t="s">
        <v>3192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3193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3194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3195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3196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3197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3198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3199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3200</v>
      </c>
      <c r="C2748" s="2">
        <v>14</v>
      </c>
      <c r="D2748" s="2" t="s">
        <v>19</v>
      </c>
      <c r="E2748" s="2"/>
      <c r="F2748" s="2"/>
      <c r="G2748" s="2"/>
      <c r="H2748" s="2"/>
    </row>
    <row r="2749" spans="2:8">
      <c r="B2749" s="2" t="s">
        <v>3201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3202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3203</v>
      </c>
      <c r="C2751" s="2">
        <v>13</v>
      </c>
      <c r="D2751" s="2" t="s">
        <v>19</v>
      </c>
      <c r="E2751" s="2"/>
      <c r="F2751" s="2"/>
      <c r="G2751" s="2"/>
      <c r="H2751" s="2"/>
    </row>
    <row r="2752" spans="2:8">
      <c r="B2752" s="2" t="s">
        <v>3204</v>
      </c>
      <c r="C2752" s="2">
        <v>12</v>
      </c>
      <c r="D2752" s="2" t="s">
        <v>19</v>
      </c>
      <c r="E2752" s="2"/>
      <c r="F2752" s="2"/>
      <c r="G2752" s="2"/>
      <c r="H2752" s="2"/>
    </row>
    <row r="2753" spans="2:8">
      <c r="B2753" s="2" t="s">
        <v>3205</v>
      </c>
      <c r="C2753" s="2">
        <v>12</v>
      </c>
      <c r="D2753" s="2" t="s">
        <v>19</v>
      </c>
      <c r="E2753" s="2"/>
      <c r="F2753" s="2"/>
      <c r="G2753" s="2"/>
      <c r="H2753" s="2"/>
    </row>
    <row r="2754" spans="2:8">
      <c r="B2754" s="2" t="s">
        <v>3206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3207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3208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3209</v>
      </c>
      <c r="C2757" s="2">
        <v>19</v>
      </c>
      <c r="D2757" s="2" t="s">
        <v>19</v>
      </c>
      <c r="E2757" s="2"/>
      <c r="F2757" s="2"/>
      <c r="G2757" s="2"/>
      <c r="H2757" s="2"/>
    </row>
    <row r="2758" spans="2:8">
      <c r="B2758" s="2" t="s">
        <v>3210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3211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3212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3213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3214</v>
      </c>
      <c r="C2762" s="2">
        <v>18</v>
      </c>
      <c r="D2762" s="2" t="s">
        <v>19</v>
      </c>
      <c r="E2762" s="2"/>
      <c r="F2762" s="2"/>
      <c r="G2762" s="2"/>
      <c r="H2762" s="2"/>
    </row>
    <row r="2763" spans="2:8">
      <c r="B2763" s="2" t="s">
        <v>3215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3216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3217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3218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3219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3220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3221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3222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3223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3224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3225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3226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3227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3228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3229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3230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3231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3232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3233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3234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3235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3236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3237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3238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3239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3240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3241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3242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3243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3244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3245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3246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3247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3248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3249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3250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3251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3252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3253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3254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3255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3256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3257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3258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3259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3260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3261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3262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3264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3265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3266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3267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3268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3269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3270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3271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3272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3273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3274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3275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3276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3277</v>
      </c>
      <c r="C2825" s="2">
        <v>17</v>
      </c>
      <c r="D2825" s="2" t="s">
        <v>19</v>
      </c>
      <c r="E2825" s="2"/>
      <c r="F2825" s="2"/>
      <c r="G2825" s="2"/>
      <c r="H2825" s="2"/>
    </row>
    <row r="2826" spans="2:8">
      <c r="B2826" s="2" t="s">
        <v>3278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3279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3280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3281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3282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3283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3284</v>
      </c>
      <c r="C2832" s="2">
        <v>15</v>
      </c>
      <c r="D2832" s="2" t="s">
        <v>19</v>
      </c>
      <c r="E2832" s="2"/>
      <c r="F2832" s="2"/>
      <c r="G2832" s="2"/>
      <c r="H2832" s="2"/>
    </row>
    <row r="2833" spans="2:8">
      <c r="B2833" s="2" t="s">
        <v>3285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3286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3287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3288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3289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3290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3291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3292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3293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3294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3295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3296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3297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3298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3299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3300</v>
      </c>
      <c r="C2848" s="2">
        <v>14</v>
      </c>
      <c r="D2848" s="2" t="s">
        <v>19</v>
      </c>
      <c r="E2848" s="2"/>
      <c r="F2848" s="2"/>
      <c r="G2848" s="2"/>
      <c r="H2848" s="2"/>
    </row>
    <row r="2849" spans="2:8">
      <c r="B2849" s="2" t="s">
        <v>3301</v>
      </c>
      <c r="C2849" s="2">
        <v>12</v>
      </c>
      <c r="D2849" s="2" t="s">
        <v>19</v>
      </c>
      <c r="E2849" s="2"/>
      <c r="F2849" s="2"/>
      <c r="G2849" s="2"/>
      <c r="H2849" s="2"/>
    </row>
    <row r="2850" spans="2:8">
      <c r="B2850" s="2" t="s">
        <v>3302</v>
      </c>
      <c r="C2850" s="2">
        <v>10</v>
      </c>
      <c r="D2850" s="2" t="s">
        <v>19</v>
      </c>
      <c r="E2850" s="2"/>
      <c r="F2850" s="2"/>
      <c r="G2850" s="2"/>
      <c r="H2850" s="2"/>
    </row>
    <row r="2851" spans="2:8">
      <c r="B2851" s="2" t="s">
        <v>3303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3304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3305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3306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3307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3308</v>
      </c>
      <c r="C2856" s="2">
        <v>12</v>
      </c>
      <c r="D2856" s="2" t="s">
        <v>19</v>
      </c>
      <c r="E2856" s="2"/>
      <c r="F2856" s="2"/>
      <c r="G2856" s="2"/>
      <c r="H2856" s="2"/>
    </row>
    <row r="2857" spans="2:8">
      <c r="B2857" s="2" t="s">
        <v>3309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3310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3311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3312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3313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3314</v>
      </c>
      <c r="C2862" s="2">
        <v>14</v>
      </c>
      <c r="D2862" s="2" t="s">
        <v>19</v>
      </c>
      <c r="E2862" s="2"/>
      <c r="F2862" s="2"/>
      <c r="G2862" s="2"/>
      <c r="H2862" s="2"/>
    </row>
    <row r="2863" spans="2:8">
      <c r="B2863" s="2" t="s">
        <v>3315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3316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3317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3318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3319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3320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3321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3322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3323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3324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3325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3326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3327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3328</v>
      </c>
      <c r="C2876" s="2">
        <v>13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3332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3333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3334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3335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3336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3337</v>
      </c>
      <c r="C2885" s="2">
        <v>13</v>
      </c>
      <c r="D2885" s="2" t="s">
        <v>19</v>
      </c>
      <c r="E2885" s="2"/>
      <c r="F2885" s="2"/>
      <c r="G2885" s="2"/>
      <c r="H2885" s="2"/>
    </row>
    <row r="2886" spans="2:8">
      <c r="B2886" s="2" t="s">
        <v>3338</v>
      </c>
      <c r="C2886" s="2">
        <v>11</v>
      </c>
      <c r="D2886" s="2" t="s">
        <v>19</v>
      </c>
      <c r="E2886" s="2"/>
      <c r="F2886" s="2"/>
      <c r="G2886" s="2"/>
      <c r="H2886" s="2"/>
    </row>
    <row r="2887" spans="2:8">
      <c r="B2887" s="2" t="s">
        <v>3339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3340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3341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3342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3343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3344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3345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3346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3347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3348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3349</v>
      </c>
      <c r="C2897" s="2">
        <v>19</v>
      </c>
      <c r="D2897" s="2" t="s">
        <v>19</v>
      </c>
      <c r="E2897" s="2"/>
      <c r="F2897" s="2"/>
      <c r="G2897" s="2"/>
      <c r="H2897" s="2"/>
    </row>
    <row r="2898" spans="2:8">
      <c r="B2898" s="2" t="s">
        <v>3350</v>
      </c>
      <c r="C2898" s="2">
        <v>17</v>
      </c>
      <c r="D2898" s="2" t="s">
        <v>19</v>
      </c>
      <c r="E2898" s="2"/>
      <c r="F2898" s="2"/>
      <c r="G2898" s="2"/>
      <c r="H2898" s="2"/>
    </row>
    <row r="2899" spans="2:8">
      <c r="B2899" s="2" t="s">
        <v>3351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3352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3353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3354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3355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3356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3357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3358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3359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3361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3362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3363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3364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3365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3366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3367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3368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3370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3371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3372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3373</v>
      </c>
      <c r="C2921" s="2">
        <v>14</v>
      </c>
      <c r="D2921" s="2" t="s">
        <v>19</v>
      </c>
      <c r="E2921" s="2"/>
      <c r="F2921" s="2"/>
      <c r="G2921" s="2"/>
      <c r="H2921" s="2"/>
    </row>
    <row r="2922" spans="2:8">
      <c r="B2922" s="2" t="s">
        <v>3374</v>
      </c>
      <c r="C2922" s="2">
        <v>12</v>
      </c>
      <c r="D2922" s="2" t="s">
        <v>19</v>
      </c>
      <c r="E2922" s="2"/>
      <c r="F2922" s="2"/>
      <c r="G2922" s="2"/>
      <c r="H2922" s="2"/>
    </row>
    <row r="2923" spans="2:8">
      <c r="B2923" s="2" t="s">
        <v>3375</v>
      </c>
      <c r="C2923" s="2">
        <v>8</v>
      </c>
      <c r="D2923" s="2" t="s">
        <v>19</v>
      </c>
      <c r="E2923" s="2"/>
      <c r="F2923" s="2"/>
      <c r="G2923" s="2"/>
      <c r="H2923" s="2"/>
    </row>
    <row r="2924" spans="2:8">
      <c r="B2924" s="2" t="s">
        <v>3376</v>
      </c>
      <c r="C2924" s="2">
        <v>17</v>
      </c>
      <c r="D2924" s="2" t="s">
        <v>19</v>
      </c>
      <c r="E2924" s="2"/>
      <c r="F2924" s="2"/>
      <c r="G2924" s="2"/>
      <c r="H2924" s="2"/>
    </row>
    <row r="2925" spans="2:8">
      <c r="B2925" s="2" t="s">
        <v>3377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3378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3379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3380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3381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3382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3383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3384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3385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3386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3387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3388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3389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3390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3391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3392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3393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3394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3395</v>
      </c>
      <c r="C2943" s="2">
        <v>12</v>
      </c>
      <c r="D2943" s="2" t="s">
        <v>19</v>
      </c>
      <c r="E2943" s="2"/>
      <c r="F2943" s="2"/>
      <c r="G2943" s="2"/>
      <c r="H2943" s="2"/>
    </row>
    <row r="2944" spans="2:8">
      <c r="B2944" s="2" t="s">
        <v>3396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3397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3398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3399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3400</v>
      </c>
      <c r="C2948" s="2">
        <v>14</v>
      </c>
      <c r="D2948" s="2" t="s">
        <v>19</v>
      </c>
      <c r="E2948" s="2"/>
      <c r="F2948" s="2"/>
      <c r="G2948" s="2"/>
      <c r="H2948" s="2"/>
    </row>
    <row r="2949" spans="2:8">
      <c r="B2949" s="2" t="s">
        <v>3401</v>
      </c>
      <c r="C2949" s="2">
        <v>14</v>
      </c>
      <c r="D2949" s="2" t="s">
        <v>19</v>
      </c>
      <c r="E2949" s="2"/>
      <c r="F2949" s="2"/>
      <c r="G2949" s="2"/>
      <c r="H2949" s="2"/>
    </row>
    <row r="2950" spans="2:8">
      <c r="B2950" s="2" t="s">
        <v>3402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3403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3404</v>
      </c>
      <c r="C2952" s="2">
        <v>40</v>
      </c>
      <c r="D2952" s="2" t="s">
        <v>19</v>
      </c>
      <c r="E2952" s="2"/>
      <c r="F2952" s="2"/>
      <c r="G2952" s="2"/>
      <c r="H2952" s="2"/>
    </row>
    <row r="2953" spans="2:8">
      <c r="B2953" s="2" t="s">
        <v>3405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3406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3407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3408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3409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3410</v>
      </c>
      <c r="C2958" s="2">
        <v>10</v>
      </c>
      <c r="D2958" s="2" t="s">
        <v>527</v>
      </c>
      <c r="E2958" s="2"/>
      <c r="F2958" s="2"/>
      <c r="G2958" s="2"/>
      <c r="H2958" s="2"/>
    </row>
    <row r="2959" spans="2:8">
      <c r="B2959" s="2" t="s">
        <v>3411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3412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3413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3414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3415</v>
      </c>
      <c r="C2963" s="2">
        <v>18</v>
      </c>
      <c r="D2963" s="2" t="s">
        <v>19</v>
      </c>
      <c r="E2963" s="2"/>
      <c r="F2963" s="2"/>
      <c r="G2963" s="2"/>
      <c r="H2963" s="2"/>
    </row>
    <row r="2964" spans="2:8">
      <c r="B2964" s="2" t="s">
        <v>3416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3417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3418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3419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3420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3421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3422</v>
      </c>
      <c r="C2970" s="2">
        <v>15</v>
      </c>
      <c r="D2970" s="2" t="s">
        <v>19</v>
      </c>
      <c r="E2970" s="2"/>
      <c r="F2970" s="2"/>
      <c r="G2970" s="2"/>
      <c r="H2970" s="2"/>
    </row>
    <row r="2971" spans="2:8">
      <c r="B2971" s="2" t="s">
        <v>3423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3424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3425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3426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3427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3428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3429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3430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3431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3432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3433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3434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3435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3436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3437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3438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3439</v>
      </c>
      <c r="C2987" s="2">
        <v>19</v>
      </c>
      <c r="D2987" s="2" t="s">
        <v>19</v>
      </c>
      <c r="E2987" s="2"/>
      <c r="F2987" s="2"/>
      <c r="G2987" s="2"/>
      <c r="H2987" s="2"/>
    </row>
    <row r="2988" spans="2:8">
      <c r="B2988" s="2" t="s">
        <v>3440</v>
      </c>
      <c r="C2988" s="2">
        <v>9</v>
      </c>
      <c r="D2988" s="2" t="s">
        <v>19</v>
      </c>
      <c r="E2988" s="2"/>
      <c r="F2988" s="2"/>
      <c r="G2988" s="2"/>
      <c r="H2988" s="2"/>
    </row>
    <row r="2989" spans="2:8">
      <c r="B2989" s="2" t="s">
        <v>3441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3442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3443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3444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3445</v>
      </c>
      <c r="C2993" s="2">
        <v>14</v>
      </c>
      <c r="D2993" s="2" t="s">
        <v>19</v>
      </c>
      <c r="E2993" s="2"/>
      <c r="F2993" s="2"/>
      <c r="G2993" s="2"/>
      <c r="H2993" s="2"/>
    </row>
    <row r="2994" spans="2:8">
      <c r="B2994" s="2" t="s">
        <v>3446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3447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3448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3449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3450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3451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3452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3454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3455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3456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3457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3458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3459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3460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3461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3462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3463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3464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3465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3466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3467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3468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3469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3470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3471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3472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3473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3474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3475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3476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3477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3478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3479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3480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3481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3482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3483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3484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3485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3486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3487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3488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3489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3490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3491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3492</v>
      </c>
      <c r="C3040" s="2">
        <v>15</v>
      </c>
      <c r="D3040" s="2" t="s">
        <v>19</v>
      </c>
      <c r="E3040" s="2"/>
      <c r="F3040" s="2"/>
      <c r="G3040" s="2"/>
      <c r="H3040" s="2"/>
    </row>
    <row r="3041" spans="2:8">
      <c r="B3041" s="2" t="s">
        <v>3493</v>
      </c>
      <c r="C3041" s="2">
        <v>10</v>
      </c>
      <c r="D3041" s="2" t="s">
        <v>19</v>
      </c>
      <c r="E3041" s="2"/>
      <c r="F3041" s="2"/>
      <c r="G3041" s="2"/>
      <c r="H3041" s="2"/>
    </row>
    <row r="3042" spans="2:8">
      <c r="B3042" s="2" t="s">
        <v>3494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3495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3496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3497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3498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3499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3500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3501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3502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3503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3504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3505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3506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3507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3508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3509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3510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3511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3512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3513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3514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3515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3516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3517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3518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3519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3520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3522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3523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3524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3525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3526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3527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3528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3529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3530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3531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3532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3535</v>
      </c>
      <c r="C3083" s="2">
        <v>43</v>
      </c>
      <c r="D3083" s="2" t="s">
        <v>19</v>
      </c>
      <c r="E3083" s="2"/>
      <c r="F3083" s="2"/>
      <c r="G3083" s="2"/>
      <c r="H3083" s="2"/>
    </row>
    <row r="3084" spans="2:8">
      <c r="B3084" s="2" t="s">
        <v>3536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3537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3538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3539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3540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3541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3542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3543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3544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3545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3546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3547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3548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3549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3550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3551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3552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3553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3554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3555</v>
      </c>
      <c r="C3103" s="2">
        <v>18</v>
      </c>
      <c r="D3103" s="2" t="s">
        <v>19</v>
      </c>
      <c r="E3103" s="2"/>
      <c r="F3103" s="2"/>
      <c r="G3103" s="2"/>
      <c r="H3103" s="2"/>
    </row>
    <row r="3104" spans="2:8">
      <c r="B3104" s="2" t="s">
        <v>3556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3557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3558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3559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3560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3561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3562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3563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3564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3565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3566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3567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3568</v>
      </c>
      <c r="C3116" s="2">
        <v>16</v>
      </c>
      <c r="D3116" s="2" t="s">
        <v>19</v>
      </c>
      <c r="E3116" s="2"/>
      <c r="F3116" s="2"/>
      <c r="G3116" s="2"/>
      <c r="H3116" s="2"/>
    </row>
    <row r="3117" spans="2:8">
      <c r="B3117" s="2" t="s">
        <v>3569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3570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3571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3572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3573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3574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3575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3576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3577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3578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3579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3580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3581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3582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3583</v>
      </c>
      <c r="C3131" s="2">
        <v>16</v>
      </c>
      <c r="D3131" s="2" t="s">
        <v>19</v>
      </c>
      <c r="E3131" s="2"/>
      <c r="F3131" s="2"/>
      <c r="G3131" s="2"/>
      <c r="H3131" s="2"/>
    </row>
    <row r="3132" spans="2:8">
      <c r="B3132" s="2" t="s">
        <v>3584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3585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3587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3588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3589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3590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3591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3592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3593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3594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3595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3596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3597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3598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3599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3601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3602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3603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3604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3605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3606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3607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3608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3609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3610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3611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3612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3613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3614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3615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3616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3617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3618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3619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3620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3621</v>
      </c>
      <c r="C3169" s="2">
        <v>15</v>
      </c>
      <c r="D3169" s="2" t="s">
        <v>19</v>
      </c>
      <c r="E3169" s="2"/>
      <c r="F3169" s="2"/>
      <c r="G3169" s="2"/>
      <c r="H3169" s="2"/>
    </row>
    <row r="3170" spans="2:8">
      <c r="B3170" s="2" t="s">
        <v>3622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3623</v>
      </c>
      <c r="C3171" s="2">
        <v>16</v>
      </c>
      <c r="D3171" s="2" t="s">
        <v>19</v>
      </c>
      <c r="E3171" s="2"/>
      <c r="F3171" s="2"/>
      <c r="G3171" s="2"/>
      <c r="H3171" s="2"/>
    </row>
    <row r="3172" spans="2:8">
      <c r="B3172" s="2" t="s">
        <v>3624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3625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3626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3627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3628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3629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3630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3631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3632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3633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3634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3635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3636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3637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3639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3640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3641</v>
      </c>
      <c r="C3189" s="2">
        <v>16</v>
      </c>
      <c r="D3189" s="2" t="s">
        <v>19</v>
      </c>
      <c r="E3189" s="2"/>
      <c r="F3189" s="2"/>
      <c r="G3189" s="2"/>
      <c r="H3189" s="2"/>
    </row>
    <row r="3190" spans="2:8">
      <c r="B3190" s="2" t="s">
        <v>3642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3643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3644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3645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3646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3647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3648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3649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3650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3651</v>
      </c>
      <c r="C3199" s="2">
        <v>17</v>
      </c>
      <c r="D3199" s="2" t="s">
        <v>19</v>
      </c>
      <c r="E3199" s="2"/>
      <c r="F3199" s="2"/>
      <c r="G3199" s="2"/>
      <c r="H3199" s="2"/>
    </row>
    <row r="3200" spans="2:8">
      <c r="B3200" s="2" t="s">
        <v>3652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3653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>
      <c r="B3202" s="2" t="s">
        <v>3654</v>
      </c>
      <c r="C3202" s="2">
        <v>13</v>
      </c>
      <c r="D3202" s="2" t="s">
        <v>19</v>
      </c>
      <c r="E3202" s="2"/>
      <c r="F3202" s="2"/>
      <c r="G3202" s="2"/>
      <c r="H3202" s="2"/>
    </row>
    <row r="3203" spans="2:8">
      <c r="B3203" s="2" t="s">
        <v>3655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3656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3657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3658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3659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3660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3661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3662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3663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3664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3665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3666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3667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3668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3669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3670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3671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3672</v>
      </c>
      <c r="C3220" s="2">
        <v>20</v>
      </c>
      <c r="D3220" s="2" t="s">
        <v>19</v>
      </c>
      <c r="E3220" s="2"/>
      <c r="F3220" s="2"/>
      <c r="G3220" s="2"/>
      <c r="H3220" s="2"/>
    </row>
    <row r="3221" spans="2:8">
      <c r="B3221" s="2" t="s">
        <v>3673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3674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3675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3676</v>
      </c>
      <c r="C3224" s="2">
        <v>11</v>
      </c>
      <c r="D3224" s="2" t="s">
        <v>19</v>
      </c>
      <c r="E3224" s="2"/>
      <c r="F3224" s="2"/>
      <c r="G3224" s="2"/>
      <c r="H3224" s="2"/>
    </row>
    <row r="3225" spans="2:8">
      <c r="B3225" s="2" t="s">
        <v>3677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3678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18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3681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3682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3683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3684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3685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3686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3687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3688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3689</v>
      </c>
      <c r="C3237" s="2">
        <v>13</v>
      </c>
      <c r="D3237" s="2" t="s">
        <v>19</v>
      </c>
      <c r="E3237" s="2"/>
      <c r="F3237" s="2"/>
      <c r="G3237" s="2"/>
      <c r="H3237" s="2"/>
    </row>
    <row r="3238" spans="2:8">
      <c r="B3238" s="2" t="s">
        <v>3690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3691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3692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3693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3695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3696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3697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3698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3699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3700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3701</v>
      </c>
      <c r="C3249" s="2">
        <v>11</v>
      </c>
      <c r="D3249" s="2" t="s">
        <v>19</v>
      </c>
      <c r="E3249" s="2"/>
      <c r="F3249" s="2"/>
      <c r="G3249" s="2"/>
      <c r="H3249" s="2"/>
    </row>
    <row r="3250" spans="2:8">
      <c r="B3250" s="2" t="s">
        <v>3702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3703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3704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3705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3706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3707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3708</v>
      </c>
      <c r="C3256" s="2">
        <v>15</v>
      </c>
      <c r="D3256" s="2" t="s">
        <v>19</v>
      </c>
      <c r="E3256" s="2"/>
      <c r="F3256" s="2"/>
      <c r="G3256" s="2"/>
      <c r="H3256" s="2"/>
    </row>
    <row r="3257" spans="2:8">
      <c r="B3257" s="2" t="s">
        <v>3709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3710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3711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3712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3713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3714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3715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3716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3717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3718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3719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3720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3721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3722</v>
      </c>
      <c r="C3270" s="2">
        <v>14</v>
      </c>
      <c r="D3270" s="2" t="s">
        <v>19</v>
      </c>
      <c r="E3270" s="2"/>
      <c r="F3270" s="2"/>
      <c r="G3270" s="2"/>
      <c r="H3270" s="2"/>
    </row>
    <row r="3271" spans="2:8">
      <c r="B3271" s="2" t="s">
        <v>3723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3724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3725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3726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3727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3728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3729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3730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3731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3732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3733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3734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3735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3736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3737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3738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3739</v>
      </c>
      <c r="C3287" s="2">
        <v>12</v>
      </c>
      <c r="D3287" s="2" t="s">
        <v>19</v>
      </c>
      <c r="E3287" s="2"/>
      <c r="F3287" s="2"/>
      <c r="G3287" s="2"/>
      <c r="H3287" s="2"/>
    </row>
    <row r="3288" spans="2:8">
      <c r="B3288" s="2" t="s">
        <v>3740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3741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3742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3743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3744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3745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3746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3747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3748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3749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3750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3751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3752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3753</v>
      </c>
      <c r="C3301" s="2">
        <v>11</v>
      </c>
      <c r="D3301" s="2" t="s">
        <v>19</v>
      </c>
      <c r="E3301" s="2"/>
      <c r="F3301" s="2"/>
      <c r="G3301" s="2"/>
      <c r="H3301" s="2"/>
    </row>
    <row r="3302" spans="2:8">
      <c r="B3302" s="2" t="s">
        <v>3754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3755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3756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3757</v>
      </c>
      <c r="C3305" s="2">
        <v>14</v>
      </c>
      <c r="D3305" s="2" t="s">
        <v>19</v>
      </c>
      <c r="E3305" s="2"/>
      <c r="F3305" s="2"/>
      <c r="G3305" s="2"/>
      <c r="H3305" s="2"/>
    </row>
    <row r="3306" spans="2:8">
      <c r="B3306" s="2" t="s">
        <v>3758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3759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3760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3761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3762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3763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3764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3765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3766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3767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3768</v>
      </c>
      <c r="C3316" s="2">
        <v>17</v>
      </c>
      <c r="D3316" s="2" t="s">
        <v>19</v>
      </c>
      <c r="E3316" s="2"/>
      <c r="F3316" s="2"/>
      <c r="G3316" s="2"/>
      <c r="H3316" s="2"/>
    </row>
    <row r="3317" spans="2:8">
      <c r="B3317" s="2" t="s">
        <v>3769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3770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3771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3772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3773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3774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3775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3776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3777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3778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3779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3780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3781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3782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3783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3784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3785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3786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3787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3788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3789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3790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3791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3792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3793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3794</v>
      </c>
      <c r="C3342" s="2">
        <v>42</v>
      </c>
      <c r="D3342" s="2" t="s">
        <v>19</v>
      </c>
      <c r="E3342" s="2"/>
      <c r="F3342" s="2"/>
      <c r="G3342" s="2"/>
      <c r="H3342" s="2"/>
    </row>
    <row r="3343" spans="2:8">
      <c r="B3343" s="2" t="s">
        <v>3795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3796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3797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3798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3799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3800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3801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3802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3803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3804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3805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3806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3807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3808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3809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3810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3811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3812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3813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3814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3815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3816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3817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3818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3819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3820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3821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3822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3823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3824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3825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3826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3827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3828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3829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3830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3831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3832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3833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3834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3835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3836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3837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3838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3839</v>
      </c>
      <c r="C3387" s="2">
        <v>39</v>
      </c>
      <c r="D3387" s="2" t="s">
        <v>19</v>
      </c>
      <c r="E3387" s="2"/>
      <c r="F3387" s="2"/>
      <c r="G3387" s="2"/>
      <c r="H3387" s="2"/>
    </row>
    <row r="3388" spans="2:8">
      <c r="B3388" s="2" t="s">
        <v>3840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3841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3842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3843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3844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3845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3846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3847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3851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10</v>
      </c>
      <c r="D3400" s="2" t="s">
        <v>19</v>
      </c>
      <c r="E3400" s="2"/>
      <c r="F3400" s="2"/>
      <c r="G3400" s="2"/>
      <c r="H3400" s="2"/>
    </row>
    <row r="3401" spans="2:8">
      <c r="B3401" s="2" t="s">
        <v>3853</v>
      </c>
      <c r="C3401" s="2">
        <v>22</v>
      </c>
      <c r="D3401" s="2" t="s">
        <v>19</v>
      </c>
      <c r="E3401" s="2"/>
      <c r="F3401" s="2"/>
      <c r="G3401" s="2"/>
      <c r="H3401" s="2"/>
    </row>
    <row r="3402" spans="2:8">
      <c r="B3402" s="2" t="s">
        <v>3854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3855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3856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3857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3858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3859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3860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3861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3862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3863</v>
      </c>
      <c r="C3411" s="2">
        <v>43</v>
      </c>
      <c r="D3411" s="2" t="s">
        <v>19</v>
      </c>
      <c r="E3411" s="2"/>
      <c r="F3411" s="2"/>
      <c r="G3411" s="2"/>
      <c r="H3411" s="2"/>
    </row>
    <row r="3412" spans="2:8">
      <c r="B3412" s="2" t="s">
        <v>3864</v>
      </c>
      <c r="C3412" s="2">
        <v>38</v>
      </c>
      <c r="D3412" s="2" t="s">
        <v>19</v>
      </c>
      <c r="E3412" s="2"/>
      <c r="F3412" s="2"/>
      <c r="G3412" s="2"/>
      <c r="H3412" s="2"/>
    </row>
    <row r="3413" spans="2:8">
      <c r="B3413" s="2" t="s">
        <v>3865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3866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3867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3868</v>
      </c>
      <c r="C3416" s="2">
        <v>8</v>
      </c>
      <c r="D3416" s="2" t="s">
        <v>19</v>
      </c>
      <c r="E3416" s="2"/>
      <c r="F3416" s="2"/>
      <c r="G3416" s="2"/>
      <c r="H3416" s="2"/>
    </row>
    <row r="3417" spans="2:8">
      <c r="B3417" s="2" t="s">
        <v>3869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3870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3871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3872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3873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3874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3875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3876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3877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3878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3879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3880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3881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3882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3883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3884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3885</v>
      </c>
      <c r="C3433" s="2">
        <v>42</v>
      </c>
      <c r="D3433" s="2" t="s">
        <v>19</v>
      </c>
      <c r="E3433" s="2"/>
      <c r="F3433" s="2"/>
      <c r="G3433" s="2"/>
      <c r="H3433" s="2"/>
    </row>
    <row r="3434" spans="2:8">
      <c r="B3434" s="2" t="s">
        <v>3886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3887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3888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3889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3890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3891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3892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3893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3894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3895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3896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3897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3898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3899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3900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3901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3902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3903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3904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3905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3906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3907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3908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3909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3910</v>
      </c>
      <c r="C3458" s="2">
        <v>13</v>
      </c>
      <c r="D3458" s="2" t="s">
        <v>19</v>
      </c>
      <c r="E3458" s="2"/>
      <c r="F3458" s="2"/>
      <c r="G3458" s="2"/>
      <c r="H3458" s="2"/>
    </row>
    <row r="3459" spans="2:8">
      <c r="B3459" s="2" t="s">
        <v>3911</v>
      </c>
      <c r="C3459" s="2">
        <v>13</v>
      </c>
      <c r="D3459" s="2" t="s">
        <v>19</v>
      </c>
      <c r="E3459" s="2"/>
      <c r="F3459" s="2"/>
      <c r="G3459" s="2"/>
      <c r="H3459" s="2"/>
    </row>
    <row r="3460" spans="2:8">
      <c r="B3460" s="2" t="s">
        <v>3912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3913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3914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3915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3916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3917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3918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3919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3920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3921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3922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3923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3924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3925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3926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3927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3928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3929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3931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3932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3933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3934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3935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3936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3937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3938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3939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3940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3942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3943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3944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3945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3946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3947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3948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3949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3950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3951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3952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3953</v>
      </c>
      <c r="C3501" s="2">
        <v>17</v>
      </c>
      <c r="D3501" s="2" t="s">
        <v>19</v>
      </c>
      <c r="E3501" s="2"/>
      <c r="F3501" s="2"/>
      <c r="G3501" s="2"/>
      <c r="H3501" s="2"/>
    </row>
    <row r="3502" spans="2:8">
      <c r="B3502" s="2" t="s">
        <v>3954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3955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3956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3957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3958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3959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3960</v>
      </c>
      <c r="C3508" s="2">
        <v>9</v>
      </c>
      <c r="D3508" s="2" t="s">
        <v>19</v>
      </c>
      <c r="E3508" s="2"/>
      <c r="F3508" s="2"/>
      <c r="G3508" s="2"/>
      <c r="H3508" s="2"/>
    </row>
    <row r="3509" spans="2:8">
      <c r="B3509" s="2" t="s">
        <v>3961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3962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3963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3964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3965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3966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3967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3968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3969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3970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3971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3972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3973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3974</v>
      </c>
      <c r="C3522" s="2">
        <v>15</v>
      </c>
      <c r="D3522" s="2" t="s">
        <v>19</v>
      </c>
      <c r="E3522" s="2"/>
      <c r="F3522" s="2"/>
      <c r="G3522" s="2"/>
      <c r="H3522" s="2"/>
    </row>
    <row r="3523" spans="2:8">
      <c r="B3523" s="2" t="s">
        <v>3975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3976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3977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3978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3979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3980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3981</v>
      </c>
      <c r="C3529" s="2">
        <v>14</v>
      </c>
      <c r="D3529" s="2" t="s">
        <v>19</v>
      </c>
      <c r="E3529" s="2"/>
      <c r="F3529" s="2"/>
      <c r="G3529" s="2"/>
      <c r="H3529" s="2"/>
    </row>
    <row r="3530" spans="2:8">
      <c r="B3530" s="2" t="s">
        <v>3982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3983</v>
      </c>
      <c r="C3531" s="2">
        <v>15</v>
      </c>
      <c r="D3531" s="2" t="s">
        <v>19</v>
      </c>
      <c r="E3531" s="2"/>
      <c r="F3531" s="2"/>
      <c r="G3531" s="2"/>
      <c r="H3531" s="2"/>
    </row>
    <row r="3532" spans="2:8">
      <c r="B3532" s="2" t="s">
        <v>3984</v>
      </c>
      <c r="C3532" s="2">
        <v>9</v>
      </c>
      <c r="D3532" s="2" t="s">
        <v>19</v>
      </c>
      <c r="E3532" s="2"/>
      <c r="F3532" s="2"/>
      <c r="G3532" s="2"/>
      <c r="H3532" s="2"/>
    </row>
    <row r="3533" spans="2:8">
      <c r="B3533" s="2" t="s">
        <v>3985</v>
      </c>
      <c r="C3533" s="2">
        <v>15</v>
      </c>
      <c r="D3533" s="2" t="s">
        <v>19</v>
      </c>
      <c r="E3533" s="2"/>
      <c r="F3533" s="2"/>
      <c r="G3533" s="2"/>
      <c r="H3533" s="2"/>
    </row>
    <row r="3534" spans="2:8">
      <c r="B3534" s="2" t="s">
        <v>3986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3987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3988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3989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3990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3991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3992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3993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3994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3995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3996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3997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3998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3999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4000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4001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4002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4003</v>
      </c>
      <c r="C3551" s="2">
        <v>24</v>
      </c>
      <c r="D3551" s="2" t="s">
        <v>19</v>
      </c>
      <c r="E3551" s="2"/>
      <c r="F3551" s="2"/>
      <c r="G3551" s="2"/>
      <c r="H3551" s="2"/>
    </row>
    <row r="3552" spans="2:8">
      <c r="B3552" s="2" t="s">
        <v>4004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4005</v>
      </c>
      <c r="C3553" s="2">
        <v>12</v>
      </c>
      <c r="D3553" s="2" t="s">
        <v>19</v>
      </c>
      <c r="E3553" s="2"/>
      <c r="F3553" s="2"/>
      <c r="G3553" s="2"/>
      <c r="H3553" s="2"/>
    </row>
    <row r="3554" spans="2:8">
      <c r="B3554" s="2" t="s">
        <v>4006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4007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4008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4009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4010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4011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4012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4013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4014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4015</v>
      </c>
      <c r="C3563" s="2">
        <v>11</v>
      </c>
      <c r="D3563" s="2" t="s">
        <v>19</v>
      </c>
      <c r="E3563" s="2"/>
      <c r="F3563" s="2"/>
      <c r="G3563" s="2"/>
      <c r="H3563" s="2"/>
    </row>
    <row r="3564" spans="2:8">
      <c r="B3564" s="2" t="s">
        <v>4016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4017</v>
      </c>
      <c r="C3565" s="2">
        <v>13</v>
      </c>
      <c r="D3565" s="2" t="s">
        <v>19</v>
      </c>
      <c r="E3565" s="2"/>
      <c r="F3565" s="2"/>
      <c r="G3565" s="2"/>
      <c r="H3565" s="2"/>
    </row>
    <row r="3566" spans="2:8">
      <c r="B3566" s="2" t="s">
        <v>4018</v>
      </c>
      <c r="C3566" s="2">
        <v>12</v>
      </c>
      <c r="D3566" s="2" t="s">
        <v>19</v>
      </c>
      <c r="E3566" s="2"/>
      <c r="F3566" s="2"/>
      <c r="G3566" s="2"/>
      <c r="H3566" s="2"/>
    </row>
    <row r="3567" spans="2:8">
      <c r="B3567" s="2" t="s">
        <v>4019</v>
      </c>
      <c r="C3567" s="2">
        <v>14</v>
      </c>
      <c r="D3567" s="2" t="s">
        <v>19</v>
      </c>
      <c r="E3567" s="2"/>
      <c r="F3567" s="2"/>
      <c r="G3567" s="2"/>
      <c r="H3567" s="2"/>
    </row>
    <row r="3568" spans="2:8">
      <c r="B3568" s="2" t="s">
        <v>4020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4021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4022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4023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4024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4025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4026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4027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4028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4029</v>
      </c>
      <c r="C3577" s="2">
        <v>17</v>
      </c>
      <c r="D3577" s="2" t="s">
        <v>19</v>
      </c>
      <c r="E3577" s="2"/>
      <c r="F3577" s="2"/>
      <c r="G3577" s="2"/>
      <c r="H3577" s="2"/>
    </row>
    <row r="3578" spans="2:8">
      <c r="B3578" s="2" t="s">
        <v>4030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4031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4032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4033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4034</v>
      </c>
      <c r="C3582" s="2">
        <v>16</v>
      </c>
      <c r="D3582" s="2" t="s">
        <v>19</v>
      </c>
      <c r="E3582" s="2"/>
      <c r="F3582" s="2"/>
      <c r="G3582" s="2"/>
      <c r="H3582" s="2"/>
    </row>
    <row r="3583" spans="2:8">
      <c r="B3583" s="2" t="s">
        <v>4035</v>
      </c>
      <c r="C3583" s="2">
        <v>12</v>
      </c>
      <c r="D3583" s="2" t="s">
        <v>19</v>
      </c>
      <c r="E3583" s="2"/>
      <c r="F3583" s="2"/>
      <c r="G3583" s="2"/>
      <c r="H3583" s="2"/>
    </row>
    <row r="3584" spans="2:8">
      <c r="B3584" s="2" t="s">
        <v>4036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4037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4038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4039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4040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4041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4042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4043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4044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4045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4046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4047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4048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4049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4050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4051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4052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4053</v>
      </c>
      <c r="C3601" s="2">
        <v>10</v>
      </c>
      <c r="D3601" s="2" t="s">
        <v>19</v>
      </c>
      <c r="E3601" s="2"/>
      <c r="F3601" s="2"/>
      <c r="G3601" s="2"/>
      <c r="H3601" s="2"/>
    </row>
    <row r="3602" spans="2:8">
      <c r="B3602" s="2" t="s">
        <v>4054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4055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4056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4057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4058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4059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4060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4061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4062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4063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4064</v>
      </c>
      <c r="C3612" s="2">
        <v>14</v>
      </c>
      <c r="D3612" s="2" t="s">
        <v>19</v>
      </c>
      <c r="E3612" s="2"/>
      <c r="F3612" s="2"/>
      <c r="G3612" s="2"/>
      <c r="H3612" s="2"/>
    </row>
    <row r="3613" spans="2:8">
      <c r="B3613" s="2" t="s">
        <v>4065</v>
      </c>
      <c r="C3613" s="2">
        <v>12</v>
      </c>
      <c r="D3613" s="2" t="s">
        <v>19</v>
      </c>
      <c r="E3613" s="2"/>
      <c r="F3613" s="2"/>
      <c r="G3613" s="2"/>
      <c r="H3613" s="2"/>
    </row>
    <row r="3614" spans="2:8">
      <c r="B3614" s="2" t="s">
        <v>4066</v>
      </c>
      <c r="C3614" s="2">
        <v>10</v>
      </c>
      <c r="D3614" s="2" t="s">
        <v>19</v>
      </c>
      <c r="E3614" s="2"/>
      <c r="F3614" s="2"/>
      <c r="G3614" s="2"/>
      <c r="H3614" s="2"/>
    </row>
    <row r="3615" spans="2:8">
      <c r="B3615" s="2" t="s">
        <v>4067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4068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4069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4070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4071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4072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4073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4074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4075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4076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4077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4078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4079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4080</v>
      </c>
      <c r="C3628" s="2">
        <v>16</v>
      </c>
      <c r="D3628" s="2" t="s">
        <v>19</v>
      </c>
      <c r="E3628" s="2"/>
      <c r="F3628" s="2"/>
      <c r="G3628" s="2"/>
      <c r="H3628" s="2"/>
    </row>
    <row r="3629" spans="2:8">
      <c r="B3629" s="2" t="s">
        <v>4081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4082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4083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4084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4085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4086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4087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4088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4089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4090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4091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4092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4093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4094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4095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4096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4097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4098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4099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4100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4101</v>
      </c>
      <c r="C3649" s="2">
        <v>60</v>
      </c>
      <c r="D3649" s="2" t="s">
        <v>19</v>
      </c>
      <c r="E3649" s="2"/>
      <c r="F3649" s="2"/>
      <c r="G3649" s="2"/>
      <c r="H3649" s="2"/>
    </row>
    <row r="3650" spans="2:8">
      <c r="B3650" s="2" t="s">
        <v>4102</v>
      </c>
      <c r="C3650" s="2">
        <v>53</v>
      </c>
      <c r="D3650" s="2" t="s">
        <v>19</v>
      </c>
      <c r="E3650" s="2"/>
      <c r="F3650" s="2"/>
      <c r="G3650" s="2"/>
      <c r="H3650" s="2"/>
    </row>
    <row r="3651" spans="2:8">
      <c r="B3651" s="2" t="s">
        <v>4103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4104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4105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4106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4107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4108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4109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4110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4111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4112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4113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4114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4115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4116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4117</v>
      </c>
      <c r="C3665" s="2">
        <v>20</v>
      </c>
      <c r="D3665" s="2" t="s">
        <v>19</v>
      </c>
      <c r="E3665" s="2"/>
      <c r="F3665" s="2"/>
      <c r="G3665" s="2"/>
      <c r="H3665" s="2"/>
    </row>
    <row r="3666" spans="2:8">
      <c r="B3666" s="2" t="s">
        <v>4118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4119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4120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4121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4122</v>
      </c>
      <c r="C3670" s="2">
        <v>14</v>
      </c>
      <c r="D3670" s="2" t="s">
        <v>19</v>
      </c>
      <c r="E3670" s="2"/>
      <c r="F3670" s="2"/>
      <c r="G3670" s="2"/>
      <c r="H3670" s="2"/>
    </row>
    <row r="3671" spans="2:8">
      <c r="B3671" s="2" t="s">
        <v>4123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4124</v>
      </c>
      <c r="C3672" s="2">
        <v>14</v>
      </c>
      <c r="D3672" s="2" t="s">
        <v>19</v>
      </c>
      <c r="E3672" s="2"/>
      <c r="F3672" s="2"/>
      <c r="G3672" s="2"/>
      <c r="H3672" s="2"/>
    </row>
    <row r="3673" spans="2:8">
      <c r="B3673" s="2" t="s">
        <v>4125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4126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4127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4128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4129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4130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4131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4132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4133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4134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4135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4136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4137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4138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4139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4140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4141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4142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4143</v>
      </c>
      <c r="C3691" s="2">
        <v>8</v>
      </c>
      <c r="D3691" s="2" t="s">
        <v>19</v>
      </c>
      <c r="E3691" s="2"/>
      <c r="F3691" s="2"/>
      <c r="G3691" s="2"/>
      <c r="H3691" s="2"/>
    </row>
    <row r="3692" spans="2:8">
      <c r="B3692" s="2" t="s">
        <v>4144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4145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4146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4147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4148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4149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4152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4153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4154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4155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4156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4157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4158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4159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4160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4161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4162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4163</v>
      </c>
      <c r="C3711" s="2">
        <v>10</v>
      </c>
      <c r="D3711" s="2" t="s">
        <v>19</v>
      </c>
      <c r="E3711" s="2"/>
      <c r="F3711" s="2"/>
      <c r="G3711" s="2"/>
      <c r="H3711" s="2"/>
    </row>
    <row r="3712" spans="2:8">
      <c r="B3712" s="2" t="s">
        <v>4164</v>
      </c>
      <c r="C3712" s="2">
        <v>12</v>
      </c>
      <c r="D3712" s="2" t="s">
        <v>19</v>
      </c>
      <c r="E3712" s="2"/>
      <c r="F3712" s="2"/>
      <c r="G3712" s="2"/>
      <c r="H3712" s="2"/>
    </row>
    <row r="3713" spans="2:8">
      <c r="B3713" s="2" t="s">
        <v>4165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4166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4167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4168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4169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4170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4171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4172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4173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4174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4175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4176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4177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4178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4179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4180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4181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4182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4183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4184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4185</v>
      </c>
      <c r="C3733" s="2">
        <v>17</v>
      </c>
      <c r="D3733" s="2" t="s">
        <v>19</v>
      </c>
      <c r="E3733" s="2"/>
      <c r="F3733" s="2"/>
      <c r="G3733" s="2"/>
      <c r="H3733" s="2"/>
    </row>
    <row r="3734" spans="2:8">
      <c r="B3734" s="2" t="s">
        <v>4186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4187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4188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4189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4190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4191</v>
      </c>
      <c r="C3739" s="2">
        <v>19</v>
      </c>
      <c r="D3739" s="2" t="s">
        <v>19</v>
      </c>
      <c r="E3739" s="2"/>
      <c r="F3739" s="2"/>
      <c r="G3739" s="2"/>
      <c r="H3739" s="2"/>
    </row>
    <row r="3740" spans="2:8">
      <c r="B3740" s="2" t="s">
        <v>4192</v>
      </c>
      <c r="C3740" s="2">
        <v>17</v>
      </c>
      <c r="D3740" s="2" t="s">
        <v>19</v>
      </c>
      <c r="E3740" s="2"/>
      <c r="F3740" s="2"/>
      <c r="G3740" s="2"/>
      <c r="H3740" s="2"/>
    </row>
    <row r="3741" spans="2:8">
      <c r="B3741" s="2" t="s">
        <v>4193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4194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4195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4196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4197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4198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4199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4200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4201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4202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4203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4204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4205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4206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4207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4208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4209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4210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4211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4212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4213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4214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4215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4216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4217</v>
      </c>
      <c r="C3765" s="2">
        <v>17</v>
      </c>
      <c r="D3765" s="2" t="s">
        <v>19</v>
      </c>
      <c r="E3765" s="2"/>
      <c r="F3765" s="2"/>
      <c r="G3765" s="2"/>
      <c r="H3765" s="2"/>
    </row>
    <row r="3766" spans="2:8">
      <c r="B3766" s="2" t="s">
        <v>4218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4219</v>
      </c>
      <c r="C3767" s="2">
        <v>13</v>
      </c>
      <c r="D3767" s="2" t="s">
        <v>19</v>
      </c>
      <c r="E3767" s="2"/>
      <c r="F3767" s="2"/>
      <c r="G3767" s="2"/>
      <c r="H3767" s="2"/>
    </row>
    <row r="3768" spans="2:8">
      <c r="B3768" s="2" t="s">
        <v>4220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4221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4222</v>
      </c>
      <c r="C3770" s="2">
        <v>14</v>
      </c>
      <c r="D3770" s="2" t="s">
        <v>19</v>
      </c>
      <c r="E3770" s="2"/>
      <c r="F3770" s="2"/>
      <c r="G3770" s="2"/>
      <c r="H3770" s="2"/>
    </row>
    <row r="3771" spans="2:8">
      <c r="B3771" s="2" t="s">
        <v>4223</v>
      </c>
      <c r="C3771" s="2">
        <v>12</v>
      </c>
      <c r="D3771" s="2" t="s">
        <v>19</v>
      </c>
      <c r="E3771" s="2"/>
      <c r="F3771" s="2"/>
      <c r="G3771" s="2"/>
      <c r="H3771" s="2"/>
    </row>
    <row r="3772" spans="2:8">
      <c r="B3772" s="2" t="s">
        <v>4224</v>
      </c>
      <c r="C3772" s="2">
        <v>8</v>
      </c>
      <c r="D3772" s="2" t="s">
        <v>19</v>
      </c>
      <c r="E3772" s="2"/>
      <c r="F3772" s="2"/>
      <c r="G3772" s="2"/>
      <c r="H3772" s="2"/>
    </row>
    <row r="3773" spans="2:8">
      <c r="B3773" s="2" t="s">
        <v>4225</v>
      </c>
      <c r="C3773" s="2">
        <v>7</v>
      </c>
      <c r="D3773" s="2" t="s">
        <v>19</v>
      </c>
      <c r="E3773" s="2"/>
      <c r="F3773" s="2"/>
      <c r="G3773" s="2"/>
      <c r="H3773" s="2"/>
    </row>
    <row r="3774" spans="2:8">
      <c r="B3774" s="2" t="s">
        <v>4226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4227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4228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4229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4230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4231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4232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4233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4234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4235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4236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4237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4238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4239</v>
      </c>
      <c r="C3787" s="2">
        <v>17</v>
      </c>
      <c r="D3787" s="2" t="s">
        <v>19</v>
      </c>
      <c r="E3787" s="2"/>
      <c r="F3787" s="2"/>
      <c r="G3787" s="2"/>
      <c r="H3787" s="2"/>
    </row>
    <row r="3788" spans="2:8">
      <c r="B3788" s="2" t="s">
        <v>4240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4241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4242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4243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4244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4245</v>
      </c>
      <c r="C3793" s="2">
        <v>16</v>
      </c>
      <c r="D3793" s="2" t="s">
        <v>19</v>
      </c>
      <c r="E3793" s="2"/>
      <c r="F3793" s="2"/>
      <c r="G3793" s="2"/>
      <c r="H3793" s="2"/>
    </row>
    <row r="3794" spans="2:8">
      <c r="B3794" s="2" t="s">
        <v>4246</v>
      </c>
      <c r="C3794" s="2">
        <v>17</v>
      </c>
      <c r="D3794" s="2" t="s">
        <v>19</v>
      </c>
      <c r="E3794" s="2"/>
      <c r="F3794" s="2"/>
      <c r="G3794" s="2"/>
      <c r="H3794" s="2"/>
    </row>
    <row r="3795" spans="2:8">
      <c r="B3795" s="2" t="s">
        <v>4247</v>
      </c>
      <c r="C3795" s="2">
        <v>17</v>
      </c>
      <c r="D3795" s="2" t="s">
        <v>19</v>
      </c>
      <c r="E3795" s="2"/>
      <c r="F3795" s="2"/>
      <c r="G3795" s="2"/>
      <c r="H3795" s="2"/>
    </row>
    <row r="3796" spans="2:8">
      <c r="B3796" s="2" t="s">
        <v>4248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4249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4250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4251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4252</v>
      </c>
      <c r="C3800" s="2">
        <v>15</v>
      </c>
      <c r="D3800" s="2" t="s">
        <v>19</v>
      </c>
      <c r="E3800" s="2"/>
      <c r="F3800" s="2"/>
      <c r="G3800" s="2"/>
      <c r="H3800" s="2"/>
    </row>
    <row r="3801" spans="2:8">
      <c r="B3801" s="2" t="s">
        <v>4253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4254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4255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4256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4257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4258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4259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4260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4261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4262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4263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4264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4265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4266</v>
      </c>
      <c r="C3814" s="2">
        <v>17</v>
      </c>
      <c r="D3814" s="2" t="s">
        <v>19</v>
      </c>
      <c r="E3814" s="2"/>
      <c r="F3814" s="2"/>
      <c r="G3814" s="2"/>
      <c r="H3814" s="2"/>
    </row>
    <row r="3815" spans="2:8">
      <c r="B3815" s="2" t="s">
        <v>4267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4268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4269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4270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4271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4272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4273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4274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4275</v>
      </c>
      <c r="C3823" s="2">
        <v>6</v>
      </c>
      <c r="D3823" s="2" t="s">
        <v>19</v>
      </c>
      <c r="E3823" s="2"/>
      <c r="F3823" s="2"/>
      <c r="G3823" s="2"/>
      <c r="H3823" s="2"/>
    </row>
    <row r="3824" spans="2:8">
      <c r="B3824" s="2" t="s">
        <v>4276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4277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4278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4279</v>
      </c>
      <c r="C3827" s="2">
        <v>15</v>
      </c>
      <c r="D3827" s="2" t="s">
        <v>19</v>
      </c>
      <c r="E3827" s="2"/>
      <c r="F3827" s="2"/>
      <c r="G3827" s="2"/>
      <c r="H3827" s="2"/>
    </row>
    <row r="3828" spans="2:8">
      <c r="B3828" s="2" t="s">
        <v>4280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4281</v>
      </c>
      <c r="C3829" s="2">
        <v>14</v>
      </c>
      <c r="D3829" s="2" t="s">
        <v>19</v>
      </c>
      <c r="E3829" s="2"/>
      <c r="F3829" s="2"/>
      <c r="G3829" s="2"/>
      <c r="H3829" s="2"/>
    </row>
    <row r="3830" spans="2:8">
      <c r="B3830" s="2" t="s">
        <v>4282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4283</v>
      </c>
      <c r="C3831" s="2">
        <v>10</v>
      </c>
      <c r="D3831" s="2" t="s">
        <v>19</v>
      </c>
      <c r="E3831" s="2"/>
      <c r="F3831" s="2"/>
      <c r="G3831" s="2"/>
      <c r="H3831" s="2"/>
    </row>
    <row r="3832" spans="2:8">
      <c r="B3832" s="2" t="s">
        <v>4284</v>
      </c>
      <c r="C3832" s="2">
        <v>7</v>
      </c>
      <c r="D3832" s="2" t="s">
        <v>19</v>
      </c>
      <c r="E3832" s="2"/>
      <c r="F3832" s="2"/>
      <c r="G3832" s="2"/>
      <c r="H3832" s="2"/>
    </row>
    <row r="3833" spans="2:8">
      <c r="B3833" s="2" t="s">
        <v>4285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4286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4287</v>
      </c>
      <c r="C3835" s="2">
        <v>15</v>
      </c>
      <c r="D3835" s="2" t="s">
        <v>19</v>
      </c>
      <c r="E3835" s="2"/>
      <c r="F3835" s="2"/>
      <c r="G3835" s="2"/>
      <c r="H3835" s="2"/>
    </row>
    <row r="3836" spans="2:8">
      <c r="B3836" s="2" t="s">
        <v>4288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4289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4290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4291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4292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4293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4294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4295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4296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4297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4298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4299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4300</v>
      </c>
      <c r="C3848" s="2">
        <v>10</v>
      </c>
      <c r="D3848" s="2" t="s">
        <v>19</v>
      </c>
      <c r="E3848" s="2"/>
      <c r="F3848" s="2"/>
      <c r="G3848" s="2"/>
      <c r="H3848" s="2"/>
    </row>
    <row r="3849" spans="2:8">
      <c r="B3849" s="2" t="s">
        <v>4301</v>
      </c>
      <c r="C3849" s="2">
        <v>9</v>
      </c>
      <c r="D3849" s="2" t="s">
        <v>19</v>
      </c>
      <c r="E3849" s="2"/>
      <c r="F3849" s="2"/>
      <c r="G3849" s="2"/>
      <c r="H3849" s="2"/>
    </row>
    <row r="3850" spans="2:8">
      <c r="B3850" s="2" t="s">
        <v>4302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4303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4304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4305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4306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4307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4308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4309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4310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4311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4312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4313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4314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4315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4316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4317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4318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4319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4320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4321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4322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4323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4324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4325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4326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4327</v>
      </c>
      <c r="C3875" s="2">
        <v>22</v>
      </c>
      <c r="D3875" s="2" t="s">
        <v>19</v>
      </c>
      <c r="E3875" s="2"/>
      <c r="F3875" s="2"/>
      <c r="G3875" s="2"/>
      <c r="H3875" s="2"/>
    </row>
    <row r="3876" spans="2:8">
      <c r="B3876" s="2" t="s">
        <v>4328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4329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4330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4331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4332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4333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4334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4335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4336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4337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4338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4339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4340</v>
      </c>
      <c r="C3888" s="2">
        <v>10</v>
      </c>
      <c r="D3888" s="2" t="s">
        <v>527</v>
      </c>
      <c r="E3888" s="2"/>
      <c r="F3888" s="2"/>
      <c r="G3888" s="2"/>
      <c r="H3888" s="2"/>
    </row>
    <row r="3889" spans="2:8">
      <c r="B3889" s="2" t="s">
        <v>4341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4342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4343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4344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4345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4346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4347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4348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4349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4350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4351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4352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4353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4354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4355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4356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4357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4358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4359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4360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4361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4362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4363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4364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4365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4366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4367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4368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4369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4370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4371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4372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4373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4374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4375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4376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4377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4378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4379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4380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4381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4382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4383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4384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4385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4386</v>
      </c>
      <c r="C3934" s="2">
        <v>49</v>
      </c>
      <c r="D3934" s="2" t="s">
        <v>19</v>
      </c>
      <c r="E3934" s="2"/>
      <c r="F3934" s="2"/>
      <c r="G3934" s="2"/>
      <c r="H3934" s="2"/>
    </row>
    <row r="3935" spans="2:8">
      <c r="B3935" s="2" t="s">
        <v>4387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4388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4389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4390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4391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4392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4393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4394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4395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4396</v>
      </c>
      <c r="C3944" s="2">
        <v>16</v>
      </c>
      <c r="D3944" s="2" t="s">
        <v>19</v>
      </c>
      <c r="E3944" s="2"/>
      <c r="F3944" s="2"/>
      <c r="G3944" s="2"/>
      <c r="H3944" s="2"/>
    </row>
    <row r="3945" spans="2:8">
      <c r="B3945" s="2" t="s">
        <v>4397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4398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4399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4400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4401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4402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4403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4404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4405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4406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4407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4408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4409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4410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4411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4412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4413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4414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4415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4416</v>
      </c>
      <c r="C3964" s="2">
        <v>14</v>
      </c>
      <c r="D3964" s="2" t="s">
        <v>19</v>
      </c>
      <c r="E3964" s="2"/>
      <c r="F3964" s="2"/>
      <c r="G3964" s="2"/>
      <c r="H3964" s="2"/>
    </row>
    <row r="3965" spans="2:8">
      <c r="B3965" s="2" t="s">
        <v>4417</v>
      </c>
      <c r="C3965" s="2">
        <v>19</v>
      </c>
      <c r="D3965" s="2" t="s">
        <v>19</v>
      </c>
      <c r="E3965" s="2"/>
      <c r="F3965" s="2"/>
      <c r="G3965" s="2"/>
      <c r="H3965" s="2"/>
    </row>
    <row r="3966" spans="2:8">
      <c r="B3966" s="2" t="s">
        <v>4418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4419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4420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4421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4422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4423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4424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4425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4426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4427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4428</v>
      </c>
      <c r="C3976" s="2">
        <v>16</v>
      </c>
      <c r="D3976" s="2" t="s">
        <v>19</v>
      </c>
      <c r="E3976" s="2"/>
      <c r="F3976" s="2"/>
      <c r="G3976" s="2"/>
      <c r="H3976" s="2"/>
    </row>
    <row r="3977" spans="2:8">
      <c r="B3977" s="2" t="s">
        <v>4429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4430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4431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4432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4433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4434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4435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4436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4437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4438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4439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4440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4441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4442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4443</v>
      </c>
      <c r="C3991" s="2">
        <v>12</v>
      </c>
      <c r="D3991" s="2" t="s">
        <v>19</v>
      </c>
      <c r="E3991" s="2"/>
      <c r="F3991" s="2"/>
      <c r="G3991" s="2"/>
      <c r="H3991" s="2"/>
    </row>
    <row r="3992" spans="2:8">
      <c r="B3992" s="2" t="s">
        <v>4444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4445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4446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4447</v>
      </c>
      <c r="C3995" s="2">
        <v>19</v>
      </c>
      <c r="D3995" s="2" t="s">
        <v>19</v>
      </c>
      <c r="E3995" s="2"/>
      <c r="F3995" s="2"/>
      <c r="G3995" s="2"/>
      <c r="H3995" s="2"/>
    </row>
    <row r="3996" spans="2:8">
      <c r="B3996" s="2" t="s">
        <v>4448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4449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4450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4451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4452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4453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4454</v>
      </c>
      <c r="C4002" s="2">
        <v>16</v>
      </c>
      <c r="D4002" s="2" t="s">
        <v>19</v>
      </c>
      <c r="E4002" s="2"/>
      <c r="F4002" s="2"/>
      <c r="G4002" s="2"/>
      <c r="H4002" s="2"/>
    </row>
    <row r="4003" spans="2:8">
      <c r="B4003" s="2" t="s">
        <v>4455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4456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4457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4458</v>
      </c>
      <c r="C4006" s="2">
        <v>11</v>
      </c>
      <c r="D4006" s="2" t="s">
        <v>19</v>
      </c>
      <c r="E4006" s="2"/>
      <c r="F4006" s="2"/>
      <c r="G4006" s="2"/>
      <c r="H4006" s="2"/>
    </row>
    <row r="4007" spans="2:8">
      <c r="B4007" s="2" t="s">
        <v>4459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4460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4461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4462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4463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4464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4465</v>
      </c>
      <c r="C4013" s="2">
        <v>13</v>
      </c>
      <c r="D4013" s="2" t="s">
        <v>19</v>
      </c>
      <c r="E4013" s="2"/>
      <c r="F4013" s="2"/>
      <c r="G4013" s="2"/>
      <c r="H4013" s="2"/>
    </row>
    <row r="4014" spans="2:8">
      <c r="B4014" s="2" t="s">
        <v>4466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4467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4468</v>
      </c>
      <c r="C4016" s="2">
        <v>14</v>
      </c>
      <c r="D4016" s="2" t="s">
        <v>19</v>
      </c>
      <c r="E4016" s="2"/>
      <c r="F4016" s="2"/>
      <c r="G4016" s="2"/>
      <c r="H4016" s="2"/>
    </row>
    <row r="4017" spans="2:8">
      <c r="B4017" s="2" t="s">
        <v>4469</v>
      </c>
      <c r="C4017" s="2">
        <v>13</v>
      </c>
      <c r="D4017" s="2" t="s">
        <v>19</v>
      </c>
      <c r="E4017" s="2"/>
      <c r="F4017" s="2"/>
      <c r="G4017" s="2"/>
      <c r="H4017" s="2"/>
    </row>
    <row r="4018" spans="2:8">
      <c r="B4018" s="2" t="s">
        <v>4470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4471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4472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4473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4474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4475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4476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4478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4479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4480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4481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4482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4483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4484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4485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4486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4487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4488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4489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4490</v>
      </c>
      <c r="C4038" s="2">
        <v>15</v>
      </c>
      <c r="D4038" s="2" t="s">
        <v>19</v>
      </c>
      <c r="E4038" s="2"/>
      <c r="F4038" s="2"/>
      <c r="G4038" s="2"/>
      <c r="H4038" s="2"/>
    </row>
    <row r="4039" spans="2:8">
      <c r="B4039" s="2" t="s">
        <v>4491</v>
      </c>
      <c r="C4039" s="2">
        <v>14</v>
      </c>
      <c r="D4039" s="2" t="s">
        <v>19</v>
      </c>
      <c r="E4039" s="2"/>
      <c r="F4039" s="2"/>
      <c r="G4039" s="2"/>
      <c r="H4039" s="2"/>
    </row>
    <row r="4040" spans="2:8">
      <c r="B4040" s="2" t="s">
        <v>4492</v>
      </c>
      <c r="C4040" s="2">
        <v>14</v>
      </c>
      <c r="D4040" s="2" t="s">
        <v>19</v>
      </c>
      <c r="E4040" s="2"/>
      <c r="F4040" s="2"/>
      <c r="G4040" s="2"/>
      <c r="H4040" s="2"/>
    </row>
    <row r="4041" spans="2:8">
      <c r="B4041" s="2" t="s">
        <v>4493</v>
      </c>
      <c r="C4041" s="2">
        <v>14</v>
      </c>
      <c r="D4041" s="2" t="s">
        <v>19</v>
      </c>
      <c r="E4041" s="2"/>
      <c r="F4041" s="2"/>
      <c r="G4041" s="2"/>
      <c r="H4041" s="2"/>
    </row>
    <row r="4042" spans="2:8">
      <c r="B4042" s="2" t="s">
        <v>4494</v>
      </c>
      <c r="C4042" s="2">
        <v>12</v>
      </c>
      <c r="D4042" s="2" t="s">
        <v>19</v>
      </c>
      <c r="E4042" s="2"/>
      <c r="F4042" s="2"/>
      <c r="G4042" s="2"/>
      <c r="H4042" s="2"/>
    </row>
    <row r="4043" spans="2:8">
      <c r="B4043" s="2" t="s">
        <v>4495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4496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4497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4498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4499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4500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4501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4502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4503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4504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4505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4506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4507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4508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4509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4510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4511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4512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4513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4514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4515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4516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4517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4518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4519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4520</v>
      </c>
      <c r="C4068" s="2">
        <v>13</v>
      </c>
      <c r="D4068" s="2" t="s">
        <v>19</v>
      </c>
      <c r="E4068" s="2"/>
      <c r="F4068" s="2"/>
      <c r="G4068" s="2"/>
      <c r="H4068" s="2"/>
    </row>
    <row r="4069" spans="2:8">
      <c r="B4069" s="2" t="s">
        <v>4521</v>
      </c>
      <c r="C4069" s="2">
        <v>11</v>
      </c>
      <c r="D4069" s="2" t="s">
        <v>19</v>
      </c>
      <c r="E4069" s="2"/>
      <c r="F4069" s="2"/>
      <c r="G4069" s="2"/>
      <c r="H4069" s="2"/>
    </row>
    <row r="4070" spans="2:8">
      <c r="B4070" s="2" t="s">
        <v>4522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4523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4524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4525</v>
      </c>
      <c r="C4073" s="2">
        <v>12</v>
      </c>
      <c r="D4073" s="2" t="s">
        <v>19</v>
      </c>
      <c r="E4073" s="2"/>
      <c r="F4073" s="2"/>
      <c r="G4073" s="2"/>
      <c r="H4073" s="2"/>
    </row>
    <row r="4074" spans="2:8">
      <c r="B4074" s="2" t="s">
        <v>4526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4527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4528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4529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4530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4531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4532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4533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4534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4535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4536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4537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4538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4539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4540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4541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4542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4543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4544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4545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4546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4547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4548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4549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4550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4551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4552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4553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4554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4555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4556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4557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4558</v>
      </c>
      <c r="C4106" s="2">
        <v>15</v>
      </c>
      <c r="D4106" s="2" t="s">
        <v>19</v>
      </c>
      <c r="E4106" s="2"/>
      <c r="F4106" s="2"/>
      <c r="G4106" s="2"/>
      <c r="H4106" s="2"/>
    </row>
    <row r="4107" spans="2:8">
      <c r="B4107" s="2" t="s">
        <v>4559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4560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4561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4562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4563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4564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4566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4567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4568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4569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4570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4571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4572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4573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4574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4575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4576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4577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4578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4579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4580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4581</v>
      </c>
      <c r="C4129" s="2">
        <v>59</v>
      </c>
      <c r="D4129" s="2" t="s">
        <v>19</v>
      </c>
      <c r="E4129" s="2"/>
      <c r="F4129" s="2"/>
      <c r="G4129" s="2"/>
      <c r="H4129" s="2"/>
    </row>
    <row r="4130" spans="2:8">
      <c r="B4130" s="2" t="s">
        <v>4582</v>
      </c>
      <c r="C4130" s="2">
        <v>70</v>
      </c>
      <c r="D4130" s="2" t="s">
        <v>19</v>
      </c>
      <c r="E4130" s="2"/>
      <c r="F4130" s="2"/>
      <c r="G4130" s="2"/>
      <c r="H4130" s="2"/>
    </row>
    <row r="4131" spans="2:8">
      <c r="B4131" s="2" t="s">
        <v>4583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4584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4585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4586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4587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4588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4589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4590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4591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4592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4593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4594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4596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4597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4598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4599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4600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4601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4602</v>
      </c>
      <c r="C4150" s="2">
        <v>11</v>
      </c>
      <c r="D4150" s="2" t="s">
        <v>19</v>
      </c>
      <c r="E4150" s="2"/>
      <c r="F4150" s="2"/>
      <c r="G4150" s="2"/>
      <c r="H4150" s="2"/>
    </row>
    <row r="4151" spans="2:8">
      <c r="B4151" s="2" t="s">
        <v>4603</v>
      </c>
      <c r="C4151" s="2">
        <v>12</v>
      </c>
      <c r="D4151" s="2" t="s">
        <v>19</v>
      </c>
      <c r="E4151" s="2"/>
      <c r="F4151" s="2"/>
      <c r="G4151" s="2"/>
      <c r="H4151" s="2"/>
    </row>
    <row r="4152" spans="2:8">
      <c r="B4152" s="2" t="s">
        <v>4604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4605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4606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4607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4608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4609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4610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4611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4612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4613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4614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4615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4616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4617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4618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4619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4620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4621</v>
      </c>
      <c r="C4169" s="2">
        <v>14</v>
      </c>
      <c r="D4169" s="2" t="s">
        <v>19</v>
      </c>
      <c r="E4169" s="2"/>
      <c r="F4169" s="2"/>
      <c r="G4169" s="2"/>
      <c r="H4169" s="2"/>
    </row>
    <row r="4170" spans="2:8">
      <c r="B4170" s="2" t="s">
        <v>4622</v>
      </c>
      <c r="C4170" s="2">
        <v>5</v>
      </c>
      <c r="D4170" s="2" t="s">
        <v>19</v>
      </c>
      <c r="E4170" s="2"/>
      <c r="F4170" s="2"/>
      <c r="G4170" s="2"/>
      <c r="H4170" s="2"/>
    </row>
    <row r="4171" spans="2:8">
      <c r="B4171" s="2" t="s">
        <v>4623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4624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4625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4626</v>
      </c>
      <c r="C4174" s="2">
        <v>12</v>
      </c>
      <c r="D4174" s="2" t="s">
        <v>19</v>
      </c>
      <c r="E4174" s="2"/>
      <c r="F4174" s="2"/>
      <c r="G4174" s="2"/>
      <c r="H4174" s="2"/>
    </row>
    <row r="4175" spans="2:8">
      <c r="B4175" s="2" t="s">
        <v>4627</v>
      </c>
      <c r="C4175" s="2">
        <v>10</v>
      </c>
      <c r="D4175" s="2" t="s">
        <v>19</v>
      </c>
      <c r="E4175" s="2"/>
      <c r="F4175" s="2"/>
      <c r="G4175" s="2"/>
      <c r="H4175" s="2"/>
    </row>
    <row r="4176" spans="2:8">
      <c r="B4176" s="2" t="s">
        <v>4628</v>
      </c>
      <c r="C4176" s="2">
        <v>14</v>
      </c>
      <c r="D4176" s="2" t="s">
        <v>19</v>
      </c>
      <c r="E4176" s="2"/>
      <c r="F4176" s="2"/>
      <c r="G4176" s="2"/>
      <c r="H4176" s="2"/>
    </row>
    <row r="4177" spans="2:8">
      <c r="B4177" s="2" t="s">
        <v>4629</v>
      </c>
      <c r="C4177" s="2">
        <v>10</v>
      </c>
      <c r="D4177" s="2" t="s">
        <v>19</v>
      </c>
      <c r="E4177" s="2"/>
      <c r="F4177" s="2"/>
      <c r="G4177" s="2"/>
      <c r="H4177" s="2"/>
    </row>
    <row r="4178" spans="2:8">
      <c r="B4178" s="2" t="s">
        <v>4630</v>
      </c>
      <c r="C4178" s="2">
        <v>12</v>
      </c>
      <c r="D4178" s="2" t="s">
        <v>19</v>
      </c>
      <c r="E4178" s="2"/>
      <c r="F4178" s="2"/>
      <c r="G4178" s="2"/>
      <c r="H4178" s="2"/>
    </row>
    <row r="4179" spans="2:8">
      <c r="B4179" s="2" t="s">
        <v>4631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4632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4633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4634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4635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4636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4637</v>
      </c>
      <c r="C4185" s="2">
        <v>17</v>
      </c>
      <c r="D4185" s="2" t="s">
        <v>19</v>
      </c>
      <c r="E4185" s="2"/>
      <c r="F4185" s="2"/>
      <c r="G4185" s="2"/>
      <c r="H4185" s="2"/>
    </row>
    <row r="4186" spans="2:8">
      <c r="B4186" s="2" t="s">
        <v>4638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4639</v>
      </c>
      <c r="C4187" s="2">
        <v>14</v>
      </c>
      <c r="D4187" s="2" t="s">
        <v>19</v>
      </c>
      <c r="E4187" s="2"/>
      <c r="F4187" s="2"/>
      <c r="G4187" s="2"/>
      <c r="H4187" s="2"/>
    </row>
    <row r="4188" spans="2:8">
      <c r="B4188" s="2" t="s">
        <v>4640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4641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4642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4643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4644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4645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4646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7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9</v>
      </c>
      <c r="D4196" s="2" t="s">
        <v>19</v>
      </c>
      <c r="E4196" s="2"/>
      <c r="F4196" s="2"/>
      <c r="G4196" s="2"/>
      <c r="H4196" s="2"/>
    </row>
    <row r="4197" spans="2:8">
      <c r="B4197" s="2" t="s">
        <v>4649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4650</v>
      </c>
      <c r="C4198" s="2">
        <v>15</v>
      </c>
      <c r="D4198" s="2" t="s">
        <v>19</v>
      </c>
      <c r="E4198" s="2"/>
      <c r="F4198" s="2"/>
      <c r="G4198" s="2"/>
      <c r="H4198" s="2"/>
    </row>
    <row r="4199" spans="2:8">
      <c r="B4199" s="2" t="s">
        <v>4651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4652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4653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4654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4655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4656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4657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4658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4659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4660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4661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4662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4663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4664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4665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4666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4667</v>
      </c>
      <c r="C4215" s="2">
        <v>14</v>
      </c>
      <c r="D4215" s="2" t="s">
        <v>19</v>
      </c>
      <c r="E4215" s="2"/>
      <c r="F4215" s="2"/>
      <c r="G4215" s="2"/>
      <c r="H4215" s="2"/>
    </row>
    <row r="4216" spans="2:8">
      <c r="B4216" s="2" t="s">
        <v>4668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4669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4670</v>
      </c>
      <c r="C4218" s="2">
        <v>13</v>
      </c>
      <c r="D4218" s="2" t="s">
        <v>19</v>
      </c>
      <c r="E4218" s="2"/>
      <c r="F4218" s="2"/>
      <c r="G4218" s="2"/>
      <c r="H4218" s="2"/>
    </row>
    <row r="4219" spans="2:8">
      <c r="B4219" s="2" t="s">
        <v>4671</v>
      </c>
      <c r="C4219" s="2">
        <v>13</v>
      </c>
      <c r="D4219" s="2" t="s">
        <v>19</v>
      </c>
      <c r="E4219" s="2"/>
      <c r="F4219" s="2"/>
      <c r="G4219" s="2"/>
      <c r="H4219" s="2"/>
    </row>
    <row r="4220" spans="2:8">
      <c r="B4220" s="2" t="s">
        <v>4672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4673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4674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4675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4676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4677</v>
      </c>
      <c r="C4225" s="2">
        <v>47</v>
      </c>
      <c r="D4225" s="2" t="s">
        <v>19</v>
      </c>
      <c r="E4225" s="2"/>
      <c r="F4225" s="2"/>
      <c r="G4225" s="2"/>
      <c r="H4225" s="2"/>
    </row>
    <row r="4226" spans="2:8">
      <c r="B4226" s="2" t="s">
        <v>4678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4679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4680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4681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4682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4683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4684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4685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4686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4687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4688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4689</v>
      </c>
      <c r="C4237" s="2">
        <v>16</v>
      </c>
      <c r="D4237" s="2" t="s">
        <v>19</v>
      </c>
      <c r="E4237" s="2"/>
      <c r="F4237" s="2"/>
      <c r="G4237" s="2"/>
      <c r="H4237" s="2"/>
    </row>
    <row r="4238" spans="2:8">
      <c r="B4238" s="2" t="s">
        <v>4690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4691</v>
      </c>
      <c r="C4239" s="2">
        <v>16</v>
      </c>
      <c r="D4239" s="2" t="s">
        <v>19</v>
      </c>
      <c r="E4239" s="2"/>
      <c r="F4239" s="2"/>
      <c r="G4239" s="2"/>
      <c r="H4239" s="2"/>
    </row>
    <row r="4240" spans="2:8">
      <c r="B4240" s="2" t="s">
        <v>4692</v>
      </c>
      <c r="C4240" s="2">
        <v>17</v>
      </c>
      <c r="D4240" s="2" t="s">
        <v>19</v>
      </c>
      <c r="E4240" s="2"/>
      <c r="F4240" s="2"/>
      <c r="G4240" s="2"/>
      <c r="H4240" s="2"/>
    </row>
    <row r="4241" spans="2:8">
      <c r="B4241" s="2" t="s">
        <v>4693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4694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4695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4696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4697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4698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4699</v>
      </c>
      <c r="C4247" s="2">
        <v>14</v>
      </c>
      <c r="D4247" s="2" t="s">
        <v>19</v>
      </c>
      <c r="E4247" s="2"/>
      <c r="F4247" s="2"/>
      <c r="G4247" s="2"/>
      <c r="H4247" s="2"/>
    </row>
    <row r="4248" spans="2:8">
      <c r="B4248" s="2" t="s">
        <v>4700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4701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4702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4703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4704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4705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4706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4707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4708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4709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4710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4711</v>
      </c>
      <c r="C4259" s="2">
        <v>15</v>
      </c>
      <c r="D4259" s="2" t="s">
        <v>19</v>
      </c>
      <c r="E4259" s="2"/>
      <c r="F4259" s="2"/>
      <c r="G4259" s="2"/>
      <c r="H4259" s="2"/>
    </row>
    <row r="4260" spans="2:8">
      <c r="B4260" s="2" t="s">
        <v>4712</v>
      </c>
      <c r="C4260" s="2">
        <v>14</v>
      </c>
      <c r="D4260" s="2" t="s">
        <v>19</v>
      </c>
      <c r="E4260" s="2"/>
      <c r="F4260" s="2"/>
      <c r="G4260" s="2"/>
      <c r="H4260" s="2"/>
    </row>
    <row r="4261" spans="2:8">
      <c r="B4261" s="2" t="s">
        <v>4713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4714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4715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4716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4717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4718</v>
      </c>
      <c r="C4266" s="2">
        <v>16</v>
      </c>
      <c r="D4266" s="2" t="s">
        <v>19</v>
      </c>
      <c r="E4266" s="2"/>
      <c r="F4266" s="2"/>
      <c r="G4266" s="2"/>
      <c r="H4266" s="2"/>
    </row>
    <row r="4267" spans="2:8">
      <c r="B4267" s="2" t="s">
        <v>4719</v>
      </c>
      <c r="C4267" s="2">
        <v>13</v>
      </c>
      <c r="D4267" s="2" t="s">
        <v>19</v>
      </c>
      <c r="E4267" s="2"/>
      <c r="F4267" s="2"/>
      <c r="G4267" s="2"/>
      <c r="H4267" s="2"/>
    </row>
    <row r="4268" spans="2:8">
      <c r="B4268" s="2" t="s">
        <v>4720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4721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4722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4723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4724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4725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4726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4727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4728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4729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4730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4731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4732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4733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4734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4735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4736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4737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4738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4739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4740</v>
      </c>
      <c r="C4288" s="2">
        <v>17</v>
      </c>
      <c r="D4288" s="2" t="s">
        <v>19</v>
      </c>
      <c r="E4288" s="2"/>
      <c r="F4288" s="2"/>
      <c r="G4288" s="2"/>
      <c r="H4288" s="2"/>
    </row>
    <row r="4289" spans="2:8">
      <c r="B4289" s="2" t="s">
        <v>4741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4742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4743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4744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4745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4746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4747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4748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4749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4750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4751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4752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4753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4754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4755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4756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4757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4758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4759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4760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4761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4762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4763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4764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4765</v>
      </c>
      <c r="C4313" s="2">
        <v>38</v>
      </c>
      <c r="D4313" s="2" t="s">
        <v>19</v>
      </c>
      <c r="E4313" s="2"/>
      <c r="F4313" s="2"/>
      <c r="G4313" s="2"/>
      <c r="H4313" s="2"/>
    </row>
    <row r="4314" spans="2:8">
      <c r="B4314" s="2" t="s">
        <v>4766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4767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4768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4769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4770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4771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4772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4773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4774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4775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4776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4777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4778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4779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4780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4781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4782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4783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4784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4785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4786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4787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4788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4789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4790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4791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4792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4793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4794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4795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4796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4797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4798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4799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4800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4801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4802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4803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4804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4805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4806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4807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4808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4809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4810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4811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4812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4813</v>
      </c>
      <c r="C4361" s="2">
        <v>15</v>
      </c>
      <c r="D4361" s="2" t="s">
        <v>19</v>
      </c>
      <c r="E4361" s="2"/>
      <c r="F4361" s="2"/>
      <c r="G4361" s="2"/>
      <c r="H4361" s="2"/>
    </row>
    <row r="4362" spans="2:8">
      <c r="B4362" s="2" t="s">
        <v>4814</v>
      </c>
      <c r="C4362" s="2">
        <v>12</v>
      </c>
      <c r="D4362" s="2" t="s">
        <v>19</v>
      </c>
      <c r="E4362" s="2"/>
      <c r="F4362" s="2"/>
      <c r="G4362" s="2"/>
      <c r="H4362" s="2"/>
    </row>
    <row r="4363" spans="2:8">
      <c r="B4363" s="2" t="s">
        <v>4815</v>
      </c>
      <c r="C4363" s="2">
        <v>10</v>
      </c>
      <c r="D4363" s="2" t="s">
        <v>19</v>
      </c>
      <c r="E4363" s="2"/>
      <c r="F4363" s="2"/>
      <c r="G4363" s="2"/>
      <c r="H4363" s="2"/>
    </row>
    <row r="4364" spans="2:8">
      <c r="B4364" s="2" t="s">
        <v>4816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4817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4818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4819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4820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4821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4822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4823</v>
      </c>
      <c r="C4371" s="2">
        <v>14</v>
      </c>
      <c r="D4371" s="2" t="s">
        <v>19</v>
      </c>
      <c r="E4371" s="2"/>
      <c r="F4371" s="2"/>
      <c r="G4371" s="2"/>
      <c r="H4371" s="2"/>
    </row>
    <row r="4372" spans="2:8">
      <c r="B4372" s="2" t="s">
        <v>4824</v>
      </c>
      <c r="C4372" s="2">
        <v>10</v>
      </c>
      <c r="D4372" s="2" t="s">
        <v>19</v>
      </c>
      <c r="E4372" s="2"/>
      <c r="F4372" s="2"/>
      <c r="G4372" s="2"/>
      <c r="H4372" s="2"/>
    </row>
    <row r="4373" spans="2:8">
      <c r="B4373" s="2" t="s">
        <v>4825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4826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4827</v>
      </c>
      <c r="C4375" s="2">
        <v>15</v>
      </c>
      <c r="D4375" s="2" t="s">
        <v>19</v>
      </c>
      <c r="E4375" s="2"/>
      <c r="F4375" s="2"/>
      <c r="G4375" s="2"/>
      <c r="H4375" s="2"/>
    </row>
    <row r="4376" spans="2:8">
      <c r="B4376" s="2" t="s">
        <v>4828</v>
      </c>
      <c r="C4376" s="2">
        <v>13</v>
      </c>
      <c r="D4376" s="2" t="s">
        <v>19</v>
      </c>
      <c r="E4376" s="2"/>
      <c r="F4376" s="2"/>
      <c r="G4376" s="2"/>
      <c r="H4376" s="2"/>
    </row>
    <row r="4377" spans="2:8">
      <c r="B4377" s="2" t="s">
        <v>4829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4830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4831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4832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4833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4834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4835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4836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4837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4838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4839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4840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4841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4842</v>
      </c>
      <c r="C4390" s="2">
        <v>17</v>
      </c>
      <c r="D4390" s="2" t="s">
        <v>19</v>
      </c>
      <c r="E4390" s="2"/>
      <c r="F4390" s="2"/>
      <c r="G4390" s="2"/>
      <c r="H4390" s="2"/>
    </row>
    <row r="4391" spans="2:8">
      <c r="B4391" s="2" t="s">
        <v>4843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4844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4845</v>
      </c>
      <c r="C4393" s="2">
        <v>17</v>
      </c>
      <c r="D4393" s="2" t="s">
        <v>19</v>
      </c>
      <c r="E4393" s="2"/>
      <c r="F4393" s="2"/>
      <c r="G4393" s="2"/>
      <c r="H4393" s="2"/>
    </row>
    <row r="4394" spans="2:8">
      <c r="B4394" s="2" t="s">
        <v>4846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4847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4848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4849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4850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4851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4852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4853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4854</v>
      </c>
      <c r="C4402" s="2">
        <v>14</v>
      </c>
      <c r="D4402" s="2" t="s">
        <v>19</v>
      </c>
      <c r="E4402" s="2"/>
      <c r="F4402" s="2"/>
      <c r="G4402" s="2"/>
      <c r="H4402" s="2"/>
    </row>
    <row r="4403" spans="2:8">
      <c r="B4403" s="2" t="s">
        <v>4855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4856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4857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4858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4859</v>
      </c>
      <c r="C4407" s="2">
        <v>18</v>
      </c>
      <c r="D4407" s="2" t="s">
        <v>19</v>
      </c>
      <c r="E4407" s="2"/>
      <c r="F4407" s="2"/>
      <c r="G4407" s="2"/>
      <c r="H4407" s="2"/>
    </row>
    <row r="4408" spans="2:8">
      <c r="B4408" s="2" t="s">
        <v>4860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4861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4862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4863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4864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4865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4866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4867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4868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4869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4870</v>
      </c>
      <c r="C4418" s="2">
        <v>15</v>
      </c>
      <c r="D4418" s="2" t="s">
        <v>19</v>
      </c>
      <c r="E4418" s="2"/>
      <c r="F4418" s="2"/>
      <c r="G4418" s="2"/>
      <c r="H4418" s="2"/>
    </row>
    <row r="4419" spans="2:8">
      <c r="B4419" s="2" t="s">
        <v>4871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4872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4873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4874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4875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4876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4877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4878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4879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4880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4881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4882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4883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4884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4885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4886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4887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4888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4889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4890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4891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4892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4893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4894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4895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4896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4897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4898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4899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4900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4901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4902</v>
      </c>
      <c r="C4450" s="2">
        <v>17</v>
      </c>
      <c r="D4450" s="2" t="s">
        <v>19</v>
      </c>
      <c r="E4450" s="2"/>
      <c r="F4450" s="2"/>
      <c r="G4450" s="2"/>
      <c r="H4450" s="2"/>
    </row>
    <row r="4451" spans="2:8">
      <c r="B4451" s="2" t="s">
        <v>4903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4904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4905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4906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4907</v>
      </c>
      <c r="C4455" s="2">
        <v>14</v>
      </c>
      <c r="D4455" s="2" t="s">
        <v>19</v>
      </c>
      <c r="E4455" s="2"/>
      <c r="F4455" s="2"/>
      <c r="G4455" s="2"/>
      <c r="H4455" s="2"/>
    </row>
    <row r="4456" spans="2:8">
      <c r="B4456" s="2" t="s">
        <v>4908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4909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4910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4911</v>
      </c>
      <c r="C4459" s="2">
        <v>15</v>
      </c>
      <c r="D4459" s="2" t="s">
        <v>19</v>
      </c>
      <c r="E4459" s="2"/>
      <c r="F4459" s="2"/>
      <c r="G4459" s="2"/>
      <c r="H4459" s="2"/>
    </row>
    <row r="4460" spans="2:8">
      <c r="B4460" s="2" t="s">
        <v>4912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4913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4914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4915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4916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4917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4918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4919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4920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4921</v>
      </c>
      <c r="C4469" s="2">
        <v>17</v>
      </c>
      <c r="D4469" s="2" t="s">
        <v>19</v>
      </c>
      <c r="E4469" s="2"/>
      <c r="F4469" s="2"/>
      <c r="G4469" s="2"/>
      <c r="H4469" s="2"/>
    </row>
    <row r="4470" spans="2:8">
      <c r="B4470" s="2" t="s">
        <v>4922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4923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4924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4925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4926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4927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4928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4929</v>
      </c>
      <c r="C4477" s="2">
        <v>10</v>
      </c>
      <c r="D4477" s="2" t="s">
        <v>19</v>
      </c>
      <c r="E4477" s="2"/>
      <c r="F4477" s="2"/>
      <c r="G4477" s="2"/>
      <c r="H4477" s="2"/>
    </row>
    <row r="4478" spans="2:8">
      <c r="B4478" s="2" t="s">
        <v>4930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4933</v>
      </c>
      <c r="C4481" s="2">
        <v>17</v>
      </c>
      <c r="D4481" s="2" t="s">
        <v>19</v>
      </c>
      <c r="E4481" s="2"/>
      <c r="F4481" s="2"/>
      <c r="G4481" s="2"/>
      <c r="H4481" s="2"/>
    </row>
    <row r="4482" spans="2:8">
      <c r="B4482" s="2" t="s">
        <v>4934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4935</v>
      </c>
      <c r="C4483" s="2">
        <v>15</v>
      </c>
      <c r="D4483" s="2" t="s">
        <v>19</v>
      </c>
      <c r="E4483" s="2"/>
      <c r="F4483" s="2"/>
      <c r="G4483" s="2"/>
      <c r="H4483" s="2"/>
    </row>
    <row r="4484" spans="2:8">
      <c r="B4484" s="2" t="s">
        <v>4936</v>
      </c>
      <c r="C4484" s="2">
        <v>14</v>
      </c>
      <c r="D4484" s="2" t="s">
        <v>19</v>
      </c>
      <c r="E4484" s="2"/>
      <c r="F4484" s="2"/>
      <c r="G4484" s="2"/>
      <c r="H4484" s="2"/>
    </row>
    <row r="4485" spans="2:8">
      <c r="B4485" s="2" t="s">
        <v>4937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4938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4939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4940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4941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13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40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4946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4947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4948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4949</v>
      </c>
      <c r="C4497" s="2">
        <v>15</v>
      </c>
      <c r="D4497" s="2" t="s">
        <v>19</v>
      </c>
      <c r="E4497" s="2"/>
      <c r="F4497" s="2"/>
      <c r="G4497" s="2"/>
      <c r="H4497" s="2"/>
    </row>
    <row r="4498" spans="2:8">
      <c r="B4498" s="2" t="s">
        <v>4950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4951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4952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4953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4954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4955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4956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4957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4958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4959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4960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4961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4962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4963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4964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4965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4966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4967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4968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4969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4970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4971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4972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4973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4974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4975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4976</v>
      </c>
      <c r="C4524" s="2">
        <v>37</v>
      </c>
      <c r="D4524" s="2" t="s">
        <v>19</v>
      </c>
      <c r="E4524" s="2"/>
      <c r="F4524" s="2"/>
      <c r="G4524" s="2"/>
      <c r="H4524" s="2"/>
    </row>
    <row r="4525" spans="2:8">
      <c r="B4525" s="2" t="s">
        <v>4977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4978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4979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4980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4981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4982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4983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4984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4985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4986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4987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4988</v>
      </c>
      <c r="C4536" s="2">
        <v>13</v>
      </c>
      <c r="D4536" s="2" t="s">
        <v>19</v>
      </c>
      <c r="E4536" s="2"/>
      <c r="F4536" s="2"/>
      <c r="G4536" s="2"/>
      <c r="H4536" s="2"/>
    </row>
    <row r="4537" spans="2:8">
      <c r="B4537" s="2" t="s">
        <v>4989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4990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4991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4992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4993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4994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4995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4996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4997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4998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4999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5000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5001</v>
      </c>
      <c r="C4549" s="2">
        <v>48</v>
      </c>
      <c r="D4549" s="2" t="s">
        <v>19</v>
      </c>
      <c r="E4549" s="2"/>
      <c r="F4549" s="2"/>
      <c r="G4549" s="2"/>
      <c r="H4549" s="2"/>
    </row>
    <row r="4550" spans="2:8">
      <c r="B4550" s="2" t="s">
        <v>5002</v>
      </c>
      <c r="C4550" s="2">
        <v>61</v>
      </c>
      <c r="D4550" s="2" t="s">
        <v>19</v>
      </c>
      <c r="E4550" s="2"/>
      <c r="F4550" s="2"/>
      <c r="G4550" s="2"/>
      <c r="H4550" s="2"/>
    </row>
    <row r="4551" spans="2:8">
      <c r="B4551" s="2" t="s">
        <v>5003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5004</v>
      </c>
      <c r="C4552" s="2">
        <v>21</v>
      </c>
      <c r="D4552" s="2" t="s">
        <v>19</v>
      </c>
      <c r="E4552" s="2"/>
      <c r="F4552" s="2"/>
      <c r="G4552" s="2"/>
      <c r="H4552" s="2"/>
    </row>
    <row r="4553" spans="2:8">
      <c r="B4553" s="2" t="s">
        <v>5005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5006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5007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5008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5009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5010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5011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5012</v>
      </c>
      <c r="C4560" s="2">
        <v>12</v>
      </c>
      <c r="D4560" s="2" t="s">
        <v>19</v>
      </c>
      <c r="E4560" s="2"/>
      <c r="F4560" s="2"/>
      <c r="G4560" s="2"/>
      <c r="H4560" s="2"/>
    </row>
    <row r="4561" spans="2:8">
      <c r="B4561" s="2" t="s">
        <v>5013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5014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5015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5016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5017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5018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5019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5020</v>
      </c>
      <c r="C4568" s="2">
        <v>18</v>
      </c>
      <c r="D4568" s="2" t="s">
        <v>19</v>
      </c>
      <c r="E4568" s="2"/>
      <c r="F4568" s="2"/>
      <c r="G4568" s="2"/>
      <c r="H4568" s="2"/>
    </row>
    <row r="4569" spans="2:8">
      <c r="B4569" s="2" t="s">
        <v>5021</v>
      </c>
      <c r="C4569" s="2">
        <v>14</v>
      </c>
      <c r="D4569" s="2" t="s">
        <v>19</v>
      </c>
      <c r="E4569" s="2"/>
      <c r="F4569" s="2"/>
      <c r="G4569" s="2"/>
      <c r="H4569" s="2"/>
    </row>
    <row r="4570" spans="2:8">
      <c r="B4570" s="2" t="s">
        <v>5022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5023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5024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5025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5026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5027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5028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5029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5030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5031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5032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5033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5034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5035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5036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5037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5038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5039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5040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5041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5042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5043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5044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5045</v>
      </c>
      <c r="C4593" s="2">
        <v>14</v>
      </c>
      <c r="D4593" s="2" t="s">
        <v>19</v>
      </c>
      <c r="E4593" s="2"/>
      <c r="F4593" s="2"/>
      <c r="G4593" s="2"/>
      <c r="H4593" s="2"/>
    </row>
    <row r="4594" spans="2:8">
      <c r="B4594" s="2" t="s">
        <v>5046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5047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5048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5049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5050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5051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5052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5053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5054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5055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5056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5057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5058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5059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5060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5061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5062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5063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5064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5065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5066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5067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5068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5069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5070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5071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5072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5073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5074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5075</v>
      </c>
      <c r="C4623" s="2">
        <v>46</v>
      </c>
      <c r="D4623" s="2" t="s">
        <v>19</v>
      </c>
      <c r="E4623" s="2"/>
      <c r="F4623" s="2"/>
      <c r="G4623" s="2"/>
      <c r="H4623" s="2"/>
    </row>
    <row r="4624" spans="2:8">
      <c r="B4624" s="2" t="s">
        <v>5076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5077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5078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5079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5080</v>
      </c>
      <c r="C4628" s="2">
        <v>38</v>
      </c>
      <c r="D4628" s="2" t="s">
        <v>19</v>
      </c>
      <c r="E4628" s="2"/>
      <c r="F4628" s="2"/>
      <c r="G4628" s="2"/>
      <c r="H4628" s="2"/>
    </row>
    <row r="4629" spans="2:8">
      <c r="B4629" s="2" t="s">
        <v>5081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5082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5083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5084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5085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5086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5087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5088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5089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5090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5091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5092</v>
      </c>
      <c r="C4640" s="2">
        <v>15</v>
      </c>
      <c r="D4640" s="2" t="s">
        <v>19</v>
      </c>
      <c r="E4640" s="2"/>
      <c r="F4640" s="2"/>
      <c r="G4640" s="2"/>
      <c r="H4640" s="2"/>
    </row>
    <row r="4641" spans="2:8">
      <c r="B4641" s="2" t="s">
        <v>5093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5094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5095</v>
      </c>
      <c r="C4643" s="2">
        <v>12</v>
      </c>
      <c r="D4643" s="2" t="s">
        <v>19</v>
      </c>
      <c r="E4643" s="2"/>
      <c r="F4643" s="2"/>
      <c r="G4643" s="2"/>
      <c r="H4643" s="2"/>
    </row>
    <row r="4644" spans="2:8">
      <c r="B4644" s="2" t="s">
        <v>5096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5097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5098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5099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5100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5101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5103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5106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5107</v>
      </c>
      <c r="C4655" s="2">
        <v>13</v>
      </c>
      <c r="D4655" s="2" t="s">
        <v>19</v>
      </c>
      <c r="E4655" s="2"/>
      <c r="F4655" s="2"/>
      <c r="G4655" s="2"/>
      <c r="H4655" s="2"/>
    </row>
    <row r="4656" spans="2:8">
      <c r="B4656" s="2" t="s">
        <v>5108</v>
      </c>
      <c r="C4656" s="2">
        <v>12</v>
      </c>
      <c r="D4656" s="2" t="s">
        <v>19</v>
      </c>
      <c r="E4656" s="2"/>
      <c r="F4656" s="2"/>
      <c r="G4656" s="2"/>
      <c r="H4656" s="2"/>
    </row>
    <row r="4657" spans="2:8">
      <c r="B4657" s="2" t="s">
        <v>5109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5110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5111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5112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5113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5114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5115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5116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5117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5118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5119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5120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5121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5122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5123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5124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5125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5126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5127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5128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5129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5130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5131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5132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5133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5134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5135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5136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5137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5138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5139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5140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5141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5142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5143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5144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5145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5146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5147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5148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5149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5150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5151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5152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5153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5154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5155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5156</v>
      </c>
      <c r="C4704" s="2">
        <v>13</v>
      </c>
      <c r="D4704" s="2" t="s">
        <v>19</v>
      </c>
      <c r="E4704" s="2"/>
      <c r="F4704" s="2"/>
      <c r="G4704" s="2"/>
      <c r="H4704" s="2"/>
    </row>
    <row r="4705" spans="2:8">
      <c r="B4705" s="2" t="s">
        <v>5157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5158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5159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5160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5161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5162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5163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5164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5165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13</v>
      </c>
      <c r="D4715" s="2" t="s">
        <v>19</v>
      </c>
      <c r="E4715" s="2"/>
      <c r="F4715" s="2"/>
      <c r="G4715" s="2"/>
      <c r="H4715" s="2"/>
    </row>
    <row r="4716" spans="2:8">
      <c r="B4716" s="2" t="s">
        <v>5168</v>
      </c>
      <c r="C4716" s="2">
        <v>14</v>
      </c>
      <c r="D4716" s="2" t="s">
        <v>19</v>
      </c>
      <c r="E4716" s="2"/>
      <c r="F4716" s="2"/>
      <c r="G4716" s="2"/>
      <c r="H4716" s="2"/>
    </row>
    <row r="4717" spans="2:8">
      <c r="B4717" s="2" t="s">
        <v>5169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5170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5171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5172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5173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5174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5175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5176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5177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5178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5179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5180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5181</v>
      </c>
      <c r="C4729" s="2">
        <v>14</v>
      </c>
      <c r="D4729" s="2" t="s">
        <v>19</v>
      </c>
      <c r="E4729" s="2"/>
      <c r="F4729" s="2"/>
      <c r="G4729" s="2"/>
      <c r="H4729" s="2"/>
    </row>
    <row r="4730" spans="2:8">
      <c r="B4730" s="2" t="s">
        <v>5182</v>
      </c>
      <c r="C4730" s="2">
        <v>14</v>
      </c>
      <c r="D4730" s="2" t="s">
        <v>19</v>
      </c>
      <c r="E4730" s="2"/>
      <c r="F4730" s="2"/>
      <c r="G4730" s="2"/>
      <c r="H4730" s="2"/>
    </row>
    <row r="4731" spans="2:8">
      <c r="B4731" s="2" t="s">
        <v>5183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5184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5185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5186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5187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5188</v>
      </c>
      <c r="C4736" s="2">
        <v>13</v>
      </c>
      <c r="D4736" s="2" t="s">
        <v>19</v>
      </c>
      <c r="E4736" s="2"/>
      <c r="F4736" s="2"/>
      <c r="G4736" s="2"/>
      <c r="H4736" s="2"/>
    </row>
    <row r="4737" spans="2:8">
      <c r="B4737" s="2" t="s">
        <v>5189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5190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5191</v>
      </c>
      <c r="C4739" s="2">
        <v>18</v>
      </c>
      <c r="D4739" s="2" t="s">
        <v>19</v>
      </c>
      <c r="E4739" s="2"/>
      <c r="F4739" s="2"/>
      <c r="G4739" s="2"/>
      <c r="H4739" s="2"/>
    </row>
    <row r="4740" spans="2:8">
      <c r="B4740" s="2" t="s">
        <v>5192</v>
      </c>
      <c r="C4740" s="2">
        <v>10</v>
      </c>
      <c r="D4740" s="2" t="s">
        <v>19</v>
      </c>
      <c r="E4740" s="2"/>
      <c r="F4740" s="2"/>
      <c r="G4740" s="2"/>
      <c r="H4740" s="2"/>
    </row>
    <row r="4741" spans="2:8">
      <c r="B4741" s="2" t="s">
        <v>5193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5194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5195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5196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5197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5198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5199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5200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5201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5202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5203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5204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5205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5206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5207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5208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5209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5210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5211</v>
      </c>
      <c r="C4759" s="2">
        <v>15</v>
      </c>
      <c r="D4759" s="2" t="s">
        <v>19</v>
      </c>
      <c r="E4759" s="2"/>
      <c r="F4759" s="2"/>
      <c r="G4759" s="2"/>
      <c r="H4759" s="2"/>
    </row>
    <row r="4760" spans="2:8">
      <c r="B4760" s="2" t="s">
        <v>5212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5213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5214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5215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5216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5217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5218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5219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5220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5221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5222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5225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5226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5227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5228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5229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5230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5231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5232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5233</v>
      </c>
      <c r="C4781" s="2">
        <v>13</v>
      </c>
      <c r="D4781" s="2" t="s">
        <v>19</v>
      </c>
      <c r="E4781" s="2"/>
      <c r="F4781" s="2"/>
      <c r="G4781" s="2"/>
      <c r="H4781" s="2"/>
    </row>
    <row r="4782" spans="2:8">
      <c r="B4782" s="2" t="s">
        <v>5234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5235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5236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5237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5238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5239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5240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5241</v>
      </c>
      <c r="C4789" s="2">
        <v>15</v>
      </c>
      <c r="D4789" s="2" t="s">
        <v>19</v>
      </c>
      <c r="E4789" s="2"/>
      <c r="F4789" s="2"/>
      <c r="G4789" s="2"/>
      <c r="H4789" s="2"/>
    </row>
    <row r="4790" spans="2:8">
      <c r="B4790" s="2" t="s">
        <v>5242</v>
      </c>
      <c r="C4790" s="2">
        <v>9</v>
      </c>
      <c r="D4790" s="2" t="s">
        <v>527</v>
      </c>
      <c r="E4790" s="2"/>
      <c r="F4790" s="2"/>
      <c r="G4790" s="2"/>
      <c r="H4790" s="2"/>
    </row>
    <row r="4791" spans="2:8">
      <c r="B4791" s="2" t="s">
        <v>5243</v>
      </c>
      <c r="C4791" s="2">
        <v>8</v>
      </c>
      <c r="D4791" s="2" t="s">
        <v>527</v>
      </c>
      <c r="E4791" s="2"/>
      <c r="F4791" s="2"/>
      <c r="G4791" s="2"/>
      <c r="H4791" s="2"/>
    </row>
    <row r="4792" spans="2:8">
      <c r="B4792" s="2" t="s">
        <v>5244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5245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5246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5247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5248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5249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5250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5251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5252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5253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5254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5255</v>
      </c>
      <c r="C4803" s="2">
        <v>17</v>
      </c>
      <c r="D4803" s="2" t="s">
        <v>19</v>
      </c>
      <c r="E4803" s="2"/>
      <c r="F4803" s="2"/>
      <c r="G4803" s="2"/>
      <c r="H4803" s="2"/>
    </row>
    <row r="4804" spans="2:8">
      <c r="B4804" s="2" t="s">
        <v>5256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5257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5258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5259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5260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5261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5262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5263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5264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5265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5266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5267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5268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5269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5270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5271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5272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5273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5274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5275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5276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5277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5278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5279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5280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5281</v>
      </c>
      <c r="C4829" s="2">
        <v>16</v>
      </c>
      <c r="D4829" s="2" t="s">
        <v>19</v>
      </c>
      <c r="E4829" s="2"/>
      <c r="F4829" s="2"/>
      <c r="G4829" s="2"/>
      <c r="H4829" s="2"/>
    </row>
    <row r="4830" spans="2:8">
      <c r="B4830" s="2" t="s">
        <v>5282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5283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5284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5285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5286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5287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5288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5289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5290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5291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5292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5293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5294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5295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5296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5297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5298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5299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5300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5301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5302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5303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>
      <c r="B4852" s="2" t="s">
        <v>5304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5305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5306</v>
      </c>
      <c r="C4854" s="2">
        <v>13</v>
      </c>
      <c r="D4854" s="2" t="s">
        <v>19</v>
      </c>
      <c r="E4854" s="2"/>
      <c r="F4854" s="2"/>
      <c r="G4854" s="2"/>
      <c r="H4854" s="2"/>
    </row>
    <row r="4855" spans="2:8">
      <c r="B4855" s="2" t="s">
        <v>5307</v>
      </c>
      <c r="C4855" s="2">
        <v>11</v>
      </c>
      <c r="D4855" s="2" t="s">
        <v>19</v>
      </c>
      <c r="E4855" s="2"/>
      <c r="F4855" s="2"/>
      <c r="G4855" s="2"/>
      <c r="H4855" s="2"/>
    </row>
    <row r="4856" spans="2:8">
      <c r="B4856" s="2" t="s">
        <v>5308</v>
      </c>
      <c r="C4856" s="2">
        <v>12</v>
      </c>
      <c r="D4856" s="2" t="s">
        <v>19</v>
      </c>
      <c r="E4856" s="2"/>
      <c r="F4856" s="2"/>
      <c r="G4856" s="2"/>
      <c r="H4856" s="2"/>
    </row>
    <row r="4857" spans="2:8">
      <c r="B4857" s="2" t="s">
        <v>5309</v>
      </c>
      <c r="C4857" s="2">
        <v>14</v>
      </c>
      <c r="D4857" s="2" t="s">
        <v>19</v>
      </c>
      <c r="E4857" s="2"/>
      <c r="F4857" s="2"/>
      <c r="G4857" s="2"/>
      <c r="H4857" s="2"/>
    </row>
    <row r="4858" spans="2:8">
      <c r="B4858" s="2" t="s">
        <v>5310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5311</v>
      </c>
      <c r="C4859" s="2">
        <v>17</v>
      </c>
      <c r="D4859" s="2" t="s">
        <v>19</v>
      </c>
      <c r="E4859" s="2"/>
      <c r="F4859" s="2"/>
      <c r="G4859" s="2"/>
      <c r="H4859" s="2"/>
    </row>
    <row r="4860" spans="2:8">
      <c r="B4860" s="2" t="s">
        <v>5312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5313</v>
      </c>
      <c r="C4861" s="2">
        <v>14</v>
      </c>
      <c r="D4861" s="2" t="s">
        <v>19</v>
      </c>
      <c r="E4861" s="2"/>
      <c r="F4861" s="2"/>
      <c r="G4861" s="2"/>
      <c r="H4861" s="2"/>
    </row>
    <row r="4862" spans="2:8">
      <c r="B4862" s="2" t="s">
        <v>5314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5315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5316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5317</v>
      </c>
      <c r="C4865" s="2">
        <v>14</v>
      </c>
      <c r="D4865" s="2" t="s">
        <v>19</v>
      </c>
      <c r="E4865" s="2"/>
      <c r="F4865" s="2"/>
      <c r="G4865" s="2"/>
      <c r="H4865" s="2"/>
    </row>
    <row r="4866" spans="2:8">
      <c r="B4866" s="2" t="s">
        <v>5318</v>
      </c>
      <c r="C4866" s="2">
        <v>62</v>
      </c>
      <c r="D4866" s="2" t="s">
        <v>19</v>
      </c>
      <c r="E4866" s="2"/>
      <c r="F4866" s="2"/>
      <c r="G4866" s="2"/>
      <c r="H4866" s="2"/>
    </row>
    <row r="4867" spans="2:8">
      <c r="B4867" s="2" t="s">
        <v>5319</v>
      </c>
      <c r="C4867" s="2">
        <v>50</v>
      </c>
      <c r="D4867" s="2" t="s">
        <v>19</v>
      </c>
      <c r="E4867" s="2"/>
      <c r="F4867" s="2"/>
      <c r="G4867" s="2"/>
      <c r="H4867" s="2"/>
    </row>
    <row r="4868" spans="2:8">
      <c r="B4868" s="2" t="s">
        <v>5320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5321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5322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5323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5324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5325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5326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5327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5328</v>
      </c>
      <c r="C4876" s="2">
        <v>14</v>
      </c>
      <c r="D4876" s="2" t="s">
        <v>527</v>
      </c>
      <c r="E4876" s="2"/>
      <c r="F4876" s="2"/>
      <c r="G4876" s="2"/>
      <c r="H4876" s="2"/>
    </row>
    <row r="4877" spans="2:8">
      <c r="B4877" s="2" t="s">
        <v>5329</v>
      </c>
      <c r="C4877" s="2">
        <v>16</v>
      </c>
      <c r="D4877" s="2" t="s">
        <v>527</v>
      </c>
      <c r="E4877" s="2"/>
      <c r="F4877" s="2"/>
      <c r="G4877" s="2"/>
      <c r="H4877" s="2"/>
    </row>
    <row r="4878" spans="2:8">
      <c r="B4878" s="2" t="s">
        <v>5330</v>
      </c>
      <c r="C4878" s="2">
        <v>12</v>
      </c>
      <c r="D4878" s="2" t="s">
        <v>527</v>
      </c>
      <c r="E4878" s="2"/>
      <c r="F4878" s="2"/>
      <c r="G4878" s="2"/>
      <c r="H4878" s="2"/>
    </row>
    <row r="4879" spans="2:8">
      <c r="B4879" s="2" t="s">
        <v>5331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5332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5333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5334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5335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5336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5337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5338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5339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5340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5341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5342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5343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5344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5345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5346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5347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5348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5349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5350</v>
      </c>
      <c r="C4898" s="2">
        <v>11</v>
      </c>
      <c r="D4898" s="2" t="s">
        <v>19</v>
      </c>
      <c r="E4898" s="2"/>
      <c r="F4898" s="2"/>
      <c r="G4898" s="2"/>
      <c r="H4898" s="2"/>
    </row>
    <row r="4899" spans="2:8">
      <c r="B4899" s="2" t="s">
        <v>5351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5352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5353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5354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5355</v>
      </c>
      <c r="C4903" s="2">
        <v>17</v>
      </c>
      <c r="D4903" s="2" t="s">
        <v>19</v>
      </c>
      <c r="E4903" s="2"/>
      <c r="F4903" s="2"/>
      <c r="G4903" s="2"/>
      <c r="H4903" s="2"/>
    </row>
    <row r="4904" spans="2:8">
      <c r="B4904" s="2" t="s">
        <v>5356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5357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5358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5359</v>
      </c>
      <c r="C4907" s="2">
        <v>18</v>
      </c>
      <c r="D4907" s="2" t="s">
        <v>19</v>
      </c>
      <c r="E4907" s="2"/>
      <c r="F4907" s="2"/>
      <c r="G4907" s="2"/>
      <c r="H4907" s="2"/>
    </row>
    <row r="4908" spans="2:8">
      <c r="B4908" s="2" t="s">
        <v>5360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5361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5362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5363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5364</v>
      </c>
      <c r="C4912" s="2">
        <v>14</v>
      </c>
      <c r="D4912" s="2" t="s">
        <v>19</v>
      </c>
      <c r="E4912" s="2"/>
      <c r="F4912" s="2"/>
      <c r="G4912" s="2"/>
      <c r="H4912" s="2"/>
    </row>
    <row r="4913" spans="2:8">
      <c r="B4913" s="2" t="s">
        <v>5365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5366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5367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5368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5369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5370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5371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5372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5373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5374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5375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5376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5377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5378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5379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5380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5381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5382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5383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5384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5385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5386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5387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5388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5389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5390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5391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5392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5393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5394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5395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5396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5397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5398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5399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5400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5401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5402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5403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5404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5405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5406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5407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5408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5409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5410</v>
      </c>
      <c r="C4958" s="2">
        <v>13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5412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5413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5414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5415</v>
      </c>
      <c r="C4963" s="2">
        <v>17</v>
      </c>
      <c r="D4963" s="2" t="s">
        <v>19</v>
      </c>
      <c r="E4963" s="2"/>
      <c r="F4963" s="2"/>
      <c r="G4963" s="2"/>
      <c r="H4963" s="2"/>
    </row>
    <row r="4964" spans="2:8">
      <c r="B4964" s="2" t="s">
        <v>5416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5417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5418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5419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5420</v>
      </c>
      <c r="C4968" s="2">
        <v>13</v>
      </c>
      <c r="D4968" s="2" t="s">
        <v>19</v>
      </c>
      <c r="E4968" s="2"/>
      <c r="F4968" s="2"/>
      <c r="G4968" s="2"/>
      <c r="H4968" s="2"/>
    </row>
    <row r="4969" spans="2:8">
      <c r="B4969" s="2" t="s">
        <v>5421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5422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5423</v>
      </c>
      <c r="C4971" s="2">
        <v>18</v>
      </c>
      <c r="D4971" s="2" t="s">
        <v>19</v>
      </c>
      <c r="E4971" s="2"/>
      <c r="F4971" s="2"/>
      <c r="G4971" s="2"/>
      <c r="H4971" s="2"/>
    </row>
    <row r="4972" spans="2:8">
      <c r="B4972" s="2" t="s">
        <v>5424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5425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5426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5427</v>
      </c>
      <c r="C4975" s="2">
        <v>15</v>
      </c>
      <c r="D4975" s="2" t="s">
        <v>19</v>
      </c>
      <c r="E4975" s="2"/>
      <c r="F4975" s="2"/>
      <c r="G4975" s="2"/>
      <c r="H4975" s="2"/>
    </row>
    <row r="4976" spans="2:8">
      <c r="B4976" s="2" t="s">
        <v>5428</v>
      </c>
      <c r="C4976" s="2">
        <v>15</v>
      </c>
      <c r="D4976" s="2" t="s">
        <v>19</v>
      </c>
      <c r="E4976" s="2"/>
      <c r="F4976" s="2"/>
      <c r="G4976" s="2"/>
      <c r="H4976" s="2"/>
    </row>
    <row r="4977" spans="2:8">
      <c r="B4977" s="2" t="s">
        <v>5429</v>
      </c>
      <c r="C4977" s="2">
        <v>15</v>
      </c>
      <c r="D4977" s="2" t="s">
        <v>19</v>
      </c>
      <c r="E4977" s="2"/>
      <c r="F4977" s="2"/>
      <c r="G4977" s="2"/>
      <c r="H4977" s="2"/>
    </row>
    <row r="4978" spans="2:8">
      <c r="B4978" s="2" t="s">
        <v>5430</v>
      </c>
      <c r="C4978" s="2">
        <v>16</v>
      </c>
      <c r="D4978" s="2" t="s">
        <v>19</v>
      </c>
      <c r="E4978" s="2"/>
      <c r="F4978" s="2"/>
      <c r="G4978" s="2"/>
      <c r="H4978" s="2"/>
    </row>
    <row r="4979" spans="2:8">
      <c r="B4979" s="2" t="s">
        <v>5431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5432</v>
      </c>
      <c r="C4980" s="2">
        <v>13</v>
      </c>
      <c r="D4980" s="2" t="s">
        <v>19</v>
      </c>
      <c r="E4980" s="2"/>
      <c r="F4980" s="2"/>
      <c r="G4980" s="2"/>
      <c r="H4980" s="2"/>
    </row>
    <row r="4981" spans="2:8">
      <c r="B4981" s="2" t="s">
        <v>5433</v>
      </c>
      <c r="C4981" s="2">
        <v>11</v>
      </c>
      <c r="D4981" s="2" t="s">
        <v>19</v>
      </c>
      <c r="E4981" s="2"/>
      <c r="F4981" s="2"/>
      <c r="G4981" s="2"/>
      <c r="H4981" s="2"/>
    </row>
    <row r="4982" spans="2:8">
      <c r="B4982" s="2" t="s">
        <v>5434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5435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5436</v>
      </c>
      <c r="C4984" s="2">
        <v>14</v>
      </c>
      <c r="D4984" s="2" t="s">
        <v>19</v>
      </c>
      <c r="E4984" s="2"/>
      <c r="F4984" s="2"/>
      <c r="G4984" s="2"/>
      <c r="H4984" s="2"/>
    </row>
    <row r="4985" spans="2:8">
      <c r="B4985" s="2" t="s">
        <v>5437</v>
      </c>
      <c r="C4985" s="2">
        <v>14</v>
      </c>
      <c r="D4985" s="2" t="s">
        <v>19</v>
      </c>
      <c r="E4985" s="2"/>
      <c r="F4985" s="2"/>
      <c r="G4985" s="2"/>
      <c r="H4985" s="2"/>
    </row>
    <row r="4986" spans="2:8">
      <c r="B4986" s="2" t="s">
        <v>5438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5439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5440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5441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5442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5443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5444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5445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5446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5447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5448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5449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5450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5451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5452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5453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5454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5456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5457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5458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5459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5460</v>
      </c>
      <c r="C5008" s="2">
        <v>17</v>
      </c>
      <c r="D5008" s="2" t="s">
        <v>19</v>
      </c>
      <c r="E5008" s="2"/>
      <c r="F5008" s="2"/>
      <c r="G5008" s="2"/>
      <c r="H5008" s="2"/>
    </row>
    <row r="5009" spans="2:8">
      <c r="B5009" s="2" t="s">
        <v>5461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5462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5463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5464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5465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5466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5467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5468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5469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5470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5471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5472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5473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5474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5475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5476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5477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5478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5479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5480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5481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5482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5483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5484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5485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5486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5487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5488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5489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5490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5491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5492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5493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5494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5495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5496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5497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5498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5499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5500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5501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5502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5503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5504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5505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5506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5507</v>
      </c>
      <c r="C5055" s="2">
        <v>16</v>
      </c>
      <c r="D5055" s="2" t="s">
        <v>19</v>
      </c>
      <c r="E5055" s="2"/>
      <c r="F5055" s="2"/>
      <c r="G5055" s="2"/>
      <c r="H5055" s="2"/>
    </row>
    <row r="5056" spans="2:8">
      <c r="B5056" s="2" t="s">
        <v>5508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5509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5510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5511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5512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5513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5514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5515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5516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5517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5518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5519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5520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5521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5522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5523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5524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5525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5526</v>
      </c>
      <c r="C5074" s="2">
        <v>44</v>
      </c>
      <c r="D5074" s="2" t="s">
        <v>19</v>
      </c>
      <c r="E5074" s="2"/>
      <c r="F5074" s="2"/>
      <c r="G5074" s="2"/>
      <c r="H5074" s="2"/>
    </row>
    <row r="5075" spans="2:8">
      <c r="B5075" s="2" t="s">
        <v>5527</v>
      </c>
      <c r="C5075" s="2">
        <v>48</v>
      </c>
      <c r="D5075" s="2" t="s">
        <v>19</v>
      </c>
      <c r="E5075" s="2"/>
      <c r="F5075" s="2"/>
      <c r="G5075" s="2"/>
      <c r="H5075" s="2"/>
    </row>
    <row r="5076" spans="2:8">
      <c r="B5076" s="2" t="s">
        <v>5528</v>
      </c>
      <c r="C5076" s="2">
        <v>39</v>
      </c>
      <c r="D5076" s="2" t="s">
        <v>19</v>
      </c>
      <c r="E5076" s="2"/>
      <c r="F5076" s="2"/>
      <c r="G5076" s="2"/>
      <c r="H5076" s="2"/>
    </row>
    <row r="5077" spans="2:8">
      <c r="B5077" s="2" t="s">
        <v>5529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5530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5531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5532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5533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5534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5535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5536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5537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5538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5539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5540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5541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5542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5543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5544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5545</v>
      </c>
      <c r="C5093" s="2">
        <v>18</v>
      </c>
      <c r="D5093" s="2" t="s">
        <v>19</v>
      </c>
      <c r="E5093" s="2"/>
      <c r="F5093" s="2"/>
      <c r="G5093" s="2"/>
      <c r="H5093" s="2"/>
    </row>
    <row r="5094" spans="2:8">
      <c r="B5094" s="2" t="s">
        <v>5546</v>
      </c>
      <c r="C5094" s="2">
        <v>17</v>
      </c>
      <c r="D5094" s="2" t="s">
        <v>19</v>
      </c>
      <c r="E5094" s="2"/>
      <c r="F5094" s="2"/>
      <c r="G5094" s="2"/>
      <c r="H5094" s="2"/>
    </row>
    <row r="5095" spans="2:8">
      <c r="B5095" s="2" t="s">
        <v>5547</v>
      </c>
      <c r="C5095" s="2">
        <v>16</v>
      </c>
      <c r="D5095" s="2" t="s">
        <v>19</v>
      </c>
      <c r="E5095" s="2"/>
      <c r="F5095" s="2"/>
      <c r="G5095" s="2"/>
      <c r="H5095" s="2"/>
    </row>
    <row r="5096" spans="2:8">
      <c r="B5096" s="2" t="s">
        <v>5548</v>
      </c>
      <c r="C5096" s="2">
        <v>13</v>
      </c>
      <c r="D5096" s="2" t="s">
        <v>19</v>
      </c>
      <c r="E5096" s="2"/>
      <c r="F5096" s="2"/>
      <c r="G5096" s="2"/>
      <c r="H5096" s="2"/>
    </row>
    <row r="5097" spans="2:8">
      <c r="B5097" s="2" t="s">
        <v>5549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5550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5551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5552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5553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5554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5555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5556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5557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5558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5559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5560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5561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5562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5563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5564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5565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5566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5567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5568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5569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5570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5571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5572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5573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5574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5575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5576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5577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5578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5579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5580</v>
      </c>
      <c r="C5128" s="2">
        <v>14</v>
      </c>
      <c r="D5128" s="2" t="s">
        <v>19</v>
      </c>
      <c r="E5128" s="2"/>
      <c r="F5128" s="2"/>
      <c r="G5128" s="2"/>
      <c r="H5128" s="2"/>
    </row>
    <row r="5129" spans="2:8">
      <c r="B5129" s="2" t="s">
        <v>5581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5582</v>
      </c>
      <c r="C5130" s="2">
        <v>18</v>
      </c>
      <c r="D5130" s="2" t="s">
        <v>19</v>
      </c>
      <c r="E5130" s="2"/>
      <c r="F5130" s="2"/>
      <c r="G5130" s="2"/>
      <c r="H5130" s="2"/>
    </row>
    <row r="5131" spans="2:8">
      <c r="B5131" s="2" t="s">
        <v>5583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5584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5585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5586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5587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5588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5589</v>
      </c>
      <c r="C5137" s="2">
        <v>16</v>
      </c>
      <c r="D5137" s="2" t="s">
        <v>19</v>
      </c>
      <c r="E5137" s="2"/>
      <c r="F5137" s="2"/>
      <c r="G5137" s="2"/>
      <c r="H5137" s="2"/>
    </row>
    <row r="5138" spans="2:8">
      <c r="B5138" s="2" t="s">
        <v>5590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5591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5592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5593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5594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5595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5596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5597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5598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5599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5600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5601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5602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5603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5604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5605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5606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5607</v>
      </c>
      <c r="C5155" s="2">
        <v>14</v>
      </c>
      <c r="D5155" s="2" t="s">
        <v>19</v>
      </c>
      <c r="E5155" s="2"/>
      <c r="F5155" s="2"/>
      <c r="G5155" s="2"/>
      <c r="H5155" s="2"/>
    </row>
    <row r="5156" spans="2:8">
      <c r="B5156" s="2" t="s">
        <v>5608</v>
      </c>
      <c r="C5156" s="2">
        <v>37</v>
      </c>
      <c r="D5156" s="2" t="s">
        <v>19</v>
      </c>
      <c r="E5156" s="2"/>
      <c r="F5156" s="2"/>
      <c r="G5156" s="2"/>
      <c r="H5156" s="2"/>
    </row>
    <row r="5157" spans="2:8">
      <c r="B5157" s="2" t="s">
        <v>5609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5610</v>
      </c>
      <c r="C5158" s="2">
        <v>37</v>
      </c>
      <c r="D5158" s="2" t="s">
        <v>19</v>
      </c>
      <c r="E5158" s="2"/>
      <c r="F5158" s="2"/>
      <c r="G5158" s="2"/>
      <c r="H5158" s="2"/>
    </row>
    <row r="5159" spans="2:8">
      <c r="B5159" s="2" t="s">
        <v>5611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5612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5613</v>
      </c>
      <c r="C5161" s="2">
        <v>42</v>
      </c>
      <c r="D5161" s="2" t="s">
        <v>19</v>
      </c>
      <c r="E5161" s="2"/>
      <c r="F5161" s="2"/>
      <c r="G5161" s="2"/>
      <c r="H5161" s="2"/>
    </row>
    <row r="5162" spans="2:8">
      <c r="B5162" s="2" t="s">
        <v>5614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5615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5616</v>
      </c>
      <c r="C5164" s="2">
        <v>11</v>
      </c>
      <c r="D5164" s="2" t="s">
        <v>19</v>
      </c>
      <c r="E5164" s="2"/>
      <c r="F5164" s="2"/>
      <c r="G5164" s="2"/>
      <c r="H5164" s="2"/>
    </row>
    <row r="5165" spans="2:8">
      <c r="B5165" s="2" t="s">
        <v>5617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5618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5619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5620</v>
      </c>
      <c r="C5168" s="2">
        <v>40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5622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5623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5624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5625</v>
      </c>
      <c r="C5173" s="2">
        <v>14</v>
      </c>
      <c r="D5173" s="2" t="s">
        <v>19</v>
      </c>
      <c r="E5173" s="2"/>
      <c r="F5173" s="2"/>
      <c r="G5173" s="2"/>
      <c r="H5173" s="2"/>
    </row>
    <row r="5174" spans="2:8">
      <c r="B5174" s="2" t="s">
        <v>5626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5627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5628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5629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5630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5631</v>
      </c>
      <c r="C5179" s="2">
        <v>39</v>
      </c>
      <c r="D5179" s="2" t="s">
        <v>19</v>
      </c>
      <c r="E5179" s="2"/>
      <c r="F5179" s="2"/>
      <c r="G5179" s="2"/>
      <c r="H5179" s="2"/>
    </row>
    <row r="5180" spans="2:8">
      <c r="B5180" s="2" t="s">
        <v>5632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5633</v>
      </c>
      <c r="C5181" s="2">
        <v>13</v>
      </c>
      <c r="D5181" s="2" t="s">
        <v>19</v>
      </c>
      <c r="E5181" s="2"/>
      <c r="F5181" s="2"/>
      <c r="G5181" s="2"/>
      <c r="H5181" s="2"/>
    </row>
    <row r="5182" spans="2:8">
      <c r="B5182" s="2" t="s">
        <v>5634</v>
      </c>
      <c r="C5182" s="2">
        <v>13</v>
      </c>
      <c r="D5182" s="2" t="s">
        <v>19</v>
      </c>
      <c r="E5182" s="2"/>
      <c r="F5182" s="2"/>
      <c r="G5182" s="2"/>
      <c r="H5182" s="2"/>
    </row>
    <row r="5183" spans="2:8">
      <c r="B5183" s="2" t="s">
        <v>5635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5636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5637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5638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5639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5640</v>
      </c>
      <c r="C5188" s="2">
        <v>11</v>
      </c>
      <c r="D5188" s="2" t="s">
        <v>19</v>
      </c>
      <c r="E5188" s="2"/>
      <c r="F5188" s="2"/>
      <c r="G5188" s="2"/>
      <c r="H5188" s="2"/>
    </row>
    <row r="5189" spans="2:8">
      <c r="B5189" s="2" t="s">
        <v>5641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5642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5643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5644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5645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5646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5647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5648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5649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5650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5651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5652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5653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5654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5655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5656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5657</v>
      </c>
      <c r="C5205" s="2">
        <v>14</v>
      </c>
      <c r="D5205" s="2" t="s">
        <v>19</v>
      </c>
      <c r="E5205" s="2"/>
      <c r="F5205" s="2"/>
      <c r="G5205" s="2"/>
      <c r="H5205" s="2"/>
    </row>
    <row r="5206" spans="2:8">
      <c r="B5206" s="2" t="s">
        <v>5658</v>
      </c>
      <c r="C5206" s="2">
        <v>9</v>
      </c>
      <c r="D5206" s="2" t="s">
        <v>19</v>
      </c>
      <c r="E5206" s="2"/>
      <c r="F5206" s="2"/>
      <c r="G5206" s="2"/>
      <c r="H5206" s="2"/>
    </row>
    <row r="5207" spans="2:8">
      <c r="B5207" s="2" t="s">
        <v>5659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5660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5661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5662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5663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5664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5665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5666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5667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5668</v>
      </c>
      <c r="C5216" s="2">
        <v>16</v>
      </c>
      <c r="D5216" s="2" t="s">
        <v>19</v>
      </c>
      <c r="E5216" s="2"/>
      <c r="F5216" s="2"/>
      <c r="G5216" s="2"/>
      <c r="H5216" s="2"/>
    </row>
    <row r="5217" spans="2:8">
      <c r="B5217" s="2" t="s">
        <v>5669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5670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5671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5672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5673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5674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5675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5676</v>
      </c>
      <c r="C5224" s="2">
        <v>19</v>
      </c>
      <c r="D5224" s="2" t="s">
        <v>19</v>
      </c>
      <c r="E5224" s="2"/>
      <c r="F5224" s="2"/>
      <c r="G5224" s="2"/>
      <c r="H5224" s="2"/>
    </row>
    <row r="5225" spans="2:8">
      <c r="B5225" s="2" t="s">
        <v>5677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5678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5679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5680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5681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5682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5683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5684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5685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5686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5687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5688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5689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5690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5691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5692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5693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5694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5695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5696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5697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5698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5699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5700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5701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5702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5703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5704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5705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5706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5707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5708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5709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5710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5711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5712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5713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5714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5715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5716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5717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5718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5719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5720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5721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5722</v>
      </c>
      <c r="C5270" s="2">
        <v>13</v>
      </c>
      <c r="D5270" s="2" t="s">
        <v>19</v>
      </c>
      <c r="E5270" s="2"/>
      <c r="F5270" s="2"/>
      <c r="G5270" s="2"/>
      <c r="H5270" s="2"/>
    </row>
    <row r="5271" spans="2:8">
      <c r="B5271" s="2" t="s">
        <v>5723</v>
      </c>
      <c r="C5271" s="2">
        <v>13</v>
      </c>
      <c r="D5271" s="2" t="s">
        <v>19</v>
      </c>
      <c r="E5271" s="2"/>
      <c r="F5271" s="2"/>
      <c r="G5271" s="2"/>
      <c r="H5271" s="2"/>
    </row>
    <row r="5272" spans="2:8">
      <c r="B5272" s="2" t="s">
        <v>5724</v>
      </c>
      <c r="C5272" s="2">
        <v>13</v>
      </c>
      <c r="D5272" s="2" t="s">
        <v>19</v>
      </c>
      <c r="E5272" s="2"/>
      <c r="F5272" s="2"/>
      <c r="G5272" s="2"/>
      <c r="H5272" s="2"/>
    </row>
    <row r="5273" spans="2:8">
      <c r="B5273" s="2" t="s">
        <v>5725</v>
      </c>
      <c r="C5273" s="2">
        <v>12</v>
      </c>
      <c r="D5273" s="2" t="s">
        <v>19</v>
      </c>
      <c r="E5273" s="2"/>
      <c r="F5273" s="2"/>
      <c r="G5273" s="2"/>
      <c r="H5273" s="2"/>
    </row>
    <row r="5274" spans="2:8">
      <c r="B5274" s="2" t="s">
        <v>5726</v>
      </c>
      <c r="C5274" s="2">
        <v>12</v>
      </c>
      <c r="D5274" s="2" t="s">
        <v>19</v>
      </c>
      <c r="E5274" s="2"/>
      <c r="F5274" s="2"/>
      <c r="G5274" s="2"/>
      <c r="H5274" s="2"/>
    </row>
    <row r="5275" spans="2:8">
      <c r="B5275" s="2" t="s">
        <v>5727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5728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5729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5730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5731</v>
      </c>
      <c r="C5279" s="2">
        <v>59</v>
      </c>
      <c r="D5279" s="2" t="s">
        <v>19</v>
      </c>
      <c r="E5279" s="2"/>
      <c r="F5279" s="2"/>
      <c r="G5279" s="2"/>
      <c r="H5279" s="2"/>
    </row>
    <row r="5280" spans="2:8">
      <c r="B5280" s="2" t="s">
        <v>5732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5733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5734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5735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5736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5737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5738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5739</v>
      </c>
      <c r="C5287" s="2">
        <v>20</v>
      </c>
      <c r="D5287" s="2" t="s">
        <v>19</v>
      </c>
      <c r="E5287" s="2"/>
      <c r="F5287" s="2"/>
      <c r="G5287" s="2"/>
      <c r="H5287" s="2"/>
    </row>
    <row r="5288" spans="2:8">
      <c r="B5288" s="2" t="s">
        <v>5740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5741</v>
      </c>
      <c r="C5289" s="2">
        <v>49</v>
      </c>
      <c r="D5289" s="2" t="s">
        <v>19</v>
      </c>
      <c r="E5289" s="2"/>
      <c r="F5289" s="2"/>
      <c r="G5289" s="2"/>
      <c r="H5289" s="2"/>
    </row>
    <row r="5290" spans="2:8">
      <c r="B5290" s="2" t="s">
        <v>5742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5743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5744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5745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5746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5747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5748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5749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5750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5751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5752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5753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5754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5755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5756</v>
      </c>
      <c r="C5304" s="2">
        <v>41</v>
      </c>
      <c r="D5304" s="2" t="s">
        <v>19</v>
      </c>
      <c r="E5304" s="2"/>
      <c r="F5304" s="2"/>
      <c r="G5304" s="2"/>
      <c r="H5304" s="2"/>
    </row>
    <row r="5305" spans="2:8">
      <c r="B5305" s="2" t="s">
        <v>5757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5758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5759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5760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5761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5762</v>
      </c>
      <c r="C5310" s="2">
        <v>40</v>
      </c>
      <c r="D5310" s="2" t="s">
        <v>19</v>
      </c>
      <c r="E5310" s="2"/>
      <c r="F5310" s="2"/>
      <c r="G5310" s="2"/>
      <c r="H5310" s="2"/>
    </row>
    <row r="5311" spans="2:8">
      <c r="B5311" s="2" t="s">
        <v>5763</v>
      </c>
      <c r="C5311" s="2">
        <v>14</v>
      </c>
      <c r="D5311" s="2" t="s">
        <v>19</v>
      </c>
      <c r="E5311" s="2"/>
      <c r="F5311" s="2"/>
      <c r="G5311" s="2"/>
      <c r="H5311" s="2"/>
    </row>
    <row r="5312" spans="2:8">
      <c r="B5312" s="2" t="s">
        <v>5764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5765</v>
      </c>
      <c r="C5313" s="2">
        <v>14</v>
      </c>
      <c r="D5313" s="2" t="s">
        <v>19</v>
      </c>
      <c r="E5313" s="2"/>
      <c r="F5313" s="2"/>
      <c r="G5313" s="2"/>
      <c r="H5313" s="2"/>
    </row>
    <row r="5314" spans="2:8">
      <c r="B5314" s="2" t="s">
        <v>5766</v>
      </c>
      <c r="C5314" s="2">
        <v>13</v>
      </c>
      <c r="D5314" s="2" t="s">
        <v>19</v>
      </c>
      <c r="E5314" s="2"/>
      <c r="F5314" s="2"/>
      <c r="G5314" s="2"/>
      <c r="H5314" s="2"/>
    </row>
    <row r="5315" spans="2:8">
      <c r="B5315" s="2" t="s">
        <v>5767</v>
      </c>
      <c r="C5315" s="2">
        <v>13</v>
      </c>
      <c r="D5315" s="2" t="s">
        <v>19</v>
      </c>
      <c r="E5315" s="2"/>
      <c r="F5315" s="2"/>
      <c r="G5315" s="2"/>
      <c r="H5315" s="2"/>
    </row>
    <row r="5316" spans="2:8">
      <c r="B5316" s="2" t="s">
        <v>5768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5769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5770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5771</v>
      </c>
      <c r="C5319" s="2">
        <v>11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35</v>
      </c>
      <c r="D5321" s="2" t="s">
        <v>19</v>
      </c>
      <c r="E5321" s="2"/>
      <c r="F5321" s="2"/>
      <c r="G5321" s="2"/>
      <c r="H5321" s="2"/>
    </row>
    <row r="5322" spans="2:8">
      <c r="B5322" s="2" t="s">
        <v>5774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5775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5776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5777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5778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5779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5780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5781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5782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5783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5784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5785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5786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5787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5789</v>
      </c>
      <c r="C5337" s="2">
        <v>17</v>
      </c>
      <c r="D5337" s="2" t="s">
        <v>19</v>
      </c>
      <c r="E5337" s="2"/>
      <c r="F5337" s="2"/>
      <c r="G5337" s="2"/>
      <c r="H5337" s="2"/>
    </row>
    <row r="5338" spans="2:8">
      <c r="B5338" s="2" t="s">
        <v>5790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5791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5792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5793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5794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5795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5796</v>
      </c>
      <c r="C5344" s="2">
        <v>18</v>
      </c>
      <c r="D5344" s="2" t="s">
        <v>19</v>
      </c>
      <c r="E5344" s="2"/>
      <c r="F5344" s="2"/>
      <c r="G5344" s="2"/>
      <c r="H5344" s="2"/>
    </row>
    <row r="5345" spans="2:8">
      <c r="B5345" s="2" t="s">
        <v>5797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5798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5799</v>
      </c>
      <c r="C5347" s="2">
        <v>13</v>
      </c>
      <c r="D5347" s="2" t="s">
        <v>19</v>
      </c>
      <c r="E5347" s="2"/>
      <c r="F5347" s="2"/>
      <c r="G5347" s="2"/>
      <c r="H5347" s="2"/>
    </row>
    <row r="5348" spans="2:8">
      <c r="B5348" s="2" t="s">
        <v>5800</v>
      </c>
      <c r="C5348" s="2">
        <v>9</v>
      </c>
      <c r="D5348" s="2" t="s">
        <v>19</v>
      </c>
      <c r="E5348" s="2"/>
      <c r="F5348" s="2"/>
      <c r="G5348" s="2"/>
      <c r="H5348" s="2"/>
    </row>
    <row r="5349" spans="2:8">
      <c r="B5349" s="2" t="s">
        <v>5801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5802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5803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5804</v>
      </c>
      <c r="C5352" s="2">
        <v>17</v>
      </c>
      <c r="D5352" s="2" t="s">
        <v>19</v>
      </c>
      <c r="E5352" s="2"/>
      <c r="F5352" s="2"/>
      <c r="G5352" s="2"/>
      <c r="H5352" s="2"/>
    </row>
    <row r="5353" spans="2:8">
      <c r="B5353" s="2" t="s">
        <v>5805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5806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5807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5808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5809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5810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5811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5812</v>
      </c>
      <c r="C5360" s="2">
        <v>39</v>
      </c>
      <c r="D5360" s="2" t="s">
        <v>19</v>
      </c>
      <c r="E5360" s="2"/>
      <c r="F5360" s="2"/>
      <c r="G5360" s="2"/>
      <c r="H5360" s="2"/>
    </row>
    <row r="5361" spans="2:8">
      <c r="B5361" s="2" t="s">
        <v>5813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5814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5815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5817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5818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5819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5820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5821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5822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5823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5824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5825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5826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5827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5828</v>
      </c>
      <c r="C5376" s="2">
        <v>16</v>
      </c>
      <c r="D5376" s="2" t="s">
        <v>19</v>
      </c>
      <c r="E5376" s="2"/>
      <c r="F5376" s="2"/>
      <c r="G5376" s="2"/>
      <c r="H5376" s="2"/>
    </row>
    <row r="5377" spans="2:8">
      <c r="B5377" s="2" t="s">
        <v>5829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5830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5831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5832</v>
      </c>
      <c r="C5380" s="2">
        <v>15</v>
      </c>
      <c r="D5380" s="2" t="s">
        <v>19</v>
      </c>
      <c r="E5380" s="2"/>
      <c r="F5380" s="2"/>
      <c r="G5380" s="2"/>
      <c r="H5380" s="2"/>
    </row>
    <row r="5381" spans="2:8">
      <c r="B5381" s="2" t="s">
        <v>5833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5834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5835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5836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5837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5838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5839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5840</v>
      </c>
      <c r="C5388" s="2">
        <v>17</v>
      </c>
      <c r="D5388" s="2" t="s">
        <v>19</v>
      </c>
      <c r="E5388" s="2"/>
      <c r="F5388" s="2"/>
      <c r="G5388" s="2"/>
      <c r="H5388" s="2"/>
    </row>
    <row r="5389" spans="2:8">
      <c r="B5389" s="2" t="s">
        <v>5841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5842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5843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5844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5845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5846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5847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5848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5849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5850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5851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5852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5853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5854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5855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5856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5857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5858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5859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5861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5862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5863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5864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5865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5866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5867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5868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5869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5870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5871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5872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5873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5874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5875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5876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5877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5878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5879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5880</v>
      </c>
      <c r="C5428" s="2">
        <v>9</v>
      </c>
      <c r="D5428" s="2" t="s">
        <v>19</v>
      </c>
      <c r="E5428" s="2"/>
      <c r="F5428" s="2"/>
      <c r="G5428" s="2"/>
      <c r="H5428" s="2"/>
    </row>
    <row r="5429" spans="2:8">
      <c r="B5429" s="2" t="s">
        <v>5881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5882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5883</v>
      </c>
      <c r="C5431" s="2">
        <v>19</v>
      </c>
      <c r="D5431" s="2" t="s">
        <v>19</v>
      </c>
      <c r="E5431" s="2"/>
      <c r="F5431" s="2"/>
      <c r="G5431" s="2"/>
      <c r="H5431" s="2"/>
    </row>
    <row r="5432" spans="2:8">
      <c r="B5432" s="2" t="s">
        <v>5884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5885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5886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5887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5888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5889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5890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5891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5892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5893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5894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5895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5896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5897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5898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5899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5900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5901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5902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5903</v>
      </c>
      <c r="C5451" s="2">
        <v>40</v>
      </c>
      <c r="D5451" s="2" t="s">
        <v>19</v>
      </c>
      <c r="E5451" s="2"/>
      <c r="F5451" s="2"/>
      <c r="G5451" s="2"/>
      <c r="H5451" s="2"/>
    </row>
    <row r="5452" spans="2:8">
      <c r="B5452" s="2" t="s">
        <v>5904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5905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5906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5907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5908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5909</v>
      </c>
      <c r="C5457" s="2">
        <v>14</v>
      </c>
      <c r="D5457" s="2" t="s">
        <v>19</v>
      </c>
      <c r="E5457" s="2"/>
      <c r="F5457" s="2"/>
      <c r="G5457" s="2"/>
      <c r="H5457" s="2"/>
    </row>
    <row r="5458" spans="2:8">
      <c r="B5458" s="2" t="s">
        <v>5910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5911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5912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5913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5914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5915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5916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5917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5919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5920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5921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5922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5923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5924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5925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5926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18</v>
      </c>
      <c r="D5475" s="2" t="s">
        <v>19</v>
      </c>
      <c r="E5475" s="2"/>
      <c r="F5475" s="2"/>
      <c r="G5475" s="2"/>
      <c r="H5475" s="2"/>
    </row>
    <row r="5476" spans="2:8">
      <c r="B5476" s="2" t="s">
        <v>5928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5929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5930</v>
      </c>
      <c r="C5478" s="2">
        <v>41</v>
      </c>
      <c r="D5478" s="2" t="s">
        <v>19</v>
      </c>
      <c r="E5478" s="2"/>
      <c r="F5478" s="2"/>
      <c r="G5478" s="2"/>
      <c r="H5478" s="2"/>
    </row>
    <row r="5479" spans="2:8">
      <c r="B5479" s="2" t="s">
        <v>5931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5932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5933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5934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5935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5936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5937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5938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5939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5940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5941</v>
      </c>
      <c r="C5489" s="2">
        <v>18</v>
      </c>
      <c r="D5489" s="2" t="s">
        <v>19</v>
      </c>
      <c r="E5489" s="2"/>
      <c r="F5489" s="2"/>
      <c r="G5489" s="2"/>
      <c r="H5489" s="2"/>
    </row>
    <row r="5490" spans="2:8">
      <c r="B5490" s="2" t="s">
        <v>5942</v>
      </c>
      <c r="C5490" s="2">
        <v>50</v>
      </c>
      <c r="D5490" s="2" t="s">
        <v>19</v>
      </c>
      <c r="E5490" s="2"/>
      <c r="F5490" s="2"/>
      <c r="G5490" s="2"/>
      <c r="H5490" s="2"/>
    </row>
    <row r="5491" spans="2:8">
      <c r="B5491" s="2" t="s">
        <v>5943</v>
      </c>
      <c r="C5491" s="2">
        <v>58</v>
      </c>
      <c r="D5491" s="2" t="s">
        <v>19</v>
      </c>
      <c r="E5491" s="2"/>
      <c r="F5491" s="2"/>
      <c r="G5491" s="2"/>
      <c r="H5491" s="2"/>
    </row>
    <row r="5492" spans="2:8">
      <c r="B5492" s="2" t="s">
        <v>5944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5945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5946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5947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5948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5949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5950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5951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5952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5953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5954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5955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5956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5957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5958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5959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5960</v>
      </c>
      <c r="C5508" s="2">
        <v>40</v>
      </c>
      <c r="D5508" s="2" t="s">
        <v>19</v>
      </c>
      <c r="E5508" s="2"/>
      <c r="F5508" s="2"/>
      <c r="G5508" s="2"/>
      <c r="H5508" s="2"/>
    </row>
    <row r="5509" spans="2:8">
      <c r="B5509" s="2" t="s">
        <v>5961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5962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5963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5964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5965</v>
      </c>
      <c r="C5513" s="2">
        <v>11</v>
      </c>
      <c r="D5513" s="2" t="s">
        <v>19</v>
      </c>
      <c r="E5513" s="2"/>
      <c r="F5513" s="2"/>
      <c r="G5513" s="2"/>
      <c r="H5513" s="2"/>
    </row>
    <row r="5514" spans="2:8">
      <c r="B5514" s="2" t="s">
        <v>5966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5967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5968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5969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5970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5971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5972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5973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5974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5975</v>
      </c>
      <c r="C5523" s="2">
        <v>15</v>
      </c>
      <c r="D5523" s="2" t="s">
        <v>19</v>
      </c>
      <c r="E5523" s="2"/>
      <c r="F5523" s="2"/>
      <c r="G5523" s="2"/>
      <c r="H5523" s="2"/>
    </row>
    <row r="5524" spans="2:8">
      <c r="B5524" s="2" t="s">
        <v>5976</v>
      </c>
      <c r="C5524" s="2">
        <v>14</v>
      </c>
      <c r="D5524" s="2" t="s">
        <v>19</v>
      </c>
      <c r="E5524" s="2"/>
      <c r="F5524" s="2"/>
      <c r="G5524" s="2"/>
      <c r="H5524" s="2"/>
    </row>
    <row r="5525" spans="2:8">
      <c r="B5525" s="2" t="s">
        <v>5977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5978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5979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5980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5981</v>
      </c>
      <c r="C5529" s="2">
        <v>15</v>
      </c>
      <c r="D5529" s="2" t="s">
        <v>19</v>
      </c>
      <c r="E5529" s="2"/>
      <c r="F5529" s="2"/>
      <c r="G5529" s="2"/>
      <c r="H5529" s="2"/>
    </row>
    <row r="5530" spans="2:8">
      <c r="B5530" s="2" t="s">
        <v>5982</v>
      </c>
      <c r="C5530" s="2">
        <v>13</v>
      </c>
      <c r="D5530" s="2" t="s">
        <v>19</v>
      </c>
      <c r="E5530" s="2"/>
      <c r="F5530" s="2"/>
      <c r="G5530" s="2"/>
      <c r="H5530" s="2"/>
    </row>
    <row r="5531" spans="2:8">
      <c r="B5531" s="2" t="s">
        <v>5983</v>
      </c>
      <c r="C5531" s="2">
        <v>11</v>
      </c>
      <c r="D5531" s="2" t="s">
        <v>19</v>
      </c>
      <c r="E5531" s="2"/>
      <c r="F5531" s="2"/>
      <c r="G5531" s="2"/>
      <c r="H5531" s="2"/>
    </row>
    <row r="5532" spans="2:8">
      <c r="B5532" s="2" t="s">
        <v>5984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5985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5986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5987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5988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5989</v>
      </c>
      <c r="C5537" s="2">
        <v>38</v>
      </c>
      <c r="D5537" s="2" t="s">
        <v>19</v>
      </c>
      <c r="E5537" s="2"/>
      <c r="F5537" s="2"/>
      <c r="G5537" s="2"/>
      <c r="H5537" s="2"/>
    </row>
    <row r="5538" spans="2:8">
      <c r="B5538" s="2" t="s">
        <v>5990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5991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5992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5993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5994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5995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5996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5997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5998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5999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6000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6001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6002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6003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6004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6005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6006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6007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6008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6009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6010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6011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6012</v>
      </c>
      <c r="C5560" s="2">
        <v>17</v>
      </c>
      <c r="D5560" s="2" t="s">
        <v>19</v>
      </c>
      <c r="E5560" s="2"/>
      <c r="F5560" s="2"/>
      <c r="G5560" s="2"/>
      <c r="H5560" s="2"/>
    </row>
    <row r="5561" spans="2:8">
      <c r="B5561" s="2" t="s">
        <v>6013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6014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6015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6016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6017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6018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6019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6020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6021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6022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6023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6024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6025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6026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6027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6028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6029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6030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6031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6032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6033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6034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6035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6036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6037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6038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6039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6040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6041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6042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6043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6044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6045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6046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6047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6048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6049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6050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6051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6052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6053</v>
      </c>
      <c r="C5601" s="2">
        <v>11</v>
      </c>
      <c r="D5601" s="2" t="s">
        <v>19</v>
      </c>
      <c r="E5601" s="2"/>
      <c r="F5601" s="2"/>
      <c r="G5601" s="2"/>
      <c r="H5601" s="2"/>
    </row>
    <row r="5602" spans="2:8">
      <c r="B5602" s="2" t="s">
        <v>6054</v>
      </c>
      <c r="C5602" s="2">
        <v>7</v>
      </c>
      <c r="D5602" s="2" t="s">
        <v>19</v>
      </c>
      <c r="E5602" s="2"/>
      <c r="F5602" s="2"/>
      <c r="G5602" s="2"/>
      <c r="H5602" s="2"/>
    </row>
    <row r="5603" spans="2:8">
      <c r="B5603" s="2" t="s">
        <v>6055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6056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6057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6058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6059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6060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6061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6062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6063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6065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6066</v>
      </c>
      <c r="C5614" s="2">
        <v>20</v>
      </c>
      <c r="D5614" s="2" t="s">
        <v>527</v>
      </c>
      <c r="E5614" s="2"/>
      <c r="F5614" s="2"/>
      <c r="G5614" s="2"/>
      <c r="H5614" s="2"/>
    </row>
    <row r="5615" spans="2:8">
      <c r="B5615" s="2" t="s">
        <v>6067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6068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6069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6070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6071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6072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6073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6074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6075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6076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6077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6078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6079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6080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6081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6082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6083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6084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6085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6086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6087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6088</v>
      </c>
      <c r="C5636" s="2">
        <v>16</v>
      </c>
      <c r="D5636" s="2" t="s">
        <v>19</v>
      </c>
      <c r="E5636" s="2"/>
      <c r="F5636" s="2"/>
      <c r="G5636" s="2"/>
      <c r="H5636" s="2"/>
    </row>
    <row r="5637" spans="2:8">
      <c r="B5637" s="2" t="s">
        <v>6089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6090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6091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6092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6093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6094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6095</v>
      </c>
      <c r="C5643" s="2">
        <v>13</v>
      </c>
      <c r="D5643" s="2" t="s">
        <v>19</v>
      </c>
      <c r="E5643" s="2"/>
      <c r="F5643" s="2"/>
      <c r="G5643" s="2"/>
      <c r="H5643" s="2"/>
    </row>
    <row r="5644" spans="2:8">
      <c r="B5644" s="2" t="s">
        <v>6096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6097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6098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6099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6100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6101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6102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6103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6104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6105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6106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6107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6108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6109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6110</v>
      </c>
      <c r="C5658" s="2">
        <v>15</v>
      </c>
      <c r="D5658" s="2" t="s">
        <v>19</v>
      </c>
      <c r="E5658" s="2"/>
      <c r="F5658" s="2"/>
      <c r="G5658" s="2"/>
      <c r="H5658" s="2"/>
    </row>
    <row r="5659" spans="2:8">
      <c r="B5659" s="2" t="s">
        <v>6111</v>
      </c>
      <c r="C5659" s="2">
        <v>13</v>
      </c>
      <c r="D5659" s="2" t="s">
        <v>19</v>
      </c>
      <c r="E5659" s="2"/>
      <c r="F5659" s="2"/>
      <c r="G5659" s="2"/>
      <c r="H5659" s="2"/>
    </row>
    <row r="5660" spans="2:8">
      <c r="B5660" s="2" t="s">
        <v>6112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6113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6114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6115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6116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6117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6118</v>
      </c>
      <c r="C5666" s="2">
        <v>15</v>
      </c>
      <c r="D5666" s="2" t="s">
        <v>19</v>
      </c>
      <c r="E5666" s="2"/>
      <c r="F5666" s="2"/>
      <c r="G5666" s="2"/>
      <c r="H5666" s="2"/>
    </row>
    <row r="5667" spans="2:8">
      <c r="B5667" s="2" t="s">
        <v>6119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6120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6121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6122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6123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6125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6126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6127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6128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6129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6130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6131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6132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6133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6134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6135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6136</v>
      </c>
      <c r="C5684" s="2">
        <v>35</v>
      </c>
      <c r="D5684" s="2" t="s">
        <v>19</v>
      </c>
      <c r="E5684" s="2"/>
      <c r="F5684" s="2"/>
      <c r="G5684" s="2"/>
      <c r="H5684" s="2"/>
    </row>
    <row r="5685" spans="2:8">
      <c r="B5685" s="2" t="s">
        <v>6137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6138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6139</v>
      </c>
      <c r="C5687" s="2">
        <v>13</v>
      </c>
      <c r="D5687" s="2" t="s">
        <v>19</v>
      </c>
      <c r="E5687" s="2"/>
      <c r="F5687" s="2"/>
      <c r="G5687" s="2"/>
      <c r="H5687" s="2"/>
    </row>
    <row r="5688" spans="2:8">
      <c r="B5688" s="2" t="s">
        <v>6140</v>
      </c>
      <c r="C5688" s="2">
        <v>11</v>
      </c>
      <c r="D5688" s="2" t="s">
        <v>19</v>
      </c>
      <c r="E5688" s="2"/>
      <c r="F5688" s="2"/>
      <c r="G5688" s="2"/>
      <c r="H5688" s="2"/>
    </row>
    <row r="5689" spans="2:8">
      <c r="B5689" s="2" t="s">
        <v>6141</v>
      </c>
      <c r="C5689" s="2">
        <v>9</v>
      </c>
      <c r="D5689" s="2" t="s">
        <v>19</v>
      </c>
      <c r="E5689" s="2"/>
      <c r="F5689" s="2"/>
      <c r="G5689" s="2"/>
      <c r="H5689" s="2"/>
    </row>
    <row r="5690" spans="2:8">
      <c r="B5690" s="2" t="s">
        <v>6142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6143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6144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6145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6146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6147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6148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6149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6150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6151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6152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6153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6154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6155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6156</v>
      </c>
      <c r="C5704" s="2">
        <v>15</v>
      </c>
      <c r="D5704" s="2" t="s">
        <v>19</v>
      </c>
      <c r="E5704" s="2"/>
      <c r="F5704" s="2"/>
      <c r="G5704" s="2"/>
      <c r="H5704" s="2"/>
    </row>
    <row r="5705" spans="2:8">
      <c r="B5705" s="2" t="s">
        <v>6157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6158</v>
      </c>
      <c r="C5706" s="2">
        <v>15</v>
      </c>
      <c r="D5706" s="2" t="s">
        <v>19</v>
      </c>
      <c r="E5706" s="2"/>
      <c r="F5706" s="2"/>
      <c r="G5706" s="2"/>
      <c r="H5706" s="2"/>
    </row>
    <row r="5707" spans="2:8">
      <c r="B5707" s="2" t="s">
        <v>6159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6160</v>
      </c>
      <c r="C5708" s="2">
        <v>10</v>
      </c>
      <c r="D5708" s="2" t="s">
        <v>19</v>
      </c>
      <c r="E5708" s="2"/>
      <c r="F5708" s="2"/>
      <c r="G5708" s="2"/>
      <c r="H5708" s="2"/>
    </row>
    <row r="5709" spans="2:8">
      <c r="B5709" s="2" t="s">
        <v>6161</v>
      </c>
      <c r="C5709" s="2">
        <v>72</v>
      </c>
      <c r="D5709" s="2" t="s">
        <v>19</v>
      </c>
      <c r="E5709" s="2"/>
      <c r="F5709" s="2"/>
      <c r="G5709" s="2"/>
      <c r="H5709" s="2"/>
    </row>
    <row r="5710" spans="2:8">
      <c r="B5710" s="2" t="s">
        <v>6162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6163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6164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6165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6166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6167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6168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6169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6170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6171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6172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6173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6174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6175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6176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6177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6178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6179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6180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6181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6182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6183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6184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6185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6186</v>
      </c>
      <c r="C5734" s="2">
        <v>15</v>
      </c>
      <c r="D5734" s="2" t="s">
        <v>19</v>
      </c>
      <c r="E5734" s="2"/>
      <c r="F5734" s="2"/>
      <c r="G5734" s="2"/>
      <c r="H5734" s="2"/>
    </row>
    <row r="5735" spans="2:8">
      <c r="B5735" s="2" t="s">
        <v>6187</v>
      </c>
      <c r="C5735" s="2">
        <v>14</v>
      </c>
      <c r="D5735" s="2" t="s">
        <v>19</v>
      </c>
      <c r="E5735" s="2"/>
      <c r="F5735" s="2"/>
      <c r="G5735" s="2"/>
      <c r="H5735" s="2"/>
    </row>
    <row r="5736" spans="2:8">
      <c r="B5736" s="2" t="s">
        <v>6188</v>
      </c>
      <c r="C5736" s="2">
        <v>15</v>
      </c>
      <c r="D5736" s="2" t="s">
        <v>19</v>
      </c>
      <c r="E5736" s="2"/>
      <c r="F5736" s="2"/>
      <c r="G5736" s="2"/>
      <c r="H5736" s="2"/>
    </row>
    <row r="5737" spans="2:8">
      <c r="B5737" s="2" t="s">
        <v>6189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6190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6191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6192</v>
      </c>
      <c r="C5740" s="2">
        <v>39</v>
      </c>
      <c r="D5740" s="2" t="s">
        <v>19</v>
      </c>
      <c r="E5740" s="2"/>
      <c r="F5740" s="2"/>
      <c r="G5740" s="2"/>
      <c r="H5740" s="2"/>
    </row>
    <row r="5741" spans="2:8">
      <c r="B5741" s="2" t="s">
        <v>6193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6194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6195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6196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6197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6198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6199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6200</v>
      </c>
      <c r="C5748" s="2">
        <v>17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6202</v>
      </c>
      <c r="C5750" s="2">
        <v>16</v>
      </c>
      <c r="D5750" s="2" t="s">
        <v>19</v>
      </c>
      <c r="E5750" s="2"/>
      <c r="F5750" s="2"/>
      <c r="G5750" s="2"/>
      <c r="H5750" s="2"/>
    </row>
    <row r="5751" spans="2:8">
      <c r="B5751" s="2" t="s">
        <v>6203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6204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6205</v>
      </c>
      <c r="C5753" s="2">
        <v>18</v>
      </c>
      <c r="D5753" s="2" t="s">
        <v>19</v>
      </c>
      <c r="E5753" s="2"/>
      <c r="F5753" s="2"/>
      <c r="G5753" s="2"/>
      <c r="H5753" s="2"/>
    </row>
    <row r="5754" spans="2:8">
      <c r="B5754" s="2" t="s">
        <v>6206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6207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6208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6209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6210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6211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6212</v>
      </c>
      <c r="C5760" s="2">
        <v>16</v>
      </c>
      <c r="D5760" s="2" t="s">
        <v>19</v>
      </c>
      <c r="E5760" s="2"/>
      <c r="F5760" s="2"/>
      <c r="G5760" s="2"/>
      <c r="H5760" s="2"/>
    </row>
    <row r="5761" spans="2:8">
      <c r="B5761" s="2" t="s">
        <v>6213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6214</v>
      </c>
      <c r="C5762" s="2">
        <v>13</v>
      </c>
      <c r="D5762" s="2" t="s">
        <v>19</v>
      </c>
      <c r="E5762" s="2"/>
      <c r="F5762" s="2"/>
      <c r="G5762" s="2"/>
      <c r="H5762" s="2"/>
    </row>
    <row r="5763" spans="2:8">
      <c r="B5763" s="2" t="s">
        <v>6215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6216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6217</v>
      </c>
      <c r="C5765" s="2">
        <v>16</v>
      </c>
      <c r="D5765" s="2" t="s">
        <v>19</v>
      </c>
      <c r="E5765" s="2"/>
      <c r="F5765" s="2"/>
      <c r="G5765" s="2"/>
      <c r="H5765" s="2"/>
    </row>
    <row r="5766" spans="2:8">
      <c r="B5766" s="2" t="s">
        <v>6218</v>
      </c>
      <c r="C5766" s="2">
        <v>46</v>
      </c>
      <c r="D5766" s="2" t="s">
        <v>19</v>
      </c>
      <c r="E5766" s="2"/>
      <c r="F5766" s="2"/>
      <c r="G5766" s="2"/>
      <c r="H5766" s="2"/>
    </row>
    <row r="5767" spans="2:8">
      <c r="B5767" s="2" t="s">
        <v>6219</v>
      </c>
      <c r="C5767" s="2">
        <v>43</v>
      </c>
      <c r="D5767" s="2" t="s">
        <v>19</v>
      </c>
      <c r="E5767" s="2"/>
      <c r="F5767" s="2"/>
      <c r="G5767" s="2"/>
      <c r="H5767" s="2"/>
    </row>
    <row r="5768" spans="2:8">
      <c r="B5768" s="2" t="s">
        <v>6220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6221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6222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6223</v>
      </c>
      <c r="C5771" s="2">
        <v>14</v>
      </c>
      <c r="D5771" s="2" t="s">
        <v>19</v>
      </c>
      <c r="E5771" s="2"/>
      <c r="F5771" s="2"/>
      <c r="G5771" s="2"/>
      <c r="H5771" s="2"/>
    </row>
    <row r="5772" spans="2:8">
      <c r="B5772" s="2" t="s">
        <v>6224</v>
      </c>
      <c r="C5772" s="2">
        <v>11</v>
      </c>
      <c r="D5772" s="2" t="s">
        <v>19</v>
      </c>
      <c r="E5772" s="2"/>
      <c r="F5772" s="2"/>
      <c r="G5772" s="2"/>
      <c r="H5772" s="2"/>
    </row>
    <row r="5773" spans="2:8">
      <c r="B5773" s="2" t="s">
        <v>6225</v>
      </c>
      <c r="C5773" s="2">
        <v>8</v>
      </c>
      <c r="D5773" s="2" t="s">
        <v>19</v>
      </c>
      <c r="E5773" s="2"/>
      <c r="F5773" s="2"/>
      <c r="G5773" s="2"/>
      <c r="H5773" s="2"/>
    </row>
    <row r="5774" spans="2:8">
      <c r="B5774" s="2" t="s">
        <v>6226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6227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6228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6229</v>
      </c>
      <c r="C5777" s="2">
        <v>14</v>
      </c>
      <c r="D5777" s="2" t="s">
        <v>19</v>
      </c>
      <c r="E5777" s="2"/>
      <c r="F5777" s="2"/>
      <c r="G5777" s="2"/>
      <c r="H5777" s="2"/>
    </row>
    <row r="5778" spans="2:8">
      <c r="B5778" s="2" t="s">
        <v>6230</v>
      </c>
      <c r="C5778" s="2">
        <v>37</v>
      </c>
      <c r="D5778" s="2" t="s">
        <v>19</v>
      </c>
      <c r="E5778" s="2"/>
      <c r="F5778" s="2"/>
      <c r="G5778" s="2"/>
      <c r="H5778" s="2"/>
    </row>
    <row r="5779" spans="2:8">
      <c r="B5779" s="2" t="s">
        <v>6231</v>
      </c>
      <c r="C5779" s="2">
        <v>37</v>
      </c>
      <c r="D5779" s="2" t="s">
        <v>19</v>
      </c>
      <c r="E5779" s="2"/>
      <c r="F5779" s="2"/>
      <c r="G5779" s="2"/>
      <c r="H5779" s="2"/>
    </row>
    <row r="5780" spans="2:8">
      <c r="B5780" s="2" t="s">
        <v>6232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6233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6235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6236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6237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6238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6239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6240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6241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6242</v>
      </c>
      <c r="C5790" s="2">
        <v>14</v>
      </c>
      <c r="D5790" s="2" t="s">
        <v>19</v>
      </c>
      <c r="E5790" s="2"/>
      <c r="F5790" s="2"/>
      <c r="G5790" s="2"/>
      <c r="H5790" s="2"/>
    </row>
    <row r="5791" spans="2:8">
      <c r="B5791" s="2" t="s">
        <v>6243</v>
      </c>
      <c r="C5791" s="2">
        <v>11</v>
      </c>
      <c r="D5791" s="2" t="s">
        <v>19</v>
      </c>
      <c r="E5791" s="2"/>
      <c r="F5791" s="2"/>
      <c r="G5791" s="2"/>
      <c r="H5791" s="2"/>
    </row>
    <row r="5792" spans="2:8">
      <c r="B5792" s="2" t="s">
        <v>6244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6245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6246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6247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6248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6249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6250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6251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6252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6253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6254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6255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6256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6257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6258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6259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6260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6261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6262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6263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6264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6265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6266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6267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6268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>
      <c r="B5817" s="2" t="s">
        <v>6269</v>
      </c>
      <c r="C5817" s="2">
        <v>53</v>
      </c>
      <c r="D5817" s="2" t="s">
        <v>19</v>
      </c>
      <c r="E5817" s="2"/>
      <c r="F5817" s="2"/>
      <c r="G5817" s="2"/>
      <c r="H5817" s="2"/>
    </row>
    <row r="5818" spans="2:8">
      <c r="B5818" s="2" t="s">
        <v>6270</v>
      </c>
      <c r="C5818" s="2">
        <v>52</v>
      </c>
      <c r="D5818" s="2" t="s">
        <v>19</v>
      </c>
      <c r="E5818" s="2"/>
      <c r="F5818" s="2"/>
      <c r="G5818" s="2"/>
      <c r="H5818" s="2"/>
    </row>
    <row r="5819" spans="2:8">
      <c r="B5819" s="2" t="s">
        <v>6271</v>
      </c>
      <c r="C5819" s="2">
        <v>55</v>
      </c>
      <c r="D5819" s="2" t="s">
        <v>19</v>
      </c>
      <c r="E5819" s="2"/>
      <c r="F5819" s="2"/>
      <c r="G5819" s="2"/>
      <c r="H5819" s="2"/>
    </row>
    <row r="5820" spans="2:8">
      <c r="B5820" s="2" t="s">
        <v>6272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6273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6274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6275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6276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6277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6278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6279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6280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6281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6282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6283</v>
      </c>
      <c r="C5831" s="2">
        <v>13</v>
      </c>
      <c r="D5831" s="2" t="s">
        <v>19</v>
      </c>
      <c r="E5831" s="2"/>
      <c r="F5831" s="2"/>
      <c r="G5831" s="2"/>
      <c r="H5831" s="2"/>
    </row>
    <row r="5832" spans="2:8">
      <c r="B5832" s="2" t="s">
        <v>6284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6285</v>
      </c>
      <c r="C5833" s="2">
        <v>17</v>
      </c>
      <c r="D5833" s="2" t="s">
        <v>19</v>
      </c>
      <c r="E5833" s="2"/>
      <c r="F5833" s="2"/>
      <c r="G5833" s="2"/>
      <c r="H5833" s="2"/>
    </row>
    <row r="5834" spans="2:8">
      <c r="B5834" s="2" t="s">
        <v>6286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6287</v>
      </c>
      <c r="C5835" s="2">
        <v>10</v>
      </c>
      <c r="D5835" s="2" t="s">
        <v>19</v>
      </c>
      <c r="E5835" s="2"/>
      <c r="F5835" s="2"/>
      <c r="G5835" s="2"/>
      <c r="H5835" s="2"/>
    </row>
    <row r="5836" spans="2:8">
      <c r="B5836" s="2" t="s">
        <v>6288</v>
      </c>
      <c r="C5836" s="2">
        <v>12</v>
      </c>
      <c r="D5836" s="2" t="s">
        <v>19</v>
      </c>
      <c r="E5836" s="2"/>
      <c r="F5836" s="2"/>
      <c r="G5836" s="2"/>
      <c r="H5836" s="2"/>
    </row>
    <row r="5837" spans="2:8">
      <c r="B5837" s="2" t="s">
        <v>6289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6290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6291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6292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6293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6294</v>
      </c>
      <c r="C5842" s="2">
        <v>37</v>
      </c>
      <c r="D5842" s="2" t="s">
        <v>19</v>
      </c>
      <c r="E5842" s="2"/>
      <c r="F5842" s="2"/>
      <c r="G5842" s="2"/>
      <c r="H5842" s="2"/>
    </row>
    <row r="5843" spans="2:8">
      <c r="B5843" s="2" t="s">
        <v>6295</v>
      </c>
      <c r="C5843" s="2">
        <v>69</v>
      </c>
      <c r="D5843" s="2" t="s">
        <v>19</v>
      </c>
      <c r="E5843" s="2"/>
      <c r="F5843" s="2"/>
      <c r="G5843" s="2"/>
      <c r="H5843" s="2"/>
    </row>
    <row r="5844" spans="2:8">
      <c r="B5844" s="2" t="s">
        <v>6296</v>
      </c>
      <c r="C5844" s="2">
        <v>19</v>
      </c>
      <c r="D5844" s="2" t="s">
        <v>19</v>
      </c>
      <c r="E5844" s="2"/>
      <c r="F5844" s="2"/>
      <c r="G5844" s="2"/>
      <c r="H5844" s="2"/>
    </row>
    <row r="5845" spans="2:8">
      <c r="B5845" s="2" t="s">
        <v>6297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6298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6299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6300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6301</v>
      </c>
      <c r="C5849" s="2">
        <v>17</v>
      </c>
      <c r="D5849" s="2" t="s">
        <v>19</v>
      </c>
      <c r="E5849" s="2"/>
      <c r="F5849" s="2"/>
      <c r="G5849" s="2"/>
      <c r="H5849" s="2"/>
    </row>
    <row r="5850" spans="2:8">
      <c r="B5850" s="2" t="s">
        <v>6302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6303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6304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6305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6306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6307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6308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6309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6310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6311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6312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6313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6314</v>
      </c>
      <c r="C5862" s="2">
        <v>10</v>
      </c>
      <c r="D5862" s="2" t="s">
        <v>527</v>
      </c>
      <c r="E5862" s="2"/>
      <c r="F5862" s="2"/>
      <c r="G5862" s="2"/>
      <c r="H5862" s="2"/>
    </row>
    <row r="5863" spans="2:8">
      <c r="B5863" s="2" t="s">
        <v>6315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6316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6317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6318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6319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6320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6321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6322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6323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6324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6325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6326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6327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6329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6330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6331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6332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6333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6334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6335</v>
      </c>
      <c r="C5883" s="2">
        <v>11</v>
      </c>
      <c r="D5883" s="2" t="s">
        <v>19</v>
      </c>
      <c r="E5883" s="2"/>
      <c r="F5883" s="2"/>
      <c r="G5883" s="2"/>
      <c r="H5883" s="2"/>
    </row>
    <row r="5884" spans="2:8">
      <c r="B5884" s="2" t="s">
        <v>6336</v>
      </c>
      <c r="C5884" s="2">
        <v>11</v>
      </c>
      <c r="D5884" s="2" t="s">
        <v>19</v>
      </c>
      <c r="E5884" s="2"/>
      <c r="F5884" s="2"/>
      <c r="G5884" s="2"/>
      <c r="H5884" s="2"/>
    </row>
    <row r="5885" spans="2:8">
      <c r="B5885" s="2" t="s">
        <v>6337</v>
      </c>
      <c r="C5885" s="2">
        <v>11</v>
      </c>
      <c r="D5885" s="2" t="s">
        <v>19</v>
      </c>
      <c r="E5885" s="2"/>
      <c r="F5885" s="2"/>
      <c r="G5885" s="2"/>
      <c r="H5885" s="2"/>
    </row>
    <row r="5886" spans="2:8">
      <c r="B5886" s="2" t="s">
        <v>6338</v>
      </c>
      <c r="C5886" s="2">
        <v>11</v>
      </c>
      <c r="D5886" s="2" t="s">
        <v>19</v>
      </c>
      <c r="E5886" s="2"/>
      <c r="F5886" s="2"/>
      <c r="G5886" s="2"/>
      <c r="H5886" s="2"/>
    </row>
    <row r="5887" spans="2:8">
      <c r="B5887" s="2" t="s">
        <v>6339</v>
      </c>
      <c r="C5887" s="2">
        <v>11</v>
      </c>
      <c r="D5887" s="2" t="s">
        <v>19</v>
      </c>
      <c r="E5887" s="2"/>
      <c r="F5887" s="2"/>
      <c r="G5887" s="2"/>
      <c r="H5887" s="2"/>
    </row>
    <row r="5888" spans="2:8">
      <c r="B5888" s="2" t="s">
        <v>6340</v>
      </c>
      <c r="C5888" s="2">
        <v>11</v>
      </c>
      <c r="D5888" s="2" t="s">
        <v>19</v>
      </c>
      <c r="E5888" s="2"/>
      <c r="F5888" s="2"/>
      <c r="G5888" s="2"/>
      <c r="H5888" s="2"/>
    </row>
    <row r="5889" spans="2:8">
      <c r="B5889" s="2" t="s">
        <v>6341</v>
      </c>
      <c r="C5889" s="2">
        <v>11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11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11</v>
      </c>
      <c r="D5891" s="2" t="s">
        <v>19</v>
      </c>
      <c r="E5891" s="2"/>
      <c r="F5891" s="2"/>
      <c r="G5891" s="2"/>
      <c r="H5891" s="2"/>
    </row>
    <row r="5892" spans="2:8">
      <c r="B5892" s="2" t="s">
        <v>6344</v>
      </c>
      <c r="C5892" s="2">
        <v>11</v>
      </c>
      <c r="D5892" s="2" t="s">
        <v>19</v>
      </c>
      <c r="E5892" s="2"/>
      <c r="F5892" s="2"/>
      <c r="G5892" s="2"/>
      <c r="H5892" s="2"/>
    </row>
    <row r="5893" spans="2:8">
      <c r="B5893" s="2" t="s">
        <v>6345</v>
      </c>
      <c r="C5893" s="2">
        <v>11</v>
      </c>
      <c r="D5893" s="2" t="s">
        <v>19</v>
      </c>
      <c r="E5893" s="2"/>
      <c r="F5893" s="2"/>
      <c r="G5893" s="2"/>
      <c r="H5893" s="2"/>
    </row>
    <row r="5894" spans="2:8">
      <c r="B5894" s="2" t="s">
        <v>6346</v>
      </c>
      <c r="C5894" s="2">
        <v>11</v>
      </c>
      <c r="D5894" s="2" t="s">
        <v>19</v>
      </c>
      <c r="E5894" s="2"/>
      <c r="F5894" s="2"/>
      <c r="G5894" s="2"/>
      <c r="H5894" s="2"/>
    </row>
    <row r="5895" spans="2:8">
      <c r="B5895" s="2" t="s">
        <v>6347</v>
      </c>
      <c r="C5895" s="2">
        <v>11</v>
      </c>
      <c r="D5895" s="2" t="s">
        <v>19</v>
      </c>
      <c r="E5895" s="2"/>
      <c r="F5895" s="2"/>
      <c r="G5895" s="2"/>
      <c r="H5895" s="2"/>
    </row>
    <row r="5896" spans="2:8">
      <c r="B5896" s="2" t="s">
        <v>6348</v>
      </c>
      <c r="C5896" s="2">
        <v>10</v>
      </c>
      <c r="D5896" s="2" t="s">
        <v>19</v>
      </c>
      <c r="E5896" s="2"/>
      <c r="F5896" s="2"/>
      <c r="G5896" s="2"/>
      <c r="H5896" s="2"/>
    </row>
    <row r="5897" spans="2:8">
      <c r="B5897" s="2" t="s">
        <v>6349</v>
      </c>
      <c r="C5897" s="2">
        <v>11</v>
      </c>
      <c r="D5897" s="2" t="s">
        <v>19</v>
      </c>
      <c r="E5897" s="2"/>
      <c r="F5897" s="2"/>
      <c r="G5897" s="2"/>
      <c r="H5897" s="2"/>
    </row>
    <row r="5898" spans="2:8">
      <c r="B5898" s="2" t="s">
        <v>6350</v>
      </c>
      <c r="C5898" s="2">
        <v>10</v>
      </c>
      <c r="D5898" s="2" t="s">
        <v>19</v>
      </c>
      <c r="E5898" s="2"/>
      <c r="F5898" s="2"/>
      <c r="G5898" s="2"/>
      <c r="H5898" s="2"/>
    </row>
    <row r="5899" spans="2:8">
      <c r="B5899" s="2" t="s">
        <v>6351</v>
      </c>
      <c r="C5899" s="2">
        <v>11</v>
      </c>
      <c r="D5899" s="2" t="s">
        <v>527</v>
      </c>
      <c r="E5899" s="2"/>
      <c r="F5899" s="2"/>
      <c r="G5899" s="2"/>
      <c r="H5899" s="2"/>
    </row>
    <row r="5900" spans="2:8">
      <c r="B5900" s="2" t="s">
        <v>6352</v>
      </c>
      <c r="C5900" s="2">
        <v>11</v>
      </c>
      <c r="D5900" s="2" t="s">
        <v>527</v>
      </c>
      <c r="E5900" s="2"/>
      <c r="F5900" s="2"/>
      <c r="G5900" s="2"/>
      <c r="H5900" s="2"/>
    </row>
    <row r="5901" spans="2:8">
      <c r="B5901" s="2" t="s">
        <v>6353</v>
      </c>
      <c r="C5901" s="2">
        <v>11</v>
      </c>
      <c r="D5901" s="2" t="s">
        <v>527</v>
      </c>
      <c r="E5901" s="2"/>
      <c r="F5901" s="2"/>
      <c r="G5901" s="2"/>
      <c r="H5901" s="2"/>
    </row>
    <row r="5902" spans="2:8">
      <c r="B5902" s="2" t="s">
        <v>6354</v>
      </c>
      <c r="C5902" s="2">
        <v>11</v>
      </c>
      <c r="D5902" s="2" t="s">
        <v>527</v>
      </c>
      <c r="E5902" s="2"/>
      <c r="F5902" s="2"/>
      <c r="G5902" s="2"/>
      <c r="H5902" s="2"/>
    </row>
    <row r="5903" spans="2:8">
      <c r="B5903" s="2" t="s">
        <v>6355</v>
      </c>
      <c r="C5903" s="2">
        <v>11</v>
      </c>
      <c r="D5903" s="2" t="s">
        <v>527</v>
      </c>
      <c r="E5903" s="2"/>
      <c r="F5903" s="2"/>
      <c r="G5903" s="2"/>
      <c r="H5903" s="2"/>
    </row>
    <row r="5904" spans="2:8">
      <c r="B5904" s="2" t="s">
        <v>6356</v>
      </c>
      <c r="C5904" s="2">
        <v>11</v>
      </c>
      <c r="D5904" s="2" t="s">
        <v>527</v>
      </c>
      <c r="E5904" s="2"/>
      <c r="F5904" s="2"/>
      <c r="G5904" s="2"/>
      <c r="H5904" s="2"/>
    </row>
    <row r="5905" spans="2:8">
      <c r="B5905" s="2" t="s">
        <v>6357</v>
      </c>
      <c r="C5905" s="2">
        <v>11</v>
      </c>
      <c r="D5905" s="2" t="s">
        <v>527</v>
      </c>
      <c r="E5905" s="2"/>
      <c r="F5905" s="2"/>
      <c r="G5905" s="2"/>
      <c r="H5905" s="2"/>
    </row>
    <row r="5906" spans="2:8">
      <c r="B5906" s="2" t="s">
        <v>6358</v>
      </c>
      <c r="C5906" s="2">
        <v>11</v>
      </c>
      <c r="D5906" s="2" t="s">
        <v>527</v>
      </c>
      <c r="E5906" s="2"/>
      <c r="F5906" s="2"/>
      <c r="G5906" s="2"/>
      <c r="H5906" s="2"/>
    </row>
    <row r="5907" spans="2:8">
      <c r="B5907" s="2" t="s">
        <v>6359</v>
      </c>
      <c r="C5907" s="2">
        <v>10</v>
      </c>
      <c r="D5907" s="2" t="s">
        <v>527</v>
      </c>
      <c r="E5907" s="2"/>
      <c r="F5907" s="2"/>
      <c r="G5907" s="2"/>
      <c r="H5907" s="2"/>
    </row>
    <row r="5908" spans="2:8">
      <c r="B5908" s="2" t="s">
        <v>6360</v>
      </c>
      <c r="C5908" s="2">
        <v>12</v>
      </c>
      <c r="D5908" s="2" t="s">
        <v>527</v>
      </c>
      <c r="E5908" s="2"/>
      <c r="F5908" s="2"/>
      <c r="G5908" s="2"/>
      <c r="H5908" s="2"/>
    </row>
    <row r="5909" spans="2:8">
      <c r="B5909" s="2" t="s">
        <v>6361</v>
      </c>
      <c r="C5909" s="2">
        <v>11</v>
      </c>
      <c r="D5909" s="2" t="s">
        <v>527</v>
      </c>
      <c r="E5909" s="2"/>
      <c r="F5909" s="2"/>
      <c r="G5909" s="2"/>
      <c r="H5909" s="2"/>
    </row>
    <row r="5910" spans="2:8">
      <c r="B5910" s="2" t="s">
        <v>6362</v>
      </c>
      <c r="C5910" s="2">
        <v>11</v>
      </c>
      <c r="D5910" s="2" t="s">
        <v>527</v>
      </c>
      <c r="E5910" s="2"/>
      <c r="F5910" s="2"/>
      <c r="G5910" s="2"/>
      <c r="H5910" s="2"/>
    </row>
    <row r="5911" spans="2:8">
      <c r="B5911" s="2" t="s">
        <v>6363</v>
      </c>
      <c r="C5911" s="2">
        <v>11</v>
      </c>
      <c r="D5911" s="2" t="s">
        <v>527</v>
      </c>
      <c r="E5911" s="2"/>
      <c r="F5911" s="2"/>
      <c r="G5911" s="2"/>
      <c r="H5911" s="2"/>
    </row>
    <row r="5912" spans="2:8">
      <c r="B5912" s="2" t="s">
        <v>6364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6365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6366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6367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6368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6369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6370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6371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6372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6373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6374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6375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6376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6377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6378</v>
      </c>
      <c r="C5926" s="2">
        <v>11</v>
      </c>
      <c r="D5926" s="2" t="s">
        <v>527</v>
      </c>
      <c r="E5926" s="2"/>
      <c r="F5926" s="2"/>
      <c r="G5926" s="2"/>
      <c r="H5926" s="2"/>
    </row>
    <row r="5927" spans="2:8">
      <c r="B5927" s="2" t="s">
        <v>6379</v>
      </c>
      <c r="C5927" s="2">
        <v>12</v>
      </c>
      <c r="D5927" s="2" t="s">
        <v>527</v>
      </c>
      <c r="E5927" s="2"/>
      <c r="F5927" s="2"/>
      <c r="G5927" s="2"/>
      <c r="H5927" s="2"/>
    </row>
    <row r="5928" spans="2:8">
      <c r="B5928" s="2" t="s">
        <v>6380</v>
      </c>
      <c r="C5928" s="2">
        <v>12</v>
      </c>
      <c r="D5928" s="2" t="s">
        <v>527</v>
      </c>
      <c r="E5928" s="2"/>
      <c r="F5928" s="2"/>
      <c r="G5928" s="2"/>
      <c r="H5928" s="2"/>
    </row>
    <row r="5929" spans="2:8">
      <c r="B5929" s="2" t="s">
        <v>6381</v>
      </c>
      <c r="C5929" s="2">
        <v>11</v>
      </c>
      <c r="D5929" s="2" t="s">
        <v>527</v>
      </c>
      <c r="E5929" s="2"/>
      <c r="F5929" s="2"/>
      <c r="G5929" s="2"/>
      <c r="H5929" s="2"/>
    </row>
    <row r="5930" spans="2:8">
      <c r="B5930" s="2" t="s">
        <v>6382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6383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6384</v>
      </c>
      <c r="C5932" s="2">
        <v>17</v>
      </c>
      <c r="D5932" s="2" t="s">
        <v>19</v>
      </c>
      <c r="E5932" s="2"/>
      <c r="F5932" s="2"/>
      <c r="G5932" s="2"/>
      <c r="H5932" s="2"/>
    </row>
    <row r="5933" spans="2:8">
      <c r="B5933" s="2" t="s">
        <v>6385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6386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6387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6388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6389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6390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6391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6392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6393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6394</v>
      </c>
      <c r="C5942" s="2">
        <v>15</v>
      </c>
      <c r="D5942" s="2" t="s">
        <v>19</v>
      </c>
      <c r="E5942" s="2"/>
      <c r="F5942" s="2"/>
      <c r="G5942" s="2"/>
      <c r="H5942" s="2"/>
    </row>
    <row r="5943" spans="2:8">
      <c r="B5943" s="2" t="s">
        <v>6395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6396</v>
      </c>
      <c r="C5944" s="2">
        <v>19</v>
      </c>
      <c r="D5944" s="2" t="s">
        <v>19</v>
      </c>
      <c r="E5944" s="2"/>
      <c r="F5944" s="2"/>
      <c r="G5944" s="2"/>
      <c r="H5944" s="2"/>
    </row>
    <row r="5945" spans="2:8">
      <c r="B5945" s="2" t="s">
        <v>6397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6398</v>
      </c>
      <c r="C5946" s="2">
        <v>18</v>
      </c>
      <c r="D5946" s="2" t="s">
        <v>19</v>
      </c>
      <c r="E5946" s="2"/>
      <c r="F5946" s="2"/>
      <c r="G5946" s="2"/>
      <c r="H5946" s="2"/>
    </row>
    <row r="5947" spans="2:8">
      <c r="B5947" s="2" t="s">
        <v>6399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6400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6401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6402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6403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6404</v>
      </c>
      <c r="C5952" s="2">
        <v>19</v>
      </c>
      <c r="D5952" s="2" t="s">
        <v>19</v>
      </c>
      <c r="E5952" s="2"/>
      <c r="F5952" s="2"/>
      <c r="G5952" s="2"/>
      <c r="H5952" s="2"/>
    </row>
    <row r="5953" spans="2:8">
      <c r="B5953" s="2" t="s">
        <v>6405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6406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6407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6408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6409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6410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6411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6412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6413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6414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6415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6416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6417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6418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6419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6420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6421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6424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6425</v>
      </c>
      <c r="C5973" s="2">
        <v>36</v>
      </c>
      <c r="D5973" s="2" t="s">
        <v>19</v>
      </c>
      <c r="E5973" s="2"/>
      <c r="F5973" s="2"/>
      <c r="G5973" s="2"/>
      <c r="H5973" s="2"/>
    </row>
    <row r="5974" spans="2:8">
      <c r="B5974" s="2" t="s">
        <v>6426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6427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6428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6430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6431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6432</v>
      </c>
      <c r="C5980" s="2">
        <v>17</v>
      </c>
      <c r="D5980" s="2" t="s">
        <v>19</v>
      </c>
      <c r="E5980" s="2"/>
      <c r="F5980" s="2"/>
      <c r="G5980" s="2"/>
      <c r="H5980" s="2"/>
    </row>
    <row r="5981" spans="2:8">
      <c r="B5981" s="2" t="s">
        <v>6433</v>
      </c>
      <c r="C5981" s="2">
        <v>16</v>
      </c>
      <c r="D5981" s="2" t="s">
        <v>19</v>
      </c>
      <c r="E5981" s="2"/>
      <c r="F5981" s="2"/>
      <c r="G5981" s="2"/>
      <c r="H5981" s="2"/>
    </row>
    <row r="5982" spans="2:8">
      <c r="B5982" s="2" t="s">
        <v>6434</v>
      </c>
      <c r="C5982" s="2">
        <v>16</v>
      </c>
      <c r="D5982" s="2" t="s">
        <v>19</v>
      </c>
      <c r="E5982" s="2"/>
      <c r="F5982" s="2"/>
      <c r="G5982" s="2"/>
      <c r="H5982" s="2"/>
    </row>
    <row r="5983" spans="2:8">
      <c r="B5983" s="2" t="s">
        <v>6435</v>
      </c>
      <c r="C5983" s="2">
        <v>16</v>
      </c>
      <c r="D5983" s="2" t="s">
        <v>19</v>
      </c>
      <c r="E5983" s="2"/>
      <c r="F5983" s="2"/>
      <c r="G5983" s="2"/>
      <c r="H5983" s="2"/>
    </row>
    <row r="5984" spans="2:8">
      <c r="B5984" s="2" t="s">
        <v>6436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6437</v>
      </c>
      <c r="C5985" s="2">
        <v>17</v>
      </c>
      <c r="D5985" s="2" t="s">
        <v>19</v>
      </c>
      <c r="E5985" s="2"/>
      <c r="F5985" s="2"/>
      <c r="G5985" s="2"/>
      <c r="H5985" s="2"/>
    </row>
    <row r="5986" spans="2:8">
      <c r="B5986" s="2" t="s">
        <v>6438</v>
      </c>
      <c r="C5986" s="2">
        <v>17</v>
      </c>
      <c r="D5986" s="2" t="s">
        <v>19</v>
      </c>
      <c r="E5986" s="2"/>
      <c r="F5986" s="2"/>
      <c r="G5986" s="2"/>
      <c r="H5986" s="2"/>
    </row>
    <row r="5987" spans="2:8">
      <c r="B5987" s="2" t="s">
        <v>6439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6440</v>
      </c>
      <c r="C5988" s="2">
        <v>16</v>
      </c>
      <c r="D5988" s="2" t="s">
        <v>19</v>
      </c>
      <c r="E5988" s="2"/>
      <c r="F5988" s="2"/>
      <c r="G5988" s="2"/>
      <c r="H5988" s="2"/>
    </row>
    <row r="5989" spans="2:8">
      <c r="B5989" s="2" t="s">
        <v>6441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6442</v>
      </c>
      <c r="C5990" s="2">
        <v>15</v>
      </c>
      <c r="D5990" s="2" t="s">
        <v>19</v>
      </c>
      <c r="E5990" s="2"/>
      <c r="F5990" s="2"/>
      <c r="G5990" s="2"/>
      <c r="H5990" s="2"/>
    </row>
    <row r="5991" spans="2:8">
      <c r="B5991" s="2" t="s">
        <v>6443</v>
      </c>
      <c r="C5991" s="2">
        <v>15</v>
      </c>
      <c r="D5991" s="2" t="s">
        <v>19</v>
      </c>
      <c r="E5991" s="2"/>
      <c r="F5991" s="2"/>
      <c r="G5991" s="2"/>
      <c r="H5991" s="2"/>
    </row>
    <row r="5992" spans="2:8">
      <c r="B5992" s="2" t="s">
        <v>6444</v>
      </c>
      <c r="C5992" s="2">
        <v>15</v>
      </c>
      <c r="D5992" s="2" t="s">
        <v>19</v>
      </c>
      <c r="E5992" s="2"/>
      <c r="F5992" s="2"/>
      <c r="G5992" s="2"/>
      <c r="H5992" s="2"/>
    </row>
    <row r="5993" spans="2:8">
      <c r="B5993" s="2" t="s">
        <v>6445</v>
      </c>
      <c r="C5993" s="2">
        <v>15</v>
      </c>
      <c r="D5993" s="2" t="s">
        <v>19</v>
      </c>
      <c r="E5993" s="2"/>
      <c r="F5993" s="2"/>
      <c r="G5993" s="2"/>
      <c r="H5993" s="2"/>
    </row>
    <row r="5994" spans="2:8">
      <c r="B5994" s="2" t="s">
        <v>6446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6447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6448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6449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6450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6451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6452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6454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6455</v>
      </c>
      <c r="C6003" s="2">
        <v>42</v>
      </c>
      <c r="D6003" s="2" t="s">
        <v>19</v>
      </c>
      <c r="E6003" s="2"/>
      <c r="F6003" s="2"/>
      <c r="G6003" s="2"/>
      <c r="H6003" s="2"/>
    </row>
    <row r="6004" spans="2:8">
      <c r="B6004" s="2" t="s">
        <v>6456</v>
      </c>
      <c r="C6004" s="2">
        <v>43</v>
      </c>
      <c r="D6004" s="2" t="s">
        <v>19</v>
      </c>
      <c r="E6004" s="2"/>
      <c r="F6004" s="2"/>
      <c r="G6004" s="2"/>
      <c r="H6004" s="2"/>
    </row>
    <row r="6005" spans="2:8">
      <c r="B6005" s="2" t="s">
        <v>6457</v>
      </c>
      <c r="C6005" s="2">
        <v>42</v>
      </c>
      <c r="D6005" s="2" t="s">
        <v>19</v>
      </c>
      <c r="E6005" s="2"/>
      <c r="F6005" s="2"/>
      <c r="G6005" s="2"/>
      <c r="H6005" s="2"/>
    </row>
    <row r="6006" spans="2:8">
      <c r="B6006" s="2" t="s">
        <v>6458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6459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6460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6461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6462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6463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6464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6465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6466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6467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6468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6469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6470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6471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6472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6473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6474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6475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6476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6477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6478</v>
      </c>
      <c r="C6026" s="2">
        <v>21</v>
      </c>
      <c r="D6026" s="2" t="s">
        <v>527</v>
      </c>
      <c r="E6026" s="2"/>
      <c r="F6026" s="2"/>
      <c r="G6026" s="2"/>
      <c r="H6026" s="2"/>
    </row>
    <row r="6027" spans="2:8">
      <c r="B6027" s="2" t="s">
        <v>6479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6480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6481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6482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6483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6484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6485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6487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6488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6489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6490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6491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6492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6493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6494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6495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6496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6497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6498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6499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6500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6501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6502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6503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6504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6505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6506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6507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6508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6509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6510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6511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6512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6513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6514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6515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6516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6517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6518</v>
      </c>
      <c r="C6066" s="2">
        <v>37</v>
      </c>
      <c r="D6066" s="2" t="s">
        <v>19</v>
      </c>
      <c r="E6066" s="2"/>
      <c r="F6066" s="2"/>
      <c r="G6066" s="2"/>
      <c r="H6066" s="2"/>
    </row>
    <row r="6067" spans="2:8">
      <c r="B6067" s="2" t="s">
        <v>6519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6520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6521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6522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6523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6524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6525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6526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6527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6528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6530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6531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6532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6533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6534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6535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6536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6537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6538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6539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6540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6541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6542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6543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6544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6545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6546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6547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6548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6549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6550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6551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6552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6553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6554</v>
      </c>
      <c r="C6102" s="2">
        <v>14</v>
      </c>
      <c r="D6102" s="2" t="s">
        <v>19</v>
      </c>
      <c r="E6102" s="2"/>
      <c r="F6102" s="2"/>
      <c r="G6102" s="2"/>
      <c r="H6102" s="2"/>
    </row>
    <row r="6103" spans="2:8">
      <c r="B6103" s="2" t="s">
        <v>6555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6556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6557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6558</v>
      </c>
      <c r="C6106" s="2">
        <v>12</v>
      </c>
      <c r="D6106" s="2" t="s">
        <v>19</v>
      </c>
      <c r="E6106" s="2"/>
      <c r="F6106" s="2"/>
      <c r="G6106" s="2"/>
      <c r="H6106" s="2"/>
    </row>
    <row r="6107" spans="2:8">
      <c r="B6107" s="2" t="s">
        <v>6559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6560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6561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6562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6563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6564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6565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6566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6567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6568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6569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6570</v>
      </c>
      <c r="C6118" s="2">
        <v>16</v>
      </c>
      <c r="D6118" s="2" t="s">
        <v>19</v>
      </c>
      <c r="E6118" s="2"/>
      <c r="F6118" s="2"/>
      <c r="G6118" s="2"/>
      <c r="H6118" s="2"/>
    </row>
    <row r="6119" spans="2:8">
      <c r="B6119" s="2" t="s">
        <v>6571</v>
      </c>
      <c r="C6119" s="2">
        <v>17</v>
      </c>
      <c r="D6119" s="2" t="s">
        <v>19</v>
      </c>
      <c r="E6119" s="2"/>
      <c r="F6119" s="2"/>
      <c r="G6119" s="2"/>
      <c r="H6119" s="2"/>
    </row>
    <row r="6120" spans="2:8">
      <c r="B6120" s="2" t="s">
        <v>6572</v>
      </c>
      <c r="C6120" s="2">
        <v>16</v>
      </c>
      <c r="D6120" s="2" t="s">
        <v>19</v>
      </c>
      <c r="E6120" s="2"/>
      <c r="F6120" s="2"/>
      <c r="G6120" s="2"/>
      <c r="H6120" s="2"/>
    </row>
    <row r="6121" spans="2:8">
      <c r="B6121" s="2" t="s">
        <v>6573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6574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6576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6577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6578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6579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6580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6581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6582</v>
      </c>
      <c r="C6130" s="2">
        <v>17</v>
      </c>
      <c r="D6130" s="2" t="s">
        <v>19</v>
      </c>
      <c r="E6130" s="2"/>
      <c r="F6130" s="2"/>
      <c r="G6130" s="2"/>
      <c r="H6130" s="2"/>
    </row>
    <row r="6131" spans="2:8">
      <c r="B6131" s="2" t="s">
        <v>6583</v>
      </c>
      <c r="C6131" s="2">
        <v>11</v>
      </c>
      <c r="D6131" s="2" t="s">
        <v>19</v>
      </c>
      <c r="E6131" s="2"/>
      <c r="F6131" s="2"/>
      <c r="G6131" s="2"/>
      <c r="H6131" s="2"/>
    </row>
    <row r="6132" spans="2:8">
      <c r="B6132" s="2" t="s">
        <v>6584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6585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6586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6587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6588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6589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6590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6591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6592</v>
      </c>
      <c r="C6140" s="2">
        <v>19</v>
      </c>
      <c r="D6140" s="2" t="s">
        <v>19</v>
      </c>
      <c r="E6140" s="2"/>
      <c r="F6140" s="2"/>
      <c r="G6140" s="2"/>
      <c r="H6140" s="2"/>
    </row>
    <row r="6141" spans="2:8">
      <c r="B6141" s="2" t="s">
        <v>6593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6594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6595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6596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6597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6598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6599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6600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6601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6602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6603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6604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6605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6606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6607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6608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6609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6610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6611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6612</v>
      </c>
      <c r="C6160" s="2">
        <v>16</v>
      </c>
      <c r="D6160" s="2" t="s">
        <v>19</v>
      </c>
      <c r="E6160" s="2"/>
      <c r="F6160" s="2"/>
      <c r="G6160" s="2"/>
      <c r="H6160" s="2"/>
    </row>
    <row r="6161" spans="2:8">
      <c r="B6161" s="2" t="s">
        <v>6613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6614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6615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6616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6617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6618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6619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6620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6621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6622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6623</v>
      </c>
      <c r="C6171" s="2">
        <v>15</v>
      </c>
      <c r="D6171" s="2" t="s">
        <v>19</v>
      </c>
      <c r="E6171" s="2"/>
      <c r="F6171" s="2"/>
      <c r="G6171" s="2"/>
      <c r="H6171" s="2"/>
    </row>
    <row r="6172" spans="2:8">
      <c r="B6172" s="2" t="s">
        <v>6624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6625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6626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6627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6628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6629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6630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6631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6632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6633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6634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6635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6636</v>
      </c>
      <c r="C6184" s="2">
        <v>11</v>
      </c>
      <c r="D6184" s="2" t="s">
        <v>19</v>
      </c>
      <c r="E6184" s="2"/>
      <c r="F6184" s="2"/>
      <c r="G6184" s="2"/>
      <c r="H6184" s="2"/>
    </row>
    <row r="6185" spans="2:8">
      <c r="B6185" s="2" t="s">
        <v>6637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6638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6639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6640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6641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6642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6643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6644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6645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6646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6647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6648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6649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6650</v>
      </c>
      <c r="C6198" s="2">
        <v>17</v>
      </c>
      <c r="D6198" s="2" t="s">
        <v>19</v>
      </c>
      <c r="E6198" s="2"/>
      <c r="F6198" s="2"/>
      <c r="G6198" s="2"/>
      <c r="H6198" s="2"/>
    </row>
    <row r="6199" spans="2:8">
      <c r="B6199" s="2" t="s">
        <v>6651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6652</v>
      </c>
      <c r="C6200" s="2">
        <v>14</v>
      </c>
      <c r="D6200" s="2" t="s">
        <v>19</v>
      </c>
      <c r="E6200" s="2"/>
      <c r="F6200" s="2"/>
      <c r="G6200" s="2"/>
      <c r="H6200" s="2"/>
    </row>
    <row r="6201" spans="2:8">
      <c r="B6201" s="2" t="s">
        <v>6653</v>
      </c>
      <c r="C6201" s="2">
        <v>16</v>
      </c>
      <c r="D6201" s="2" t="s">
        <v>19</v>
      </c>
      <c r="E6201" s="2"/>
      <c r="F6201" s="2"/>
      <c r="G6201" s="2"/>
      <c r="H6201" s="2"/>
    </row>
    <row r="6202" spans="2:8">
      <c r="B6202" s="2" t="s">
        <v>6654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6655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6656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6657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6658</v>
      </c>
      <c r="C6206" s="2">
        <v>17</v>
      </c>
      <c r="D6206" s="2" t="s">
        <v>19</v>
      </c>
      <c r="E6206" s="2"/>
      <c r="F6206" s="2"/>
      <c r="G6206" s="2"/>
      <c r="H6206" s="2"/>
    </row>
    <row r="6207" spans="2:8">
      <c r="B6207" s="2" t="s">
        <v>6659</v>
      </c>
      <c r="C6207" s="2">
        <v>13</v>
      </c>
      <c r="D6207" s="2" t="s">
        <v>19</v>
      </c>
      <c r="E6207" s="2"/>
      <c r="F6207" s="2"/>
      <c r="G6207" s="2"/>
      <c r="H6207" s="2"/>
    </row>
    <row r="6208" spans="2:8">
      <c r="B6208" s="2" t="s">
        <v>6660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6661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6662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6663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6664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6665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6666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6667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6668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6669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6670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6671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6672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6673</v>
      </c>
      <c r="C6221" s="2">
        <v>18</v>
      </c>
      <c r="D6221" s="2" t="s">
        <v>19</v>
      </c>
      <c r="E6221" s="2"/>
      <c r="F6221" s="2"/>
      <c r="G6221" s="2"/>
      <c r="H6221" s="2"/>
    </row>
    <row r="6222" spans="2:8">
      <c r="B6222" s="2" t="s">
        <v>6674</v>
      </c>
      <c r="C6222" s="2">
        <v>16</v>
      </c>
      <c r="D6222" s="2" t="s">
        <v>19</v>
      </c>
      <c r="E6222" s="2"/>
      <c r="F6222" s="2"/>
      <c r="G6222" s="2"/>
      <c r="H6222" s="2"/>
    </row>
    <row r="6223" spans="2:8">
      <c r="B6223" s="2" t="s">
        <v>6675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6676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6677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6678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6679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6680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6681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6682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6683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6685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6686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6687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6688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6689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6690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6691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6692</v>
      </c>
      <c r="C6240" s="2">
        <v>13</v>
      </c>
      <c r="D6240" s="2" t="s">
        <v>19</v>
      </c>
      <c r="E6240" s="2"/>
      <c r="F6240" s="2"/>
      <c r="G6240" s="2"/>
      <c r="H6240" s="2"/>
    </row>
    <row r="6241" spans="2:8">
      <c r="B6241" s="2" t="s">
        <v>6693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6694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6695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6696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6697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6698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6699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6700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6701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6702</v>
      </c>
      <c r="C6250" s="2">
        <v>15</v>
      </c>
      <c r="D6250" s="2" t="s">
        <v>19</v>
      </c>
      <c r="E6250" s="2"/>
      <c r="F6250" s="2"/>
      <c r="G6250" s="2"/>
      <c r="H6250" s="2"/>
    </row>
    <row r="6251" spans="2:8">
      <c r="B6251" s="2" t="s">
        <v>6703</v>
      </c>
      <c r="C6251" s="2">
        <v>13</v>
      </c>
      <c r="D6251" s="2" t="s">
        <v>19</v>
      </c>
      <c r="E6251" s="2"/>
      <c r="F6251" s="2"/>
      <c r="G6251" s="2"/>
      <c r="H6251" s="2"/>
    </row>
    <row r="6252" spans="2:8">
      <c r="B6252" s="2" t="s">
        <v>6704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6705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6706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6707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6708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6709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6710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6711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6712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6713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6714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6715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6716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6717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6718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6719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6720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6721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6722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6725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6726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6727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6728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6729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6730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6731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6732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6733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6734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6735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6736</v>
      </c>
      <c r="C6284" s="2">
        <v>13</v>
      </c>
      <c r="D6284" s="2" t="s">
        <v>19</v>
      </c>
      <c r="E6284" s="2"/>
      <c r="F6284" s="2"/>
      <c r="G6284" s="2"/>
      <c r="H6284" s="2"/>
    </row>
    <row r="6285" spans="2:8">
      <c r="B6285" s="2" t="s">
        <v>6737</v>
      </c>
      <c r="C6285" s="2">
        <v>9</v>
      </c>
      <c r="D6285" s="2" t="s">
        <v>19</v>
      </c>
      <c r="E6285" s="2"/>
      <c r="F6285" s="2"/>
      <c r="G6285" s="2"/>
      <c r="H6285" s="2"/>
    </row>
    <row r="6286" spans="2:8">
      <c r="B6286" s="2" t="s">
        <v>6738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6739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6740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6741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6742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6743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6744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6745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6746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6747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6748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6749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6750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6751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6752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6753</v>
      </c>
      <c r="C6301" s="2">
        <v>9</v>
      </c>
      <c r="D6301" s="2" t="s">
        <v>19</v>
      </c>
      <c r="E6301" s="2"/>
      <c r="F6301" s="2"/>
      <c r="G6301" s="2"/>
      <c r="H6301" s="2"/>
    </row>
    <row r="6302" spans="2:8">
      <c r="B6302" s="2" t="s">
        <v>6754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6755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6757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6758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6761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16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6764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6765</v>
      </c>
      <c r="C6313" s="2">
        <v>19</v>
      </c>
      <c r="D6313" s="2" t="s">
        <v>19</v>
      </c>
      <c r="E6313" s="2"/>
      <c r="F6313" s="2"/>
      <c r="G6313" s="2"/>
      <c r="H6313" s="2"/>
    </row>
    <row r="6314" spans="2:8">
      <c r="B6314" s="2" t="s">
        <v>6766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6767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6768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6769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6770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6771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6772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6774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6775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6776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6777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6778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6779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6780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6781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6782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6783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6784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6785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6786</v>
      </c>
      <c r="C6334" s="2">
        <v>13</v>
      </c>
      <c r="D6334" s="2" t="s">
        <v>19</v>
      </c>
      <c r="E6334" s="2"/>
      <c r="F6334" s="2"/>
      <c r="G6334" s="2"/>
      <c r="H6334" s="2"/>
    </row>
    <row r="6335" spans="2:8">
      <c r="B6335" s="2" t="s">
        <v>6787</v>
      </c>
      <c r="C6335" s="2">
        <v>14</v>
      </c>
      <c r="D6335" s="2" t="s">
        <v>19</v>
      </c>
      <c r="E6335" s="2"/>
      <c r="F6335" s="2"/>
      <c r="G6335" s="2"/>
      <c r="H6335" s="2"/>
    </row>
    <row r="6336" spans="2:8">
      <c r="B6336" s="2" t="s">
        <v>6788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6789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6790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6791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6792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6793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6794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6795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6796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6797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6798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6799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6800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6801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6802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6803</v>
      </c>
      <c r="C6351" s="2">
        <v>11</v>
      </c>
      <c r="D6351" s="2" t="s">
        <v>19</v>
      </c>
      <c r="E6351" s="2"/>
      <c r="F6351" s="2"/>
      <c r="G6351" s="2"/>
      <c r="H6351" s="2"/>
    </row>
    <row r="6352" spans="2:8">
      <c r="B6352" s="2" t="s">
        <v>6804</v>
      </c>
      <c r="C6352" s="2">
        <v>11</v>
      </c>
      <c r="D6352" s="2" t="s">
        <v>19</v>
      </c>
      <c r="E6352" s="2"/>
      <c r="F6352" s="2"/>
      <c r="G6352" s="2"/>
      <c r="H6352" s="2"/>
    </row>
    <row r="6353" spans="2:8">
      <c r="B6353" s="2" t="s">
        <v>6805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6806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6807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6808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6809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6810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6811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20</v>
      </c>
      <c r="D6360" s="2" t="s">
        <v>19</v>
      </c>
      <c r="E6360" s="2"/>
      <c r="F6360" s="2"/>
      <c r="G6360" s="2"/>
      <c r="H6360" s="2"/>
    </row>
    <row r="6361" spans="2:8">
      <c r="B6361" s="2" t="s">
        <v>6813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6814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6815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6816</v>
      </c>
      <c r="C6364" s="2">
        <v>39</v>
      </c>
      <c r="D6364" s="2" t="s">
        <v>19</v>
      </c>
      <c r="E6364" s="2"/>
      <c r="F6364" s="2"/>
      <c r="G6364" s="2"/>
      <c r="H6364" s="2"/>
    </row>
    <row r="6365" spans="2:8">
      <c r="B6365" s="2" t="s">
        <v>6817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6818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6819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6820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6821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6822</v>
      </c>
      <c r="C6370" s="2">
        <v>41</v>
      </c>
      <c r="D6370" s="2" t="s">
        <v>19</v>
      </c>
      <c r="E6370" s="2"/>
      <c r="F6370" s="2"/>
      <c r="G6370" s="2"/>
      <c r="H6370" s="2"/>
    </row>
    <row r="6371" spans="2:8">
      <c r="B6371" s="2" t="s">
        <v>6823</v>
      </c>
      <c r="C6371" s="2">
        <v>41</v>
      </c>
      <c r="D6371" s="2" t="s">
        <v>19</v>
      </c>
      <c r="E6371" s="2"/>
      <c r="F6371" s="2"/>
      <c r="G6371" s="2"/>
      <c r="H6371" s="2"/>
    </row>
    <row r="6372" spans="2:8">
      <c r="B6372" s="2" t="s">
        <v>6824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6825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6826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6827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6828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6829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6830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6832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6833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6834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6835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6836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6838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6839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6840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6841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6842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6843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6844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6845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6846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6847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6848</v>
      </c>
      <c r="C6396" s="2">
        <v>14</v>
      </c>
      <c r="D6396" s="2" t="s">
        <v>19</v>
      </c>
      <c r="E6396" s="2"/>
      <c r="F6396" s="2"/>
      <c r="G6396" s="2"/>
      <c r="H6396" s="2"/>
    </row>
    <row r="6397" spans="2:8">
      <c r="B6397" s="2" t="s">
        <v>6849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6850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6851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6852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6853</v>
      </c>
      <c r="C6401" s="2">
        <v>36</v>
      </c>
      <c r="D6401" s="2" t="s">
        <v>19</v>
      </c>
      <c r="E6401" s="2"/>
      <c r="F6401" s="2"/>
      <c r="G6401" s="2"/>
      <c r="H6401" s="2"/>
    </row>
    <row r="6402" spans="2:8">
      <c r="B6402" s="2" t="s">
        <v>6854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6855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6856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6857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6858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6859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6860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6862</v>
      </c>
      <c r="C6410" s="2">
        <v>11</v>
      </c>
      <c r="D6410" s="2" t="s">
        <v>19</v>
      </c>
      <c r="E6410" s="2"/>
      <c r="F6410" s="2"/>
      <c r="G6410" s="2"/>
      <c r="H6410" s="2"/>
    </row>
    <row r="6411" spans="2:8">
      <c r="B6411" s="2" t="s">
        <v>6863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6864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6865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6866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6867</v>
      </c>
      <c r="C6415" s="2">
        <v>16</v>
      </c>
      <c r="D6415" s="2" t="s">
        <v>19</v>
      </c>
      <c r="E6415" s="2"/>
      <c r="F6415" s="2"/>
      <c r="G6415" s="2"/>
      <c r="H6415" s="2"/>
    </row>
    <row r="6416" spans="2:8">
      <c r="B6416" s="2" t="s">
        <v>6868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6869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6870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6871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6872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6873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6874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6875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6876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6877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6878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6879</v>
      </c>
      <c r="C6427" s="2">
        <v>14</v>
      </c>
      <c r="D6427" s="2" t="s">
        <v>19</v>
      </c>
      <c r="E6427" s="2"/>
      <c r="F6427" s="2"/>
      <c r="G6427" s="2"/>
      <c r="H6427" s="2"/>
    </row>
    <row r="6428" spans="2:8">
      <c r="B6428" s="2" t="s">
        <v>6880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6881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6882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6883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6885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6886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6887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6888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6889</v>
      </c>
      <c r="C6437" s="2">
        <v>19</v>
      </c>
      <c r="D6437" s="2" t="s">
        <v>19</v>
      </c>
      <c r="E6437" s="2"/>
      <c r="F6437" s="2"/>
      <c r="G6437" s="2"/>
      <c r="H6437" s="2"/>
    </row>
    <row r="6438" spans="2:8">
      <c r="B6438" s="2" t="s">
        <v>6890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6891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6892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6893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6894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6895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6896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6897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6898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6899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6900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6901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6902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6903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6904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6905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6906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6907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6908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6909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6910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6911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6912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6913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6914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6915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6916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6917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6918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6919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6920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6921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6922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6923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6924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6925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6926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6927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6928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6929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6930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6931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6932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6933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6934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6935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6938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6939</v>
      </c>
      <c r="C6487" s="2">
        <v>39</v>
      </c>
      <c r="D6487" s="2" t="s">
        <v>19</v>
      </c>
      <c r="E6487" s="2"/>
      <c r="F6487" s="2"/>
      <c r="G6487" s="2"/>
      <c r="H6487" s="2"/>
    </row>
    <row r="6488" spans="2:8">
      <c r="B6488" s="2" t="s">
        <v>6940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6941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6942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6943</v>
      </c>
      <c r="C6491" s="2">
        <v>18</v>
      </c>
      <c r="D6491" s="2" t="s">
        <v>19</v>
      </c>
      <c r="E6491" s="2"/>
      <c r="F6491" s="2"/>
      <c r="G6491" s="2"/>
      <c r="H6491" s="2"/>
    </row>
    <row r="6492" spans="2:8">
      <c r="B6492" s="2" t="s">
        <v>6944</v>
      </c>
      <c r="C6492" s="2">
        <v>15</v>
      </c>
      <c r="D6492" s="2" t="s">
        <v>19</v>
      </c>
      <c r="E6492" s="2"/>
      <c r="F6492" s="2"/>
      <c r="G6492" s="2"/>
      <c r="H6492" s="2"/>
    </row>
    <row r="6493" spans="2:8">
      <c r="B6493" s="2" t="s">
        <v>6945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6946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6947</v>
      </c>
      <c r="C6495" s="2">
        <v>14</v>
      </c>
      <c r="D6495" s="2" t="s">
        <v>19</v>
      </c>
      <c r="E6495" s="2"/>
      <c r="F6495" s="2"/>
      <c r="G6495" s="2"/>
      <c r="H6495" s="2"/>
    </row>
    <row r="6496" spans="2:8">
      <c r="B6496" s="2" t="s">
        <v>6948</v>
      </c>
      <c r="C6496" s="2">
        <v>13</v>
      </c>
      <c r="D6496" s="2" t="s">
        <v>19</v>
      </c>
      <c r="E6496" s="2"/>
      <c r="F6496" s="2"/>
      <c r="G6496" s="2"/>
      <c r="H6496" s="2"/>
    </row>
    <row r="6497" spans="2:8">
      <c r="B6497" s="2" t="s">
        <v>6949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6950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6951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6952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6953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6954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6955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6956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6957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6958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6959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6960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6961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6962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6963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6964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6965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6966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6967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6968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6969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6970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6971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6972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6974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6975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6976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6977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6978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6979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6980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6981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6982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6983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6984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6985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6986</v>
      </c>
      <c r="C6534" s="2">
        <v>21</v>
      </c>
      <c r="D6534" s="2" t="s">
        <v>19</v>
      </c>
      <c r="E6534" s="2"/>
      <c r="F6534" s="2"/>
      <c r="G6534" s="2"/>
      <c r="H6534" s="2"/>
    </row>
    <row r="6535" spans="2:8">
      <c r="B6535" s="2" t="s">
        <v>6987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6988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6989</v>
      </c>
      <c r="C6537" s="2">
        <v>12</v>
      </c>
      <c r="D6537" s="2" t="s">
        <v>19</v>
      </c>
      <c r="E6537" s="2"/>
      <c r="F6537" s="2"/>
      <c r="G6537" s="2"/>
      <c r="H6537" s="2"/>
    </row>
    <row r="6538" spans="2:8">
      <c r="B6538" s="2" t="s">
        <v>6990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6991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6992</v>
      </c>
      <c r="C6540" s="2">
        <v>14</v>
      </c>
      <c r="D6540" s="2" t="s">
        <v>19</v>
      </c>
      <c r="E6540" s="2"/>
      <c r="F6540" s="2"/>
      <c r="G6540" s="2"/>
      <c r="H6540" s="2"/>
    </row>
    <row r="6541" spans="2:8">
      <c r="B6541" s="2" t="s">
        <v>6993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6994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6995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6996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6997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6998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6999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7000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7001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7002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7003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7004</v>
      </c>
      <c r="C6552" s="2">
        <v>14</v>
      </c>
      <c r="D6552" s="2" t="s">
        <v>19</v>
      </c>
      <c r="E6552" s="2"/>
      <c r="F6552" s="2"/>
      <c r="G6552" s="2"/>
      <c r="H6552" s="2"/>
    </row>
    <row r="6553" spans="2:8">
      <c r="B6553" s="2" t="s">
        <v>7005</v>
      </c>
      <c r="C6553" s="2">
        <v>13</v>
      </c>
      <c r="D6553" s="2" t="s">
        <v>19</v>
      </c>
      <c r="E6553" s="2"/>
      <c r="F6553" s="2"/>
      <c r="G6553" s="2"/>
      <c r="H6553" s="2"/>
    </row>
    <row r="6554" spans="2:8">
      <c r="B6554" s="2" t="s">
        <v>7006</v>
      </c>
      <c r="C6554" s="2">
        <v>11</v>
      </c>
      <c r="D6554" s="2" t="s">
        <v>19</v>
      </c>
      <c r="E6554" s="2"/>
      <c r="F6554" s="2"/>
      <c r="G6554" s="2"/>
      <c r="H6554" s="2"/>
    </row>
    <row r="6555" spans="2:8">
      <c r="B6555" s="2" t="s">
        <v>7007</v>
      </c>
      <c r="C6555" s="2">
        <v>13</v>
      </c>
      <c r="D6555" s="2" t="s">
        <v>19</v>
      </c>
      <c r="E6555" s="2"/>
      <c r="F6555" s="2"/>
      <c r="G6555" s="2"/>
      <c r="H6555" s="2"/>
    </row>
    <row r="6556" spans="2:8">
      <c r="B6556" s="2" t="s">
        <v>7008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7009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7010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7011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7012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7013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7014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7016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7017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7018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7019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7020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7021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7022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7023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7024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7025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7026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7027</v>
      </c>
      <c r="C6575" s="2">
        <v>16</v>
      </c>
      <c r="D6575" s="2" t="s">
        <v>19</v>
      </c>
      <c r="E6575" s="2"/>
      <c r="F6575" s="2"/>
      <c r="G6575" s="2"/>
      <c r="H6575" s="2"/>
    </row>
    <row r="6576" spans="2:8">
      <c r="B6576" s="2" t="s">
        <v>7028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7029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7030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7031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7032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7033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7034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7035</v>
      </c>
      <c r="C6583" s="2">
        <v>20</v>
      </c>
      <c r="D6583" s="2" t="s">
        <v>19</v>
      </c>
      <c r="E6583" s="2"/>
      <c r="F6583" s="2"/>
      <c r="G6583" s="2"/>
      <c r="H6583" s="2"/>
    </row>
    <row r="6584" spans="2:8">
      <c r="B6584" s="2" t="s">
        <v>7036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7037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7038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7039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7040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7041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7042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7043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7044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7045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16</v>
      </c>
      <c r="D6594" s="2" t="s">
        <v>19</v>
      </c>
      <c r="E6594" s="2"/>
      <c r="F6594" s="2"/>
      <c r="G6594" s="2"/>
      <c r="H6594" s="2"/>
    </row>
    <row r="6595" spans="2:8">
      <c r="B6595" s="2" t="s">
        <v>7047</v>
      </c>
      <c r="C6595" s="2">
        <v>12</v>
      </c>
      <c r="D6595" s="2" t="s">
        <v>19</v>
      </c>
      <c r="E6595" s="2"/>
      <c r="F6595" s="2"/>
      <c r="G6595" s="2"/>
      <c r="H6595" s="2"/>
    </row>
    <row r="6596" spans="2:8">
      <c r="B6596" s="2" t="s">
        <v>7048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7049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7050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7051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7052</v>
      </c>
      <c r="C6600" s="2">
        <v>12</v>
      </c>
      <c r="D6600" s="2" t="s">
        <v>19</v>
      </c>
      <c r="E6600" s="2"/>
      <c r="F6600" s="2"/>
      <c r="G6600" s="2"/>
      <c r="H6600" s="2"/>
    </row>
    <row r="6601" spans="2:8">
      <c r="B6601" s="2" t="s">
        <v>7053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7054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7055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7056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7057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7058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7059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7060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7061</v>
      </c>
      <c r="C6609" s="2">
        <v>19</v>
      </c>
      <c r="D6609" s="2" t="s">
        <v>19</v>
      </c>
      <c r="E6609" s="2"/>
      <c r="F6609" s="2"/>
      <c r="G6609" s="2"/>
      <c r="H6609" s="2"/>
    </row>
    <row r="6610" spans="2:8">
      <c r="B6610" s="2" t="s">
        <v>7062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7063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7064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7065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7066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7067</v>
      </c>
      <c r="C6615" s="2">
        <v>15</v>
      </c>
      <c r="D6615" s="2" t="s">
        <v>19</v>
      </c>
      <c r="E6615" s="2"/>
      <c r="F6615" s="2"/>
      <c r="G6615" s="2"/>
      <c r="H6615" s="2"/>
    </row>
    <row r="6616" spans="2:8">
      <c r="B6616" s="2" t="s">
        <v>7068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7069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7070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7071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7072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7073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7074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7075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7076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7077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7078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7079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7080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7081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7082</v>
      </c>
      <c r="C6630" s="2">
        <v>14</v>
      </c>
      <c r="D6630" s="2" t="s">
        <v>19</v>
      </c>
      <c r="E6630" s="2"/>
      <c r="F6630" s="2"/>
      <c r="G6630" s="2"/>
      <c r="H6630" s="2"/>
    </row>
    <row r="6631" spans="2:8">
      <c r="B6631" s="2" t="s">
        <v>7083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7084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7085</v>
      </c>
      <c r="C6633" s="2">
        <v>15</v>
      </c>
      <c r="D6633" s="2" t="s">
        <v>19</v>
      </c>
      <c r="E6633" s="2"/>
      <c r="F6633" s="2"/>
      <c r="G6633" s="2"/>
      <c r="H6633" s="2"/>
    </row>
    <row r="6634" spans="2:8">
      <c r="B6634" s="2" t="s">
        <v>7086</v>
      </c>
      <c r="C6634" s="2">
        <v>13</v>
      </c>
      <c r="D6634" s="2" t="s">
        <v>19</v>
      </c>
      <c r="E6634" s="2"/>
      <c r="F6634" s="2"/>
      <c r="G6634" s="2"/>
      <c r="H6634" s="2"/>
    </row>
    <row r="6635" spans="2:8">
      <c r="B6635" s="2" t="s">
        <v>7087</v>
      </c>
      <c r="C6635" s="2">
        <v>11</v>
      </c>
      <c r="D6635" s="2" t="s">
        <v>19</v>
      </c>
      <c r="E6635" s="2"/>
      <c r="F6635" s="2"/>
      <c r="G6635" s="2"/>
      <c r="H6635" s="2"/>
    </row>
    <row r="6636" spans="2:8">
      <c r="B6636" s="2" t="s">
        <v>7088</v>
      </c>
      <c r="C6636" s="2">
        <v>10</v>
      </c>
      <c r="D6636" s="2" t="s">
        <v>19</v>
      </c>
      <c r="E6636" s="2"/>
      <c r="F6636" s="2"/>
      <c r="G6636" s="2"/>
      <c r="H6636" s="2"/>
    </row>
    <row r="6637" spans="2:8">
      <c r="B6637" s="2" t="s">
        <v>7089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7090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7091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7092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7093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7094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7095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7096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7097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7098</v>
      </c>
      <c r="C6646" s="2">
        <v>18</v>
      </c>
      <c r="D6646" s="2" t="s">
        <v>19</v>
      </c>
      <c r="E6646" s="2"/>
      <c r="F6646" s="2"/>
      <c r="G6646" s="2"/>
      <c r="H6646" s="2"/>
    </row>
    <row r="6647" spans="2:8">
      <c r="B6647" s="2" t="s">
        <v>7099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7100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7101</v>
      </c>
      <c r="C6649" s="2">
        <v>17</v>
      </c>
      <c r="D6649" s="2" t="s">
        <v>19</v>
      </c>
      <c r="E6649" s="2"/>
      <c r="F6649" s="2"/>
      <c r="G6649" s="2"/>
      <c r="H6649" s="2"/>
    </row>
    <row r="6650" spans="2:8">
      <c r="B6650" s="2" t="s">
        <v>7102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7103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7104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7105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7106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7107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7108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7109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7110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7111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7112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7113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7114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7115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7116</v>
      </c>
      <c r="C6664" s="2">
        <v>13</v>
      </c>
      <c r="D6664" s="2" t="s">
        <v>19</v>
      </c>
      <c r="E6664" s="2"/>
      <c r="F6664" s="2"/>
      <c r="G6664" s="2"/>
      <c r="H6664" s="2"/>
    </row>
    <row r="6665" spans="2:8">
      <c r="B6665" s="2" t="s">
        <v>7117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7118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7119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7120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7121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7122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7123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7124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7125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7126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7127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7128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7129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7130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7131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7132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7133</v>
      </c>
      <c r="C6681" s="2">
        <v>15</v>
      </c>
      <c r="D6681" s="2" t="s">
        <v>19</v>
      </c>
      <c r="E6681" s="2"/>
      <c r="F6681" s="2"/>
      <c r="G6681" s="2"/>
      <c r="H6681" s="2"/>
    </row>
    <row r="6682" spans="2:8">
      <c r="B6682" s="2" t="s">
        <v>7134</v>
      </c>
      <c r="C6682" s="2">
        <v>14</v>
      </c>
      <c r="D6682" s="2" t="s">
        <v>19</v>
      </c>
      <c r="E6682" s="2"/>
      <c r="F6682" s="2"/>
      <c r="G6682" s="2"/>
      <c r="H6682" s="2"/>
    </row>
    <row r="6683" spans="2:8">
      <c r="B6683" s="2" t="s">
        <v>7135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7136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7137</v>
      </c>
      <c r="C6685" s="2">
        <v>14</v>
      </c>
      <c r="D6685" s="2" t="s">
        <v>19</v>
      </c>
      <c r="E6685" s="2"/>
      <c r="F6685" s="2"/>
      <c r="G6685" s="2"/>
      <c r="H6685" s="2"/>
    </row>
    <row r="6686" spans="2:8">
      <c r="B6686" s="2" t="s">
        <v>7138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7139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7140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7141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7142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7143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7144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7145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7146</v>
      </c>
      <c r="C6694" s="2">
        <v>12</v>
      </c>
      <c r="D6694" s="2" t="s">
        <v>19</v>
      </c>
      <c r="E6694" s="2"/>
      <c r="F6694" s="2"/>
      <c r="G6694" s="2"/>
      <c r="H6694" s="2"/>
    </row>
    <row r="6695" spans="2:8">
      <c r="B6695" s="2" t="s">
        <v>7147</v>
      </c>
      <c r="C6695" s="2">
        <v>13</v>
      </c>
      <c r="D6695" s="2" t="s">
        <v>19</v>
      </c>
      <c r="E6695" s="2"/>
      <c r="F6695" s="2"/>
      <c r="G6695" s="2"/>
      <c r="H6695" s="2"/>
    </row>
    <row r="6696" spans="2:8">
      <c r="B6696" s="2" t="s">
        <v>7148</v>
      </c>
      <c r="C6696" s="2">
        <v>14</v>
      </c>
      <c r="D6696" s="2" t="s">
        <v>19</v>
      </c>
      <c r="E6696" s="2"/>
      <c r="F6696" s="2"/>
      <c r="G6696" s="2"/>
      <c r="H6696" s="2"/>
    </row>
    <row r="6697" spans="2:8">
      <c r="B6697" s="2" t="s">
        <v>7149</v>
      </c>
      <c r="C6697" s="2">
        <v>14</v>
      </c>
      <c r="D6697" s="2" t="s">
        <v>19</v>
      </c>
      <c r="E6697" s="2"/>
      <c r="F6697" s="2"/>
      <c r="G6697" s="2"/>
      <c r="H6697" s="2"/>
    </row>
    <row r="6698" spans="2:8">
      <c r="B6698" s="2" t="s">
        <v>7150</v>
      </c>
      <c r="C6698" s="2">
        <v>15</v>
      </c>
      <c r="D6698" s="2" t="s">
        <v>19</v>
      </c>
      <c r="E6698" s="2"/>
      <c r="F6698" s="2"/>
      <c r="G6698" s="2"/>
      <c r="H6698" s="2"/>
    </row>
    <row r="6699" spans="2:8">
      <c r="B6699" s="2" t="s">
        <v>7151</v>
      </c>
      <c r="C6699" s="2">
        <v>15</v>
      </c>
      <c r="D6699" s="2" t="s">
        <v>19</v>
      </c>
      <c r="E6699" s="2"/>
      <c r="F6699" s="2"/>
      <c r="G6699" s="2"/>
      <c r="H6699" s="2"/>
    </row>
    <row r="6700" spans="2:8">
      <c r="B6700" s="2" t="s">
        <v>7152</v>
      </c>
      <c r="C6700" s="2">
        <v>15</v>
      </c>
      <c r="D6700" s="2" t="s">
        <v>19</v>
      </c>
      <c r="E6700" s="2"/>
      <c r="F6700" s="2"/>
      <c r="G6700" s="2"/>
      <c r="H6700" s="2"/>
    </row>
    <row r="6701" spans="2:8">
      <c r="B6701" s="2" t="s">
        <v>7153</v>
      </c>
      <c r="C6701" s="2">
        <v>17</v>
      </c>
      <c r="D6701" s="2" t="s">
        <v>19</v>
      </c>
      <c r="E6701" s="2"/>
      <c r="F6701" s="2"/>
      <c r="G6701" s="2"/>
      <c r="H6701" s="2"/>
    </row>
    <row r="6702" spans="2:8">
      <c r="B6702" s="2" t="s">
        <v>7154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7155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7156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7157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7158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7159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7160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7161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7162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7163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7164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7165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7166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7167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7168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7169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7170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7171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11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7174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7175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7176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7177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7178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7179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7180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7181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7182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7183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7184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7185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7186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7187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7188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7189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7190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7191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7192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7193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7194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7195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7196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7197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7198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7199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7200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7201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7202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7203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7204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7205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7206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7207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7208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7209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7210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7211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7212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7213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7214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7215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7216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7217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7218</v>
      </c>
      <c r="C6766" s="2">
        <v>11</v>
      </c>
      <c r="D6766" s="2" t="s">
        <v>19</v>
      </c>
      <c r="E6766" s="2"/>
      <c r="F6766" s="2"/>
      <c r="G6766" s="2"/>
      <c r="H6766" s="2"/>
    </row>
    <row r="6767" spans="2:8">
      <c r="B6767" s="2" t="s">
        <v>7219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7220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7221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7222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7223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7224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7225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7226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7227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7229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7230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7231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7232</v>
      </c>
      <c r="C6780" s="2">
        <v>18</v>
      </c>
      <c r="D6780" s="2" t="s">
        <v>19</v>
      </c>
      <c r="E6780" s="2"/>
      <c r="F6780" s="2"/>
      <c r="G6780" s="2"/>
      <c r="H6780" s="2"/>
    </row>
    <row r="6781" spans="2:8">
      <c r="B6781" s="2" t="s">
        <v>7233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7234</v>
      </c>
      <c r="C6782" s="2">
        <v>14</v>
      </c>
      <c r="D6782" s="2" t="s">
        <v>19</v>
      </c>
      <c r="E6782" s="2"/>
      <c r="F6782" s="2"/>
      <c r="G6782" s="2"/>
      <c r="H6782" s="2"/>
    </row>
    <row r="6783" spans="2:8">
      <c r="B6783" s="2" t="s">
        <v>7235</v>
      </c>
      <c r="C6783" s="2">
        <v>41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7237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7238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7239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7240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7241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7242</v>
      </c>
      <c r="C6790" s="2">
        <v>14</v>
      </c>
      <c r="D6790" s="2" t="s">
        <v>19</v>
      </c>
      <c r="E6790" s="2"/>
      <c r="F6790" s="2"/>
      <c r="G6790" s="2"/>
      <c r="H6790" s="2"/>
    </row>
    <row r="6791" spans="2:8">
      <c r="B6791" s="2" t="s">
        <v>7243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7244</v>
      </c>
      <c r="C6792" s="2">
        <v>18</v>
      </c>
      <c r="D6792" s="2" t="s">
        <v>19</v>
      </c>
      <c r="E6792" s="2"/>
      <c r="F6792" s="2"/>
      <c r="G6792" s="2"/>
      <c r="H6792" s="2"/>
    </row>
    <row r="6793" spans="2:8">
      <c r="B6793" s="2" t="s">
        <v>7245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7246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7247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7248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7249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7250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7251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7252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7253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7254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7255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7256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7257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7258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7259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7260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7261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7262</v>
      </c>
      <c r="C6810" s="2">
        <v>19</v>
      </c>
      <c r="D6810" s="2" t="s">
        <v>19</v>
      </c>
      <c r="E6810" s="2"/>
      <c r="F6810" s="2"/>
      <c r="G6810" s="2"/>
      <c r="H6810" s="2"/>
    </row>
    <row r="6811" spans="2:8">
      <c r="B6811" s="2" t="s">
        <v>7263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7264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7265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7266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7267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7268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7269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7270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7271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7272</v>
      </c>
      <c r="C6820" s="2">
        <v>11</v>
      </c>
      <c r="D6820" s="2" t="s">
        <v>19</v>
      </c>
      <c r="E6820" s="2"/>
      <c r="F6820" s="2"/>
      <c r="G6820" s="2"/>
      <c r="H6820" s="2"/>
    </row>
    <row r="6821" spans="2:8">
      <c r="B6821" s="2" t="s">
        <v>7273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7274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7275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7276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7277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7278</v>
      </c>
      <c r="C6826" s="2">
        <v>17</v>
      </c>
      <c r="D6826" s="2" t="s">
        <v>19</v>
      </c>
      <c r="E6826" s="2"/>
      <c r="F6826" s="2"/>
      <c r="G6826" s="2"/>
      <c r="H6826" s="2"/>
    </row>
    <row r="6827" spans="2:8">
      <c r="B6827" s="2" t="s">
        <v>7279</v>
      </c>
      <c r="C6827" s="2">
        <v>14</v>
      </c>
      <c r="D6827" s="2" t="s">
        <v>19</v>
      </c>
      <c r="E6827" s="2"/>
      <c r="F6827" s="2"/>
      <c r="G6827" s="2"/>
      <c r="H6827" s="2"/>
    </row>
    <row r="6828" spans="2:8">
      <c r="B6828" s="2" t="s">
        <v>7280</v>
      </c>
      <c r="C6828" s="2">
        <v>11</v>
      </c>
      <c r="D6828" s="2" t="s">
        <v>19</v>
      </c>
      <c r="E6828" s="2"/>
      <c r="F6828" s="2"/>
      <c r="G6828" s="2"/>
      <c r="H6828" s="2"/>
    </row>
    <row r="6829" spans="2:8">
      <c r="B6829" s="2" t="s">
        <v>7281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7282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7283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7284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7285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7286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7287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7288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7289</v>
      </c>
      <c r="C6837" s="2">
        <v>15</v>
      </c>
      <c r="D6837" s="2" t="s">
        <v>19</v>
      </c>
      <c r="E6837" s="2"/>
      <c r="F6837" s="2"/>
      <c r="G6837" s="2"/>
      <c r="H6837" s="2"/>
    </row>
    <row r="6838" spans="2:8">
      <c r="B6838" s="2" t="s">
        <v>7290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7291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7292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7293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7294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7295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7296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7297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7298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7299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7300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7301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7302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7303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7304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7305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7306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7307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7308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7309</v>
      </c>
      <c r="C6857" s="2">
        <v>15</v>
      </c>
      <c r="D6857" s="2" t="s">
        <v>19</v>
      </c>
      <c r="E6857" s="2"/>
      <c r="F6857" s="2"/>
      <c r="G6857" s="2"/>
      <c r="H6857" s="2"/>
    </row>
    <row r="6858" spans="2:8">
      <c r="B6858" s="2" t="s">
        <v>7310</v>
      </c>
      <c r="C6858" s="2">
        <v>13</v>
      </c>
      <c r="D6858" s="2" t="s">
        <v>19</v>
      </c>
      <c r="E6858" s="2"/>
      <c r="F6858" s="2"/>
      <c r="G6858" s="2"/>
      <c r="H6858" s="2"/>
    </row>
    <row r="6859" spans="2:8">
      <c r="B6859" s="2" t="s">
        <v>7311</v>
      </c>
      <c r="C6859" s="2">
        <v>12</v>
      </c>
      <c r="D6859" s="2" t="s">
        <v>19</v>
      </c>
      <c r="E6859" s="2"/>
      <c r="F6859" s="2"/>
      <c r="G6859" s="2"/>
      <c r="H6859" s="2"/>
    </row>
    <row r="6860" spans="2:8">
      <c r="B6860" s="2" t="s">
        <v>7312</v>
      </c>
      <c r="C6860" s="2">
        <v>10</v>
      </c>
      <c r="D6860" s="2" t="s">
        <v>19</v>
      </c>
      <c r="E6860" s="2"/>
      <c r="F6860" s="2"/>
      <c r="G6860" s="2"/>
      <c r="H6860" s="2"/>
    </row>
    <row r="6861" spans="2:8">
      <c r="B6861" s="2" t="s">
        <v>7313</v>
      </c>
      <c r="C6861" s="2">
        <v>9</v>
      </c>
      <c r="D6861" s="2" t="s">
        <v>19</v>
      </c>
      <c r="E6861" s="2"/>
      <c r="F6861" s="2"/>
      <c r="G6861" s="2"/>
      <c r="H6861" s="2"/>
    </row>
    <row r="6862" spans="2:8">
      <c r="B6862" s="2" t="s">
        <v>7314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7315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7316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7317</v>
      </c>
      <c r="C6865" s="2">
        <v>11</v>
      </c>
      <c r="D6865" s="2" t="s">
        <v>19</v>
      </c>
      <c r="E6865" s="2"/>
      <c r="F6865" s="2"/>
      <c r="G6865" s="2"/>
      <c r="H6865" s="2"/>
    </row>
    <row r="6866" spans="2:8">
      <c r="B6866" s="2" t="s">
        <v>7318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7319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7320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7321</v>
      </c>
      <c r="C6869" s="2">
        <v>14</v>
      </c>
      <c r="D6869" s="2" t="s">
        <v>19</v>
      </c>
      <c r="E6869" s="2"/>
      <c r="F6869" s="2"/>
      <c r="G6869" s="2"/>
      <c r="H6869" s="2"/>
    </row>
    <row r="6870" spans="2:8">
      <c r="B6870" s="2" t="s">
        <v>7322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7323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7324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7325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15</v>
      </c>
      <c r="D6875" s="2" t="s">
        <v>19</v>
      </c>
      <c r="E6875" s="2"/>
      <c r="F6875" s="2"/>
      <c r="G6875" s="2"/>
      <c r="H6875" s="2"/>
    </row>
    <row r="6876" spans="2:8">
      <c r="B6876" s="2" t="s">
        <v>7328</v>
      </c>
      <c r="C6876" s="2">
        <v>11</v>
      </c>
      <c r="D6876" s="2" t="s">
        <v>19</v>
      </c>
      <c r="E6876" s="2"/>
      <c r="F6876" s="2"/>
      <c r="G6876" s="2"/>
      <c r="H6876" s="2"/>
    </row>
    <row r="6877" spans="2:8">
      <c r="B6877" s="2" t="s">
        <v>7329</v>
      </c>
      <c r="C6877" s="2">
        <v>10</v>
      </c>
      <c r="D6877" s="2" t="s">
        <v>19</v>
      </c>
      <c r="E6877" s="2"/>
      <c r="F6877" s="2"/>
      <c r="G6877" s="2"/>
      <c r="H6877" s="2"/>
    </row>
    <row r="6878" spans="2:8">
      <c r="B6878" s="2" t="s">
        <v>7330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7331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7332</v>
      </c>
      <c r="C6880" s="2">
        <v>17</v>
      </c>
      <c r="D6880" s="2" t="s">
        <v>19</v>
      </c>
      <c r="E6880" s="2"/>
      <c r="F6880" s="2"/>
      <c r="G6880" s="2"/>
      <c r="H6880" s="2"/>
    </row>
    <row r="6881" spans="2:8">
      <c r="B6881" s="2" t="s">
        <v>7333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7334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7335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7336</v>
      </c>
      <c r="C6884" s="2">
        <v>16</v>
      </c>
      <c r="D6884" s="2" t="s">
        <v>19</v>
      </c>
      <c r="E6884" s="2"/>
      <c r="F6884" s="2"/>
      <c r="G6884" s="2"/>
      <c r="H6884" s="2"/>
    </row>
    <row r="6885" spans="2:8">
      <c r="B6885" s="2" t="s">
        <v>7337</v>
      </c>
      <c r="C6885" s="2">
        <v>13</v>
      </c>
      <c r="D6885" s="2" t="s">
        <v>19</v>
      </c>
      <c r="E6885" s="2"/>
      <c r="F6885" s="2"/>
      <c r="G6885" s="2"/>
      <c r="H6885" s="2"/>
    </row>
    <row r="6886" spans="2:8">
      <c r="B6886" s="2" t="s">
        <v>7338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7339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7340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7341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7342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7343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7344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7345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7346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7347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7348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7349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7350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7351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7352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7353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7354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7355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7356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7357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7358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7359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7360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7361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7362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7363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7364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7365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7366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7367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7368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7369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7370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7371</v>
      </c>
      <c r="C6919" s="2">
        <v>15</v>
      </c>
      <c r="D6919" s="2" t="s">
        <v>19</v>
      </c>
      <c r="E6919" s="2"/>
      <c r="F6919" s="2"/>
      <c r="G6919" s="2"/>
      <c r="H6919" s="2"/>
    </row>
    <row r="6920" spans="2:8">
      <c r="B6920" s="2" t="s">
        <v>7372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7373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7374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7375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7376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7377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7378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7379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7380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7381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7382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7383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7384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7385</v>
      </c>
      <c r="C6933" s="2">
        <v>9</v>
      </c>
      <c r="D6933" s="2" t="s">
        <v>19</v>
      </c>
      <c r="E6933" s="2"/>
      <c r="F6933" s="2"/>
      <c r="G6933" s="2"/>
      <c r="H6933" s="2"/>
    </row>
    <row r="6934" spans="2:8">
      <c r="B6934" s="2" t="s">
        <v>7386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7387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7388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7389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7390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7391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7392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7393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7394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7395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7396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7397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7398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7399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7400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7401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7402</v>
      </c>
      <c r="C6950" s="2">
        <v>9</v>
      </c>
      <c r="D6950" s="2" t="s">
        <v>19</v>
      </c>
      <c r="E6950" s="2"/>
      <c r="F6950" s="2"/>
      <c r="G6950" s="2"/>
      <c r="H6950" s="2"/>
    </row>
    <row r="6951" spans="2:8">
      <c r="B6951" s="2" t="s">
        <v>7403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7404</v>
      </c>
      <c r="C6952" s="2">
        <v>15</v>
      </c>
      <c r="D6952" s="2" t="s">
        <v>19</v>
      </c>
      <c r="E6952" s="2"/>
      <c r="F6952" s="2"/>
      <c r="G6952" s="2"/>
      <c r="H6952" s="2"/>
    </row>
    <row r="6953" spans="2:8">
      <c r="B6953" s="2" t="s">
        <v>7405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7406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7407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7408</v>
      </c>
      <c r="C6956" s="2">
        <v>14</v>
      </c>
      <c r="D6956" s="2" t="s">
        <v>19</v>
      </c>
      <c r="E6956" s="2"/>
      <c r="F6956" s="2"/>
      <c r="G6956" s="2"/>
      <c r="H6956" s="2"/>
    </row>
    <row r="6957" spans="2:8">
      <c r="B6957" s="2" t="s">
        <v>7409</v>
      </c>
      <c r="C6957" s="2">
        <v>10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10</v>
      </c>
      <c r="D6958" s="2" t="s">
        <v>19</v>
      </c>
      <c r="E6958" s="2"/>
      <c r="F6958" s="2"/>
      <c r="G6958" s="2"/>
      <c r="H6958" s="2"/>
    </row>
    <row r="6959" spans="2:8">
      <c r="B6959" s="2" t="s">
        <v>7411</v>
      </c>
      <c r="C6959" s="2">
        <v>10</v>
      </c>
      <c r="D6959" s="2" t="s">
        <v>19</v>
      </c>
      <c r="E6959" s="2"/>
      <c r="F6959" s="2"/>
      <c r="G6959" s="2"/>
      <c r="H6959" s="2"/>
    </row>
    <row r="6960" spans="2:8">
      <c r="B6960" s="2" t="s">
        <v>7412</v>
      </c>
      <c r="C6960" s="2">
        <v>11</v>
      </c>
      <c r="D6960" s="2" t="s">
        <v>19</v>
      </c>
      <c r="E6960" s="2"/>
      <c r="F6960" s="2"/>
      <c r="G6960" s="2"/>
      <c r="H6960" s="2"/>
    </row>
    <row r="6961" spans="2:8">
      <c r="B6961" s="2" t="s">
        <v>7413</v>
      </c>
      <c r="C6961" s="2">
        <v>11</v>
      </c>
      <c r="D6961" s="2" t="s">
        <v>19</v>
      </c>
      <c r="E6961" s="2"/>
      <c r="F6961" s="2"/>
      <c r="G6961" s="2"/>
      <c r="H6961" s="2"/>
    </row>
    <row r="6962" spans="2:8">
      <c r="B6962" s="2" t="s">
        <v>7414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7415</v>
      </c>
      <c r="C6963" s="2">
        <v>11</v>
      </c>
      <c r="D6963" s="2" t="s">
        <v>19</v>
      </c>
      <c r="E6963" s="2"/>
      <c r="F6963" s="2"/>
      <c r="G6963" s="2"/>
      <c r="H6963" s="2"/>
    </row>
    <row r="6964" spans="2:8">
      <c r="B6964" s="2" t="s">
        <v>7416</v>
      </c>
      <c r="C6964" s="2">
        <v>11</v>
      </c>
      <c r="D6964" s="2" t="s">
        <v>19</v>
      </c>
      <c r="E6964" s="2"/>
      <c r="F6964" s="2"/>
      <c r="G6964" s="2"/>
      <c r="H6964" s="2"/>
    </row>
    <row r="6965" spans="2:8">
      <c r="B6965" s="2" t="s">
        <v>7417</v>
      </c>
      <c r="C6965" s="2">
        <v>11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7419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7420</v>
      </c>
      <c r="C6968" s="2">
        <v>14</v>
      </c>
      <c r="D6968" s="2" t="s">
        <v>19</v>
      </c>
      <c r="E6968" s="2"/>
      <c r="F6968" s="2"/>
      <c r="G6968" s="2"/>
      <c r="H6968" s="2"/>
    </row>
    <row r="6969" spans="2:8">
      <c r="B6969" s="2" t="s">
        <v>7421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7422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7423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7424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7425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7426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7427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7428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7429</v>
      </c>
      <c r="C6977" s="2">
        <v>16</v>
      </c>
      <c r="D6977" s="2" t="s">
        <v>19</v>
      </c>
      <c r="E6977" s="2"/>
      <c r="F6977" s="2"/>
      <c r="G6977" s="2"/>
      <c r="H6977" s="2"/>
    </row>
    <row r="6978" spans="2:8">
      <c r="B6978" s="2" t="s">
        <v>7430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7431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7432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7433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7434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7435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7436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7437</v>
      </c>
      <c r="C6985" s="2">
        <v>13</v>
      </c>
      <c r="D6985" s="2" t="s">
        <v>19</v>
      </c>
      <c r="E6985" s="2"/>
      <c r="F6985" s="2"/>
      <c r="G6985" s="2"/>
      <c r="H6985" s="2"/>
    </row>
    <row r="6986" spans="2:8">
      <c r="B6986" s="2" t="s">
        <v>7438</v>
      </c>
      <c r="C6986" s="2">
        <v>14</v>
      </c>
      <c r="D6986" s="2" t="s">
        <v>19</v>
      </c>
      <c r="E6986" s="2"/>
      <c r="F6986" s="2"/>
      <c r="G6986" s="2"/>
      <c r="H6986" s="2"/>
    </row>
    <row r="6987" spans="2:8">
      <c r="B6987" s="2" t="s">
        <v>7439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7440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7441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7442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7443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7444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7445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7446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7447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7448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7449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7450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7451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7452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7453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7454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7455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7456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7457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7458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7459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7460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7461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7462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7463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7464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7465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7466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7467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7468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7469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7470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7471</v>
      </c>
      <c r="C7019" s="2">
        <v>15</v>
      </c>
      <c r="D7019" s="2" t="s">
        <v>19</v>
      </c>
      <c r="E7019" s="2"/>
      <c r="F7019" s="2"/>
      <c r="G7019" s="2"/>
      <c r="H7019" s="2"/>
    </row>
    <row r="7020" spans="2:8">
      <c r="B7020" s="2" t="s">
        <v>7472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7473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7474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7475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7476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7477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7478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7479</v>
      </c>
      <c r="C7027" s="2">
        <v>14</v>
      </c>
      <c r="D7027" s="2" t="s">
        <v>19</v>
      </c>
      <c r="E7027" s="2"/>
      <c r="F7027" s="2"/>
      <c r="G7027" s="2"/>
      <c r="H7027" s="2"/>
    </row>
    <row r="7028" spans="2:8">
      <c r="B7028" s="2" t="s">
        <v>7480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7481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7482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7483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7484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7485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7486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7487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7488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7489</v>
      </c>
      <c r="C7037" s="2">
        <v>18</v>
      </c>
      <c r="D7037" s="2" t="s">
        <v>19</v>
      </c>
      <c r="E7037" s="2"/>
      <c r="F7037" s="2"/>
      <c r="G7037" s="2"/>
      <c r="H7037" s="2"/>
    </row>
    <row r="7038" spans="2:8">
      <c r="B7038" s="2" t="s">
        <v>7490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7491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7492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7493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7494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7495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7496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7497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12</v>
      </c>
      <c r="D7046" s="2" t="s">
        <v>19</v>
      </c>
      <c r="E7046" s="2"/>
      <c r="F7046" s="2"/>
      <c r="G7046" s="2"/>
      <c r="H7046" s="2"/>
    </row>
    <row r="7047" spans="2:8">
      <c r="B7047" s="2" t="s">
        <v>7499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7500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7501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7502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7503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7504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7505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7506</v>
      </c>
      <c r="C7054" s="2">
        <v>15</v>
      </c>
      <c r="D7054" s="2" t="s">
        <v>19</v>
      </c>
      <c r="E7054" s="2"/>
      <c r="F7054" s="2"/>
      <c r="G7054" s="2"/>
      <c r="H7054" s="2"/>
    </row>
    <row r="7055" spans="2:8">
      <c r="B7055" s="2" t="s">
        <v>7507</v>
      </c>
      <c r="C7055" s="2">
        <v>14</v>
      </c>
      <c r="D7055" s="2" t="s">
        <v>19</v>
      </c>
      <c r="E7055" s="2"/>
      <c r="F7055" s="2"/>
      <c r="G7055" s="2"/>
      <c r="H7055" s="2"/>
    </row>
    <row r="7056" spans="2:8">
      <c r="B7056" s="2" t="s">
        <v>7508</v>
      </c>
      <c r="C7056" s="2">
        <v>14</v>
      </c>
      <c r="D7056" s="2" t="s">
        <v>19</v>
      </c>
      <c r="E7056" s="2"/>
      <c r="F7056" s="2"/>
      <c r="G7056" s="2"/>
      <c r="H7056" s="2"/>
    </row>
    <row r="7057" spans="2:8">
      <c r="B7057" s="2" t="s">
        <v>7509</v>
      </c>
      <c r="C7057" s="2">
        <v>12</v>
      </c>
      <c r="D7057" s="2" t="s">
        <v>19</v>
      </c>
      <c r="E7057" s="2"/>
      <c r="F7057" s="2"/>
      <c r="G7057" s="2"/>
      <c r="H7057" s="2"/>
    </row>
    <row r="7058" spans="2:8">
      <c r="B7058" s="2" t="s">
        <v>7510</v>
      </c>
      <c r="C7058" s="2">
        <v>11</v>
      </c>
      <c r="D7058" s="2" t="s">
        <v>19</v>
      </c>
      <c r="E7058" s="2"/>
      <c r="F7058" s="2"/>
      <c r="G7058" s="2"/>
      <c r="H7058" s="2"/>
    </row>
    <row r="7059" spans="2:8">
      <c r="B7059" s="2" t="s">
        <v>7511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7512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7513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7514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7515</v>
      </c>
      <c r="C7063" s="2">
        <v>20</v>
      </c>
      <c r="D7063" s="2" t="s">
        <v>19</v>
      </c>
      <c r="E7063" s="2"/>
      <c r="F7063" s="2"/>
      <c r="G7063" s="2"/>
      <c r="H7063" s="2"/>
    </row>
    <row r="7064" spans="2:8">
      <c r="B7064" s="2" t="s">
        <v>7516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7517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7518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7519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7520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7521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7522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7523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7524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7525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7526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7527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7528</v>
      </c>
      <c r="C7076" s="2">
        <v>14</v>
      </c>
      <c r="D7076" s="2" t="s">
        <v>19</v>
      </c>
      <c r="E7076" s="2"/>
      <c r="F7076" s="2"/>
      <c r="G7076" s="2"/>
      <c r="H7076" s="2"/>
    </row>
    <row r="7077" spans="2:8">
      <c r="B7077" s="2" t="s">
        <v>7529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7530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7531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7532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7533</v>
      </c>
      <c r="C7081" s="2">
        <v>15</v>
      </c>
      <c r="D7081" s="2" t="s">
        <v>19</v>
      </c>
      <c r="E7081" s="2"/>
      <c r="F7081" s="2"/>
      <c r="G7081" s="2"/>
      <c r="H7081" s="2"/>
    </row>
    <row r="7082" spans="2:8">
      <c r="B7082" s="2" t="s">
        <v>7534</v>
      </c>
      <c r="C7082" s="2">
        <v>16</v>
      </c>
      <c r="D7082" s="2" t="s">
        <v>19</v>
      </c>
      <c r="E7082" s="2"/>
      <c r="F7082" s="2"/>
      <c r="G7082" s="2"/>
      <c r="H7082" s="2"/>
    </row>
    <row r="7083" spans="2:8">
      <c r="B7083" s="2" t="s">
        <v>7535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7536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7537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7538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7539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7540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7541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7542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7543</v>
      </c>
      <c r="C7091" s="2">
        <v>16</v>
      </c>
      <c r="D7091" s="2" t="s">
        <v>19</v>
      </c>
      <c r="E7091" s="2"/>
      <c r="F7091" s="2"/>
      <c r="G7091" s="2"/>
      <c r="H7091" s="2"/>
    </row>
    <row r="7092" spans="2:8">
      <c r="B7092" s="2" t="s">
        <v>7544</v>
      </c>
      <c r="C7092" s="2">
        <v>15</v>
      </c>
      <c r="D7092" s="2" t="s">
        <v>19</v>
      </c>
      <c r="E7092" s="2"/>
      <c r="F7092" s="2"/>
      <c r="G7092" s="2"/>
      <c r="H7092" s="2"/>
    </row>
    <row r="7093" spans="2:8">
      <c r="B7093" s="2" t="s">
        <v>7545</v>
      </c>
      <c r="C7093" s="2">
        <v>15</v>
      </c>
      <c r="D7093" s="2" t="s">
        <v>19</v>
      </c>
      <c r="E7093" s="2"/>
      <c r="F7093" s="2"/>
      <c r="G7093" s="2"/>
      <c r="H7093" s="2"/>
    </row>
    <row r="7094" spans="2:8">
      <c r="B7094" s="2" t="s">
        <v>7546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7547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7548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7549</v>
      </c>
      <c r="C7097" s="2">
        <v>9</v>
      </c>
      <c r="D7097" s="2" t="s">
        <v>19</v>
      </c>
      <c r="E7097" s="2"/>
      <c r="F7097" s="2"/>
      <c r="G7097" s="2"/>
      <c r="H7097" s="2"/>
    </row>
    <row r="7098" spans="2:8">
      <c r="B7098" s="2" t="s">
        <v>7550</v>
      </c>
      <c r="C7098" s="2">
        <v>13</v>
      </c>
      <c r="D7098" s="2" t="s">
        <v>19</v>
      </c>
      <c r="E7098" s="2"/>
      <c r="F7098" s="2"/>
      <c r="G7098" s="2"/>
      <c r="H7098" s="2"/>
    </row>
    <row r="7099" spans="2:8">
      <c r="B7099" s="2" t="s">
        <v>7551</v>
      </c>
      <c r="C7099" s="2">
        <v>12</v>
      </c>
      <c r="D7099" s="2" t="s">
        <v>19</v>
      </c>
      <c r="E7099" s="2"/>
      <c r="F7099" s="2"/>
      <c r="G7099" s="2"/>
      <c r="H7099" s="2"/>
    </row>
    <row r="7100" spans="2:8">
      <c r="B7100" s="2" t="s">
        <v>7552</v>
      </c>
      <c r="C7100" s="2">
        <v>13</v>
      </c>
      <c r="D7100" s="2" t="s">
        <v>19</v>
      </c>
      <c r="E7100" s="2"/>
      <c r="F7100" s="2"/>
      <c r="G7100" s="2"/>
      <c r="H7100" s="2"/>
    </row>
    <row r="7101" spans="2:8">
      <c r="B7101" s="2" t="s">
        <v>7553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7554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7555</v>
      </c>
      <c r="C7103" s="2">
        <v>14</v>
      </c>
      <c r="D7103" s="2" t="s">
        <v>19</v>
      </c>
      <c r="E7103" s="2"/>
      <c r="F7103" s="2"/>
      <c r="G7103" s="2"/>
      <c r="H7103" s="2"/>
    </row>
    <row r="7104" spans="2:8">
      <c r="B7104" s="2" t="s">
        <v>7556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7557</v>
      </c>
      <c r="C7105" s="2">
        <v>17</v>
      </c>
      <c r="D7105" s="2" t="s">
        <v>19</v>
      </c>
      <c r="E7105" s="2"/>
      <c r="F7105" s="2"/>
      <c r="G7105" s="2"/>
      <c r="H7105" s="2"/>
    </row>
    <row r="7106" spans="2:8">
      <c r="B7106" s="2" t="s">
        <v>7558</v>
      </c>
      <c r="C7106" s="2">
        <v>13</v>
      </c>
      <c r="D7106" s="2" t="s">
        <v>19</v>
      </c>
      <c r="E7106" s="2"/>
      <c r="F7106" s="2"/>
      <c r="G7106" s="2"/>
      <c r="H7106" s="2"/>
    </row>
    <row r="7107" spans="2:8">
      <c r="B7107" s="2" t="s">
        <v>7559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7560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7561</v>
      </c>
      <c r="C7109" s="2">
        <v>13</v>
      </c>
      <c r="D7109" s="2" t="s">
        <v>19</v>
      </c>
      <c r="E7109" s="2"/>
      <c r="F7109" s="2"/>
      <c r="G7109" s="2"/>
      <c r="H7109" s="2"/>
    </row>
    <row r="7110" spans="2:8">
      <c r="B7110" s="2" t="s">
        <v>7562</v>
      </c>
      <c r="C7110" s="2">
        <v>13</v>
      </c>
      <c r="D7110" s="2" t="s">
        <v>19</v>
      </c>
      <c r="E7110" s="2"/>
      <c r="F7110" s="2"/>
      <c r="G7110" s="2"/>
      <c r="H7110" s="2"/>
    </row>
    <row r="7111" spans="2:8">
      <c r="B7111" s="2" t="s">
        <v>7563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7564</v>
      </c>
      <c r="C7112" s="2">
        <v>18</v>
      </c>
      <c r="D7112" s="2" t="s">
        <v>19</v>
      </c>
      <c r="E7112" s="2"/>
      <c r="F7112" s="2"/>
      <c r="G7112" s="2"/>
      <c r="H7112" s="2"/>
    </row>
    <row r="7113" spans="2:8">
      <c r="B7113" s="2" t="s">
        <v>7565</v>
      </c>
      <c r="C7113" s="2">
        <v>15</v>
      </c>
      <c r="D7113" s="2" t="s">
        <v>19</v>
      </c>
      <c r="E7113" s="2"/>
      <c r="F7113" s="2"/>
      <c r="G7113" s="2"/>
      <c r="H7113" s="2"/>
    </row>
    <row r="7114" spans="2:8">
      <c r="B7114" s="2" t="s">
        <v>7566</v>
      </c>
      <c r="C7114" s="2">
        <v>12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7568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7569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7570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7571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7572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7573</v>
      </c>
      <c r="C7121" s="2">
        <v>16</v>
      </c>
      <c r="D7121" s="2" t="s">
        <v>19</v>
      </c>
      <c r="E7121" s="2"/>
      <c r="F7121" s="2"/>
      <c r="G7121" s="2"/>
      <c r="H7121" s="2"/>
    </row>
    <row r="7122" spans="2:8">
      <c r="B7122" s="2" t="s">
        <v>7574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7575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7576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7577</v>
      </c>
      <c r="C7125" s="2">
        <v>16</v>
      </c>
      <c r="D7125" s="2" t="s">
        <v>19</v>
      </c>
      <c r="E7125" s="2"/>
      <c r="F7125" s="2"/>
      <c r="G7125" s="2"/>
      <c r="H7125" s="2"/>
    </row>
    <row r="7126" spans="2:8">
      <c r="B7126" s="2" t="s">
        <v>7578</v>
      </c>
      <c r="C7126" s="2">
        <v>13</v>
      </c>
      <c r="D7126" s="2" t="s">
        <v>19</v>
      </c>
      <c r="E7126" s="2"/>
      <c r="F7126" s="2"/>
      <c r="G7126" s="2"/>
      <c r="H7126" s="2"/>
    </row>
    <row r="7127" spans="2:8">
      <c r="B7127" s="2" t="s">
        <v>7579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7580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7581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7582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7583</v>
      </c>
      <c r="C7131" s="2">
        <v>14</v>
      </c>
      <c r="D7131" s="2" t="s">
        <v>19</v>
      </c>
      <c r="E7131" s="2"/>
      <c r="F7131" s="2"/>
      <c r="G7131" s="2"/>
      <c r="H7131" s="2"/>
    </row>
    <row r="7132" spans="2:8">
      <c r="B7132" s="2" t="s">
        <v>7584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7585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7586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7587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7588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7589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7590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7591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7592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7593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7594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7595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7596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7597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7598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7599</v>
      </c>
      <c r="C7147" s="2">
        <v>17</v>
      </c>
      <c r="D7147" s="2" t="s">
        <v>19</v>
      </c>
      <c r="E7147" s="2"/>
      <c r="F7147" s="2"/>
      <c r="G7147" s="2"/>
      <c r="H7147" s="2"/>
    </row>
    <row r="7148" spans="2:8">
      <c r="B7148" s="2" t="s">
        <v>7600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7601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7602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7603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7604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7605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7606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7607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7608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7609</v>
      </c>
      <c r="C7157" s="2">
        <v>16</v>
      </c>
      <c r="D7157" s="2" t="s">
        <v>19</v>
      </c>
      <c r="E7157" s="2"/>
      <c r="F7157" s="2"/>
      <c r="G7157" s="2"/>
      <c r="H7157" s="2"/>
    </row>
    <row r="7158" spans="2:8">
      <c r="B7158" s="2" t="s">
        <v>7610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7611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7612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7613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7614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7615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7616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7617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7618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7619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7620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7621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7622</v>
      </c>
      <c r="C7170" s="2">
        <v>16</v>
      </c>
      <c r="D7170" s="2" t="s">
        <v>19</v>
      </c>
      <c r="E7170" s="2"/>
      <c r="F7170" s="2"/>
      <c r="G7170" s="2"/>
      <c r="H7170" s="2"/>
    </row>
    <row r="7171" spans="2:8">
      <c r="B7171" s="2" t="s">
        <v>7623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7624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7625</v>
      </c>
      <c r="C7173" s="2">
        <v>19</v>
      </c>
      <c r="D7173" s="2" t="s">
        <v>19</v>
      </c>
      <c r="E7173" s="2"/>
      <c r="F7173" s="2"/>
      <c r="G7173" s="2"/>
      <c r="H7173" s="2"/>
    </row>
    <row r="7174" spans="2:8">
      <c r="B7174" s="2" t="s">
        <v>7626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7627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7628</v>
      </c>
      <c r="C7176" s="2">
        <v>14</v>
      </c>
      <c r="D7176" s="2" t="s">
        <v>19</v>
      </c>
      <c r="E7176" s="2"/>
      <c r="F7176" s="2"/>
      <c r="G7176" s="2"/>
      <c r="H7176" s="2"/>
    </row>
    <row r="7177" spans="2:8">
      <c r="B7177" s="2" t="s">
        <v>7629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7630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7631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7632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7633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7634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7635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7636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7637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7638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7639</v>
      </c>
      <c r="C7187" s="2">
        <v>19</v>
      </c>
      <c r="D7187" s="2" t="s">
        <v>19</v>
      </c>
      <c r="E7187" s="2"/>
      <c r="F7187" s="2"/>
      <c r="G7187" s="2"/>
      <c r="H7187" s="2"/>
    </row>
    <row r="7188" spans="2:8">
      <c r="B7188" s="2" t="s">
        <v>7640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7641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7642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7643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7644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7645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7646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7647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7648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7649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7650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7651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7652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7653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7654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7655</v>
      </c>
      <c r="C7203" s="2">
        <v>11</v>
      </c>
      <c r="D7203" s="2" t="s">
        <v>19</v>
      </c>
      <c r="E7203" s="2"/>
      <c r="F7203" s="2"/>
      <c r="G7203" s="2"/>
      <c r="H7203" s="2"/>
    </row>
    <row r="7204" spans="2:8">
      <c r="B7204" s="2" t="s">
        <v>7656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7657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7658</v>
      </c>
      <c r="C7206" s="2">
        <v>17</v>
      </c>
      <c r="D7206" s="2" t="s">
        <v>19</v>
      </c>
      <c r="E7206" s="2"/>
      <c r="F7206" s="2"/>
      <c r="G7206" s="2"/>
      <c r="H7206" s="2"/>
    </row>
    <row r="7207" spans="2:8">
      <c r="B7207" s="2" t="s">
        <v>7659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7660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7661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7662</v>
      </c>
      <c r="C7210" s="2">
        <v>14</v>
      </c>
      <c r="D7210" s="2" t="s">
        <v>19</v>
      </c>
      <c r="E7210" s="2"/>
      <c r="F7210" s="2"/>
      <c r="G7210" s="2"/>
      <c r="H7210" s="2"/>
    </row>
    <row r="7211" spans="2:8">
      <c r="B7211" s="2" t="s">
        <v>7663</v>
      </c>
      <c r="C7211" s="2">
        <v>14</v>
      </c>
      <c r="D7211" s="2" t="s">
        <v>19</v>
      </c>
      <c r="E7211" s="2"/>
      <c r="F7211" s="2"/>
      <c r="G7211" s="2"/>
      <c r="H7211" s="2"/>
    </row>
    <row r="7212" spans="2:8">
      <c r="B7212" s="2" t="s">
        <v>7664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7665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7666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7667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7668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7669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7670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7671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7672</v>
      </c>
      <c r="C7220" s="2">
        <v>12</v>
      </c>
      <c r="D7220" s="2" t="s">
        <v>19</v>
      </c>
      <c r="E7220" s="2"/>
      <c r="F7220" s="2"/>
      <c r="G7220" s="2"/>
      <c r="H7220" s="2"/>
    </row>
    <row r="7221" spans="2:8">
      <c r="B7221" s="2" t="s">
        <v>7673</v>
      </c>
      <c r="C7221" s="2">
        <v>9</v>
      </c>
      <c r="D7221" s="2" t="s">
        <v>19</v>
      </c>
      <c r="E7221" s="2"/>
      <c r="F7221" s="2"/>
      <c r="G7221" s="2"/>
      <c r="H7221" s="2"/>
    </row>
    <row r="7222" spans="2:8">
      <c r="B7222" s="2" t="s">
        <v>7674</v>
      </c>
      <c r="C7222" s="2">
        <v>8</v>
      </c>
      <c r="D7222" s="2" t="s">
        <v>19</v>
      </c>
      <c r="E7222" s="2"/>
      <c r="F7222" s="2"/>
      <c r="G7222" s="2"/>
      <c r="H7222" s="2"/>
    </row>
    <row r="7223" spans="2:8">
      <c r="B7223" s="2" t="s">
        <v>7675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7676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7677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7678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7679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7680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7681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7682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7683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7684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7685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7686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7687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7688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7689</v>
      </c>
      <c r="C7237" s="2">
        <v>11</v>
      </c>
      <c r="D7237" s="2" t="s">
        <v>19</v>
      </c>
      <c r="E7237" s="2"/>
      <c r="F7237" s="2"/>
      <c r="G7237" s="2"/>
      <c r="H7237" s="2"/>
    </row>
    <row r="7238" spans="2:8">
      <c r="B7238" s="2" t="s">
        <v>7690</v>
      </c>
      <c r="C7238" s="2">
        <v>11</v>
      </c>
      <c r="D7238" s="2" t="s">
        <v>19</v>
      </c>
      <c r="E7238" s="2"/>
      <c r="F7238" s="2"/>
      <c r="G7238" s="2"/>
      <c r="H7238" s="2"/>
    </row>
    <row r="7239" spans="2:8">
      <c r="B7239" s="2" t="s">
        <v>7691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7692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7693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7694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7695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7696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7697</v>
      </c>
      <c r="C7245" s="2">
        <v>17</v>
      </c>
      <c r="D7245" s="2" t="s">
        <v>19</v>
      </c>
      <c r="E7245" s="2"/>
      <c r="F7245" s="2"/>
      <c r="G7245" s="2"/>
      <c r="H7245" s="2"/>
    </row>
    <row r="7246" spans="2:8">
      <c r="B7246" s="2" t="s">
        <v>7698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7699</v>
      </c>
      <c r="C7247" s="2">
        <v>13</v>
      </c>
      <c r="D7247" s="2" t="s">
        <v>19</v>
      </c>
      <c r="E7247" s="2"/>
      <c r="F7247" s="2"/>
      <c r="G7247" s="2"/>
      <c r="H7247" s="2"/>
    </row>
    <row r="7248" spans="2:8">
      <c r="B7248" s="2" t="s">
        <v>7700</v>
      </c>
      <c r="C7248" s="2">
        <v>13</v>
      </c>
      <c r="D7248" s="2" t="s">
        <v>19</v>
      </c>
      <c r="E7248" s="2"/>
      <c r="F7248" s="2"/>
      <c r="G7248" s="2"/>
      <c r="H7248" s="2"/>
    </row>
    <row r="7249" spans="2:8">
      <c r="B7249" s="2" t="s">
        <v>7701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7702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7703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7704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7705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7706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7707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7708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7709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7710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7711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7712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7713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7714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7715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7716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7717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7718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7719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7720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7721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7722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7723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7724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7725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7726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7727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7728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7729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7730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7731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7732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7733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7734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7735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7736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7737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7738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7739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7740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7741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7742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7743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7744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7745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7746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7747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7748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7749</v>
      </c>
      <c r="C7297" s="2">
        <v>12</v>
      </c>
      <c r="D7297" s="2" t="s">
        <v>19</v>
      </c>
      <c r="E7297" s="2"/>
      <c r="F7297" s="2"/>
      <c r="G7297" s="2"/>
      <c r="H7297" s="2"/>
    </row>
    <row r="7298" spans="2:8">
      <c r="B7298" s="2" t="s">
        <v>7750</v>
      </c>
      <c r="C7298" s="2">
        <v>10</v>
      </c>
      <c r="D7298" s="2" t="s">
        <v>19</v>
      </c>
      <c r="E7298" s="2"/>
      <c r="F7298" s="2"/>
      <c r="G7298" s="2"/>
      <c r="H7298" s="2"/>
    </row>
    <row r="7299" spans="2:8">
      <c r="B7299" s="2" t="s">
        <v>7751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7752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7753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7754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7755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7756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7757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7758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7759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7760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7761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7762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7763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7764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7765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7766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7767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7768</v>
      </c>
      <c r="C7316" s="2">
        <v>13</v>
      </c>
      <c r="D7316" s="2" t="s">
        <v>19</v>
      </c>
      <c r="E7316" s="2"/>
      <c r="F7316" s="2"/>
      <c r="G7316" s="2"/>
      <c r="H7316" s="2"/>
    </row>
    <row r="7317" spans="2:8">
      <c r="B7317" s="2" t="s">
        <v>7769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7770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7771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7772</v>
      </c>
      <c r="C7320" s="2">
        <v>16</v>
      </c>
      <c r="D7320" s="2" t="s">
        <v>19</v>
      </c>
      <c r="E7320" s="2"/>
      <c r="F7320" s="2"/>
      <c r="G7320" s="2"/>
      <c r="H7320" s="2"/>
    </row>
    <row r="7321" spans="2:8">
      <c r="B7321" s="2" t="s">
        <v>7773</v>
      </c>
      <c r="C7321" s="2">
        <v>14</v>
      </c>
      <c r="D7321" s="2" t="s">
        <v>19</v>
      </c>
      <c r="E7321" s="2"/>
      <c r="F7321" s="2"/>
      <c r="G7321" s="2"/>
      <c r="H7321" s="2"/>
    </row>
    <row r="7322" spans="2:8">
      <c r="B7322" s="2" t="s">
        <v>7774</v>
      </c>
      <c r="C7322" s="2">
        <v>13</v>
      </c>
      <c r="D7322" s="2" t="s">
        <v>19</v>
      </c>
      <c r="E7322" s="2"/>
      <c r="F7322" s="2"/>
      <c r="G7322" s="2"/>
      <c r="H7322" s="2"/>
    </row>
    <row r="7323" spans="2:8">
      <c r="B7323" s="2" t="s">
        <v>7775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7776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7777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7778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7779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7780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7781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7782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7783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7784</v>
      </c>
      <c r="C7332" s="2">
        <v>13</v>
      </c>
      <c r="D7332" s="2" t="s">
        <v>19</v>
      </c>
      <c r="E7332" s="2"/>
      <c r="F7332" s="2"/>
      <c r="G7332" s="2"/>
      <c r="H7332" s="2"/>
    </row>
    <row r="7333" spans="2:8">
      <c r="B7333" s="2" t="s">
        <v>7785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7786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7787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7788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7789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7790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7791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7792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7793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7794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7795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7796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7797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7798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7799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7800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7801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7802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7803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7804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7805</v>
      </c>
      <c r="C7353" s="2">
        <v>18</v>
      </c>
      <c r="D7353" s="2" t="s">
        <v>19</v>
      </c>
      <c r="E7353" s="2"/>
      <c r="F7353" s="2"/>
      <c r="G7353" s="2"/>
      <c r="H7353" s="2"/>
    </row>
    <row r="7354" spans="2:8">
      <c r="B7354" s="2" t="s">
        <v>7806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7807</v>
      </c>
      <c r="C7355" s="2">
        <v>17</v>
      </c>
      <c r="D7355" s="2" t="s">
        <v>19</v>
      </c>
      <c r="E7355" s="2"/>
      <c r="F7355" s="2"/>
      <c r="G7355" s="2"/>
      <c r="H7355" s="2"/>
    </row>
    <row r="7356" spans="2:8">
      <c r="B7356" s="2" t="s">
        <v>7808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7809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7810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7811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7812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7813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7814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7815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7816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7817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7818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7819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7820</v>
      </c>
      <c r="C7368" s="2">
        <v>15</v>
      </c>
      <c r="D7368" s="2" t="s">
        <v>19</v>
      </c>
      <c r="E7368" s="2"/>
      <c r="F7368" s="2"/>
      <c r="G7368" s="2"/>
      <c r="H7368" s="2"/>
    </row>
    <row r="7369" spans="2:8">
      <c r="B7369" s="2" t="s">
        <v>7821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7822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7823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7824</v>
      </c>
      <c r="C7372" s="2">
        <v>13</v>
      </c>
      <c r="D7372" s="2" t="s">
        <v>19</v>
      </c>
      <c r="E7372" s="2"/>
      <c r="F7372" s="2"/>
      <c r="G7372" s="2"/>
      <c r="H7372" s="2"/>
    </row>
    <row r="7373" spans="2:8">
      <c r="B7373" s="2" t="s">
        <v>7825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7826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7827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7828</v>
      </c>
      <c r="C7376" s="2">
        <v>42</v>
      </c>
      <c r="D7376" s="2" t="s">
        <v>19</v>
      </c>
      <c r="E7376" s="2"/>
      <c r="F7376" s="2"/>
      <c r="G7376" s="2"/>
      <c r="H7376" s="2"/>
    </row>
    <row r="7377" spans="2:8">
      <c r="B7377" s="2" t="s">
        <v>7829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7830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7831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7832</v>
      </c>
      <c r="C7380" s="2">
        <v>18</v>
      </c>
      <c r="D7380" s="2" t="s">
        <v>19</v>
      </c>
      <c r="E7380" s="2"/>
      <c r="F7380" s="2"/>
      <c r="G7380" s="2"/>
      <c r="H7380" s="2"/>
    </row>
    <row r="7381" spans="2:8">
      <c r="B7381" s="2" t="s">
        <v>7833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7834</v>
      </c>
      <c r="C7382" s="2">
        <v>19</v>
      </c>
      <c r="D7382" s="2" t="s">
        <v>19</v>
      </c>
      <c r="E7382" s="2"/>
      <c r="F7382" s="2"/>
      <c r="G7382" s="2"/>
      <c r="H7382" s="2"/>
    </row>
    <row r="7383" spans="2:8">
      <c r="B7383" s="2" t="s">
        <v>7835</v>
      </c>
      <c r="C7383" s="2">
        <v>16</v>
      </c>
      <c r="D7383" s="2" t="s">
        <v>19</v>
      </c>
      <c r="E7383" s="2"/>
      <c r="F7383" s="2"/>
      <c r="G7383" s="2"/>
      <c r="H7383" s="2"/>
    </row>
    <row r="7384" spans="2:8">
      <c r="B7384" s="2" t="s">
        <v>7836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7837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7838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7839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7840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7842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7843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7844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7845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7846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7847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7848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7849</v>
      </c>
      <c r="C7397" s="2">
        <v>17</v>
      </c>
      <c r="D7397" s="2" t="s">
        <v>19</v>
      </c>
      <c r="E7397" s="2"/>
      <c r="F7397" s="2"/>
      <c r="G7397" s="2"/>
      <c r="H7397" s="2"/>
    </row>
    <row r="7398" spans="2:8">
      <c r="B7398" s="2" t="s">
        <v>7850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7851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7852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>
      <c r="B7401" s="2" t="s">
        <v>7853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7854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7855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7856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7857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7858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7859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7860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7863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7864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7865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7866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7867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7868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7869</v>
      </c>
      <c r="C7417" s="2">
        <v>11</v>
      </c>
      <c r="D7417" s="2" t="s">
        <v>19</v>
      </c>
      <c r="E7417" s="2"/>
      <c r="F7417" s="2"/>
      <c r="G7417" s="2"/>
      <c r="H7417" s="2"/>
    </row>
    <row r="7418" spans="2:8">
      <c r="B7418" s="2" t="s">
        <v>7870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7871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7872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7873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7874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7875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7876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7877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7878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7879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7880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7881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7882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7883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7884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7885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7886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7887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7888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7889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7890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7891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7892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7893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7894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7895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7896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7897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7899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7900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7901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7902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7903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7904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7905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7906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7907</v>
      </c>
      <c r="C7455" s="2">
        <v>14</v>
      </c>
      <c r="D7455" s="2" t="s">
        <v>19</v>
      </c>
      <c r="E7455" s="2"/>
      <c r="F7455" s="2"/>
      <c r="G7455" s="2"/>
      <c r="H7455" s="2"/>
    </row>
    <row r="7456" spans="2:8">
      <c r="B7456" s="2" t="s">
        <v>7908</v>
      </c>
      <c r="C7456" s="2">
        <v>11</v>
      </c>
      <c r="D7456" s="2" t="s">
        <v>19</v>
      </c>
      <c r="E7456" s="2"/>
      <c r="F7456" s="2"/>
      <c r="G7456" s="2"/>
      <c r="H7456" s="2"/>
    </row>
    <row r="7457" spans="2:8">
      <c r="B7457" s="2" t="s">
        <v>7909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7910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7911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7912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7913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7914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7915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7916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7917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7918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7919</v>
      </c>
      <c r="C7467" s="2">
        <v>14</v>
      </c>
      <c r="D7467" s="2" t="s">
        <v>19</v>
      </c>
      <c r="E7467" s="2"/>
      <c r="F7467" s="2"/>
      <c r="G7467" s="2"/>
      <c r="H7467" s="2"/>
    </row>
    <row r="7468" spans="2:8">
      <c r="B7468" s="2" t="s">
        <v>7920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7921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7922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7923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7924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7925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7926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7927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7928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7929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7930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7931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7932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7933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7935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7936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7937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7938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7939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7940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7941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7942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7943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7944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7945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7946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7947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7948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7949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7950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7951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7952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7953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7954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7955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7956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>
      <c r="B7505" s="2" t="s">
        <v>7957</v>
      </c>
      <c r="C7505" s="2">
        <v>15</v>
      </c>
      <c r="D7505" s="2" t="s">
        <v>19</v>
      </c>
      <c r="E7505" s="2"/>
      <c r="F7505" s="2"/>
      <c r="G7505" s="2"/>
      <c r="H7505" s="2"/>
    </row>
    <row r="7506" spans="2:8">
      <c r="B7506" s="2" t="s">
        <v>7958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7959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7960</v>
      </c>
      <c r="C7508" s="2">
        <v>12</v>
      </c>
      <c r="D7508" s="2" t="s">
        <v>19</v>
      </c>
      <c r="E7508" s="2"/>
      <c r="F7508" s="2"/>
      <c r="G7508" s="2"/>
      <c r="H7508" s="2"/>
    </row>
    <row r="7509" spans="2:8">
      <c r="B7509" s="2" t="s">
        <v>7961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7962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7963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7964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7965</v>
      </c>
      <c r="C7513" s="2">
        <v>17</v>
      </c>
      <c r="D7513" s="2" t="s">
        <v>19</v>
      </c>
      <c r="E7513" s="2"/>
      <c r="F7513" s="2"/>
      <c r="G7513" s="2"/>
      <c r="H7513" s="2"/>
    </row>
    <row r="7514" spans="2:8">
      <c r="B7514" s="2" t="s">
        <v>7966</v>
      </c>
      <c r="C7514" s="2">
        <v>14</v>
      </c>
      <c r="D7514" s="2" t="s">
        <v>19</v>
      </c>
      <c r="E7514" s="2"/>
      <c r="F7514" s="2"/>
      <c r="G7514" s="2"/>
      <c r="H7514" s="2"/>
    </row>
    <row r="7515" spans="2:8">
      <c r="B7515" s="2" t="s">
        <v>7967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7968</v>
      </c>
      <c r="C7516" s="2">
        <v>17</v>
      </c>
      <c r="D7516" s="2" t="s">
        <v>19</v>
      </c>
      <c r="E7516" s="2"/>
      <c r="F7516" s="2"/>
      <c r="G7516" s="2"/>
      <c r="H7516" s="2"/>
    </row>
    <row r="7517" spans="2:8">
      <c r="B7517" s="2" t="s">
        <v>7969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7970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7971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7972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7973</v>
      </c>
      <c r="C7521" s="2">
        <v>16</v>
      </c>
      <c r="D7521" s="2" t="s">
        <v>19</v>
      </c>
      <c r="E7521" s="2"/>
      <c r="F7521" s="2"/>
      <c r="G7521" s="2"/>
      <c r="H7521" s="2"/>
    </row>
    <row r="7522" spans="2:8">
      <c r="B7522" s="2" t="s">
        <v>7974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7975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7976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7977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7978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7979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7980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7981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7982</v>
      </c>
      <c r="C7530" s="2">
        <v>15</v>
      </c>
      <c r="D7530" s="2" t="s">
        <v>19</v>
      </c>
      <c r="E7530" s="2"/>
      <c r="F7530" s="2"/>
      <c r="G7530" s="2"/>
      <c r="H7530" s="2"/>
    </row>
    <row r="7531" spans="2:8">
      <c r="B7531" s="2" t="s">
        <v>7983</v>
      </c>
      <c r="C7531" s="2">
        <v>8</v>
      </c>
      <c r="D7531" s="2" t="s">
        <v>19</v>
      </c>
      <c r="E7531" s="2"/>
      <c r="F7531" s="2"/>
      <c r="G7531" s="2"/>
      <c r="H7531" s="2"/>
    </row>
    <row r="7532" spans="2:8">
      <c r="B7532" s="2" t="s">
        <v>7984</v>
      </c>
      <c r="C7532" s="2">
        <v>9</v>
      </c>
      <c r="D7532" s="2" t="s">
        <v>19</v>
      </c>
      <c r="E7532" s="2"/>
      <c r="F7532" s="2"/>
      <c r="G7532" s="2"/>
      <c r="H7532" s="2"/>
    </row>
    <row r="7533" spans="2:8">
      <c r="B7533" s="2" t="s">
        <v>7985</v>
      </c>
      <c r="C7533" s="2">
        <v>13</v>
      </c>
      <c r="D7533" s="2" t="s">
        <v>19</v>
      </c>
      <c r="E7533" s="2"/>
      <c r="F7533" s="2"/>
      <c r="G7533" s="2"/>
      <c r="H7533" s="2"/>
    </row>
    <row r="7534" spans="2:8">
      <c r="B7534" s="2" t="s">
        <v>7986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7987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7988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7989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7990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7991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7992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7993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7994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7995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7996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7997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7998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7999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8000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8001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8002</v>
      </c>
      <c r="C7550" s="2">
        <v>20</v>
      </c>
      <c r="D7550" s="2" t="s">
        <v>19</v>
      </c>
      <c r="E7550" s="2"/>
      <c r="F7550" s="2"/>
      <c r="G7550" s="2"/>
      <c r="H7550" s="2"/>
    </row>
    <row r="7551" spans="2:8">
      <c r="B7551" s="2" t="s">
        <v>8003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8004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8005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8006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8007</v>
      </c>
      <c r="C7555" s="2">
        <v>19</v>
      </c>
      <c r="D7555" s="2" t="s">
        <v>19</v>
      </c>
      <c r="E7555" s="2"/>
      <c r="F7555" s="2"/>
      <c r="G7555" s="2"/>
      <c r="H7555" s="2"/>
    </row>
    <row r="7556" spans="2:8">
      <c r="B7556" s="2" t="s">
        <v>8008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8009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8010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8011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8012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8013</v>
      </c>
      <c r="C7561" s="2">
        <v>16</v>
      </c>
      <c r="D7561" s="2" t="s">
        <v>19</v>
      </c>
      <c r="E7561" s="2"/>
      <c r="F7561" s="2"/>
      <c r="G7561" s="2"/>
      <c r="H7561" s="2"/>
    </row>
    <row r="7562" spans="2:8">
      <c r="B7562" s="2" t="s">
        <v>8014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8015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8016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8017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8018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8019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8020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8021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8022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8023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8024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8025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8026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8027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8028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8029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8030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8031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8032</v>
      </c>
      <c r="C7580" s="2">
        <v>15</v>
      </c>
      <c r="D7580" s="2" t="s">
        <v>19</v>
      </c>
      <c r="E7580" s="2"/>
      <c r="F7580" s="2"/>
      <c r="G7580" s="2"/>
      <c r="H7580" s="2"/>
    </row>
    <row r="7581" spans="2:8">
      <c r="B7581" s="2" t="s">
        <v>8033</v>
      </c>
      <c r="C7581" s="2">
        <v>17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8035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8036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8037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8039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8040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8041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8042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8043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8044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8045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8046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8047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8048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8049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8050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8051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8052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8053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8054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8055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8058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8059</v>
      </c>
      <c r="C7607" s="2">
        <v>13</v>
      </c>
      <c r="D7607" s="2" t="s">
        <v>19</v>
      </c>
      <c r="E7607" s="2"/>
      <c r="F7607" s="2"/>
      <c r="G7607" s="2"/>
      <c r="H7607" s="2"/>
    </row>
    <row r="7608" spans="2:8">
      <c r="B7608" s="2" t="s">
        <v>8060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8061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8062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8063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8064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8065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8066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8067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8068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8069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8070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8071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8072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8073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8074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8075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8076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8077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8078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8079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8080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8081</v>
      </c>
      <c r="C7629" s="2">
        <v>14</v>
      </c>
      <c r="D7629" s="2" t="s">
        <v>19</v>
      </c>
      <c r="E7629" s="2"/>
      <c r="F7629" s="2"/>
      <c r="G7629" s="2"/>
      <c r="H7629" s="2"/>
    </row>
    <row r="7630" spans="2:8">
      <c r="B7630" s="2" t="s">
        <v>8082</v>
      </c>
      <c r="C7630" s="2">
        <v>13</v>
      </c>
      <c r="D7630" s="2" t="s">
        <v>19</v>
      </c>
      <c r="E7630" s="2"/>
      <c r="F7630" s="2"/>
      <c r="G7630" s="2"/>
      <c r="H7630" s="2"/>
    </row>
    <row r="7631" spans="2:8">
      <c r="B7631" s="2" t="s">
        <v>8083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8084</v>
      </c>
      <c r="C7632" s="2">
        <v>11</v>
      </c>
      <c r="D7632" s="2" t="s">
        <v>19</v>
      </c>
      <c r="E7632" s="2"/>
      <c r="F7632" s="2"/>
      <c r="G7632" s="2"/>
      <c r="H7632" s="2"/>
    </row>
    <row r="7633" spans="2:8">
      <c r="B7633" s="2" t="s">
        <v>8085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8086</v>
      </c>
      <c r="C7634" s="2">
        <v>15</v>
      </c>
      <c r="D7634" s="2" t="s">
        <v>19</v>
      </c>
      <c r="E7634" s="2"/>
      <c r="F7634" s="2"/>
      <c r="G7634" s="2"/>
      <c r="H7634" s="2"/>
    </row>
    <row r="7635" spans="2:8">
      <c r="B7635" s="2" t="s">
        <v>8087</v>
      </c>
      <c r="C7635" s="2">
        <v>8</v>
      </c>
      <c r="D7635" s="2" t="s">
        <v>19</v>
      </c>
      <c r="E7635" s="2"/>
      <c r="F7635" s="2"/>
      <c r="G7635" s="2"/>
      <c r="H7635" s="2"/>
    </row>
    <row r="7636" spans="2:8">
      <c r="B7636" s="2" t="s">
        <v>8088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8089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8090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8091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8092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8093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11</v>
      </c>
      <c r="D7642" s="2" t="s">
        <v>19</v>
      </c>
      <c r="E7642" s="2"/>
      <c r="F7642" s="2"/>
      <c r="G7642" s="2"/>
      <c r="H7642" s="2"/>
    </row>
    <row r="7643" spans="2:8">
      <c r="B7643" s="2" t="s">
        <v>8095</v>
      </c>
      <c r="C7643" s="2">
        <v>10</v>
      </c>
      <c r="D7643" s="2" t="s">
        <v>19</v>
      </c>
      <c r="E7643" s="2"/>
      <c r="F7643" s="2"/>
      <c r="G7643" s="2"/>
      <c r="H7643" s="2"/>
    </row>
    <row r="7644" spans="2:8">
      <c r="B7644" s="2" t="s">
        <v>8096</v>
      </c>
      <c r="C7644" s="2">
        <v>12</v>
      </c>
      <c r="D7644" s="2" t="s">
        <v>19</v>
      </c>
      <c r="E7644" s="2"/>
      <c r="F7644" s="2"/>
      <c r="G7644" s="2"/>
      <c r="H7644" s="2"/>
    </row>
    <row r="7645" spans="2:8">
      <c r="B7645" s="2" t="s">
        <v>8097</v>
      </c>
      <c r="C7645" s="2">
        <v>13</v>
      </c>
      <c r="D7645" s="2" t="s">
        <v>19</v>
      </c>
      <c r="E7645" s="2"/>
      <c r="F7645" s="2"/>
      <c r="G7645" s="2"/>
      <c r="H7645" s="2"/>
    </row>
    <row r="7646" spans="2:8">
      <c r="B7646" s="2" t="s">
        <v>8098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8099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8100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8101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8102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8103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8104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8105</v>
      </c>
      <c r="C7653" s="2">
        <v>13</v>
      </c>
      <c r="D7653" s="2" t="s">
        <v>19</v>
      </c>
      <c r="E7653" s="2"/>
      <c r="F7653" s="2"/>
      <c r="G7653" s="2"/>
      <c r="H7653" s="2"/>
    </row>
    <row r="7654" spans="2:8">
      <c r="B7654" s="2" t="s">
        <v>8106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8107</v>
      </c>
      <c r="C7655" s="2">
        <v>11</v>
      </c>
      <c r="D7655" s="2" t="s">
        <v>19</v>
      </c>
      <c r="E7655" s="2"/>
      <c r="F7655" s="2"/>
      <c r="G7655" s="2"/>
      <c r="H7655" s="2"/>
    </row>
    <row r="7656" spans="2:8">
      <c r="B7656" s="2" t="s">
        <v>8108</v>
      </c>
      <c r="C7656" s="2">
        <v>9</v>
      </c>
      <c r="D7656" s="2" t="s">
        <v>19</v>
      </c>
      <c r="E7656" s="2"/>
      <c r="F7656" s="2"/>
      <c r="G7656" s="2"/>
      <c r="H7656" s="2"/>
    </row>
    <row r="7657" spans="2:8">
      <c r="B7657" s="2" t="s">
        <v>8109</v>
      </c>
      <c r="C7657" s="2">
        <v>14</v>
      </c>
      <c r="D7657" s="2" t="s">
        <v>19</v>
      </c>
      <c r="E7657" s="2"/>
      <c r="F7657" s="2"/>
      <c r="G7657" s="2"/>
      <c r="H7657" s="2"/>
    </row>
    <row r="7658" spans="2:8">
      <c r="B7658" s="2" t="s">
        <v>8110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8111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8112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8113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8114</v>
      </c>
      <c r="C7662" s="2">
        <v>13</v>
      </c>
      <c r="D7662" s="2" t="s">
        <v>19</v>
      </c>
      <c r="E7662" s="2"/>
      <c r="F7662" s="2"/>
      <c r="G7662" s="2"/>
      <c r="H7662" s="2"/>
    </row>
    <row r="7663" spans="2:8">
      <c r="B7663" s="2" t="s">
        <v>8115</v>
      </c>
      <c r="C7663" s="2">
        <v>10</v>
      </c>
      <c r="D7663" s="2" t="s">
        <v>19</v>
      </c>
      <c r="E7663" s="2"/>
      <c r="F7663" s="2"/>
      <c r="G7663" s="2"/>
      <c r="H7663" s="2"/>
    </row>
    <row r="7664" spans="2:8">
      <c r="B7664" s="2" t="s">
        <v>8116</v>
      </c>
      <c r="C7664" s="2">
        <v>12</v>
      </c>
      <c r="D7664" s="2" t="s">
        <v>19</v>
      </c>
      <c r="E7664" s="2"/>
      <c r="F7664" s="2"/>
      <c r="G7664" s="2"/>
      <c r="H7664" s="2"/>
    </row>
    <row r="7665" spans="2:8">
      <c r="B7665" s="2" t="s">
        <v>8117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8118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8119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8120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8121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8122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8123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8124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8125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8126</v>
      </c>
      <c r="C7674" s="2">
        <v>10</v>
      </c>
      <c r="D7674" s="2" t="s">
        <v>19</v>
      </c>
      <c r="E7674" s="2"/>
      <c r="F7674" s="2"/>
      <c r="G7674" s="2"/>
      <c r="H7674" s="2"/>
    </row>
    <row r="7675" spans="2:8">
      <c r="B7675" s="2" t="s">
        <v>8127</v>
      </c>
      <c r="C7675" s="2">
        <v>7</v>
      </c>
      <c r="D7675" s="2" t="s">
        <v>19</v>
      </c>
      <c r="E7675" s="2"/>
      <c r="F7675" s="2"/>
      <c r="G7675" s="2"/>
      <c r="H7675" s="2"/>
    </row>
    <row r="7676" spans="2:8">
      <c r="B7676" s="2" t="s">
        <v>8128</v>
      </c>
      <c r="C7676" s="2">
        <v>5</v>
      </c>
      <c r="D7676" s="2" t="s">
        <v>19</v>
      </c>
      <c r="E7676" s="2"/>
      <c r="F7676" s="2"/>
      <c r="G7676" s="2"/>
      <c r="H7676" s="2"/>
    </row>
    <row r="7677" spans="2:8">
      <c r="B7677" s="2" t="s">
        <v>8129</v>
      </c>
      <c r="C7677" s="2">
        <v>6</v>
      </c>
      <c r="D7677" s="2" t="s">
        <v>19</v>
      </c>
      <c r="E7677" s="2"/>
      <c r="F7677" s="2"/>
      <c r="G7677" s="2"/>
      <c r="H7677" s="2"/>
    </row>
    <row r="7678" spans="2:8">
      <c r="B7678" s="2" t="s">
        <v>8130</v>
      </c>
      <c r="C7678" s="2">
        <v>10</v>
      </c>
      <c r="D7678" s="2" t="s">
        <v>527</v>
      </c>
      <c r="E7678" s="2"/>
      <c r="F7678" s="2"/>
      <c r="G7678" s="2"/>
      <c r="H7678" s="2"/>
    </row>
    <row r="7679" spans="2:8">
      <c r="B7679" s="2" t="s">
        <v>8131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8132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8133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8134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8135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8136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8137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8138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8139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8140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8141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8142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8143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8144</v>
      </c>
      <c r="C7692" s="2">
        <v>17</v>
      </c>
      <c r="D7692" s="2" t="s">
        <v>19</v>
      </c>
      <c r="E7692" s="2"/>
      <c r="F7692" s="2"/>
      <c r="G7692" s="2"/>
      <c r="H7692" s="2"/>
    </row>
    <row r="7693" spans="2:8">
      <c r="B7693" s="2" t="s">
        <v>8145</v>
      </c>
      <c r="C7693" s="2">
        <v>14</v>
      </c>
      <c r="D7693" s="2" t="s">
        <v>19</v>
      </c>
      <c r="E7693" s="2"/>
      <c r="F7693" s="2"/>
      <c r="G7693" s="2"/>
      <c r="H7693" s="2"/>
    </row>
    <row r="7694" spans="2:8">
      <c r="B7694" s="2" t="s">
        <v>8146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8147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8148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8149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8150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8151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8152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8153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8154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8155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8156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8157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8158</v>
      </c>
      <c r="C7706" s="2">
        <v>16</v>
      </c>
      <c r="D7706" s="2" t="s">
        <v>19</v>
      </c>
      <c r="E7706" s="2"/>
      <c r="F7706" s="2"/>
      <c r="G7706" s="2"/>
      <c r="H7706" s="2"/>
    </row>
    <row r="7707" spans="2:8">
      <c r="B7707" s="2" t="s">
        <v>8159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8160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8161</v>
      </c>
      <c r="C7709" s="2">
        <v>10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12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12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8165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8166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8167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8168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8170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8171</v>
      </c>
      <c r="C7719" s="2">
        <v>9</v>
      </c>
      <c r="D7719" s="2" t="s">
        <v>19</v>
      </c>
      <c r="E7719" s="2"/>
      <c r="F7719" s="2"/>
      <c r="G7719" s="2"/>
      <c r="H7719" s="2"/>
    </row>
    <row r="7720" spans="2:8">
      <c r="B7720" s="2" t="s">
        <v>8172</v>
      </c>
      <c r="C7720" s="2">
        <v>5</v>
      </c>
      <c r="D7720" s="2" t="s">
        <v>19</v>
      </c>
      <c r="E7720" s="2"/>
      <c r="F7720" s="2"/>
      <c r="G7720" s="2"/>
      <c r="H7720" s="2"/>
    </row>
    <row r="7721" spans="2:8">
      <c r="B7721" s="2" t="s">
        <v>8173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8174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8175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8176</v>
      </c>
      <c r="C7724" s="2">
        <v>16</v>
      </c>
      <c r="D7724" s="2" t="s">
        <v>19</v>
      </c>
      <c r="E7724" s="2"/>
      <c r="F7724" s="2"/>
      <c r="G7724" s="2"/>
      <c r="H7724" s="2"/>
    </row>
    <row r="7725" spans="2:8">
      <c r="B7725" s="2" t="s">
        <v>8177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8178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8179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8180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8181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8182</v>
      </c>
      <c r="C7730" s="2">
        <v>14</v>
      </c>
      <c r="D7730" s="2" t="s">
        <v>19</v>
      </c>
      <c r="E7730" s="2"/>
      <c r="F7730" s="2"/>
      <c r="G7730" s="2"/>
      <c r="H7730" s="2"/>
    </row>
    <row r="7731" spans="2:8">
      <c r="B7731" s="2" t="s">
        <v>8183</v>
      </c>
      <c r="C7731" s="2">
        <v>13</v>
      </c>
      <c r="D7731" s="2" t="s">
        <v>19</v>
      </c>
      <c r="E7731" s="2"/>
      <c r="F7731" s="2"/>
      <c r="G7731" s="2"/>
      <c r="H7731" s="2"/>
    </row>
    <row r="7732" spans="2:8">
      <c r="B7732" s="2" t="s">
        <v>8184</v>
      </c>
      <c r="C7732" s="2">
        <v>13</v>
      </c>
      <c r="D7732" s="2" t="s">
        <v>19</v>
      </c>
      <c r="E7732" s="2"/>
      <c r="F7732" s="2"/>
      <c r="G7732" s="2"/>
      <c r="H7732" s="2"/>
    </row>
    <row r="7733" spans="2:8">
      <c r="B7733" s="2" t="s">
        <v>8185</v>
      </c>
      <c r="C7733" s="2">
        <v>13</v>
      </c>
      <c r="D7733" s="2" t="s">
        <v>19</v>
      </c>
      <c r="E7733" s="2"/>
      <c r="F7733" s="2"/>
      <c r="G7733" s="2"/>
      <c r="H7733" s="2"/>
    </row>
    <row r="7734" spans="2:8">
      <c r="B7734" s="2" t="s">
        <v>8186</v>
      </c>
      <c r="C7734" s="2">
        <v>14</v>
      </c>
      <c r="D7734" s="2" t="s">
        <v>19</v>
      </c>
      <c r="E7734" s="2"/>
      <c r="F7734" s="2"/>
      <c r="G7734" s="2"/>
      <c r="H7734" s="2"/>
    </row>
    <row r="7735" spans="2:8">
      <c r="B7735" s="2" t="s">
        <v>8187</v>
      </c>
      <c r="C7735" s="2">
        <v>13</v>
      </c>
      <c r="D7735" s="2" t="s">
        <v>19</v>
      </c>
      <c r="E7735" s="2"/>
      <c r="F7735" s="2"/>
      <c r="G7735" s="2"/>
      <c r="H7735" s="2"/>
    </row>
    <row r="7736" spans="2:8">
      <c r="B7736" s="2" t="s">
        <v>8188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8189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8190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8191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8192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8193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8194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8195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8196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8197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8198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8199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8200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8201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8202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8203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8204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8205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8206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8207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8208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8209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8210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8211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8212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8213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8214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8215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8216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8217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8218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8219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8220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8221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8222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8223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8224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8225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8226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8227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8228</v>
      </c>
      <c r="C7776" s="2">
        <v>13</v>
      </c>
      <c r="D7776" s="2" t="s">
        <v>19</v>
      </c>
      <c r="E7776" s="2"/>
      <c r="F7776" s="2"/>
      <c r="G7776" s="2"/>
      <c r="H7776" s="2"/>
    </row>
    <row r="7777" spans="2:8">
      <c r="B7777" s="2" t="s">
        <v>8229</v>
      </c>
      <c r="C7777" s="2">
        <v>7</v>
      </c>
      <c r="D7777" s="2" t="s">
        <v>19</v>
      </c>
      <c r="E7777" s="2"/>
      <c r="F7777" s="2"/>
      <c r="G7777" s="2"/>
      <c r="H7777" s="2"/>
    </row>
    <row r="7778" spans="2:8">
      <c r="B7778" s="2" t="s">
        <v>8230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8231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8232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8233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8234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8235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8236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8237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8239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8240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8241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8242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8243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8244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8245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8246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8247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8248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8249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8250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8251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8252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8253</v>
      </c>
      <c r="C7801" s="2">
        <v>15</v>
      </c>
      <c r="D7801" s="2" t="s">
        <v>19</v>
      </c>
      <c r="E7801" s="2"/>
      <c r="F7801" s="2"/>
      <c r="G7801" s="2"/>
      <c r="H7801" s="2"/>
    </row>
    <row r="7802" spans="2:8">
      <c r="B7802" s="2" t="s">
        <v>8254</v>
      </c>
      <c r="C7802" s="2">
        <v>8</v>
      </c>
      <c r="D7802" s="2" t="s">
        <v>19</v>
      </c>
      <c r="E7802" s="2"/>
      <c r="F7802" s="2"/>
      <c r="G7802" s="2"/>
      <c r="H7802" s="2"/>
    </row>
    <row r="7803" spans="2:8">
      <c r="B7803" s="2" t="s">
        <v>8255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8256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8257</v>
      </c>
      <c r="C7805" s="2">
        <v>21</v>
      </c>
      <c r="D7805" s="2" t="s">
        <v>19</v>
      </c>
      <c r="E7805" s="2"/>
      <c r="F7805" s="2"/>
      <c r="G7805" s="2"/>
      <c r="H7805" s="2"/>
    </row>
    <row r="7806" spans="2:8">
      <c r="B7806" s="2" t="s">
        <v>8258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8259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8260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8261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8262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8263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8264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8265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8266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8267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8268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8269</v>
      </c>
      <c r="C7817" s="2">
        <v>13</v>
      </c>
      <c r="D7817" s="2" t="s">
        <v>19</v>
      </c>
      <c r="E7817" s="2"/>
      <c r="F7817" s="2"/>
      <c r="G7817" s="2"/>
      <c r="H7817" s="2"/>
    </row>
    <row r="7818" spans="2:8">
      <c r="B7818" s="2" t="s">
        <v>8270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8271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8272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8273</v>
      </c>
      <c r="C7821" s="2">
        <v>11</v>
      </c>
      <c r="D7821" s="2" t="s">
        <v>19</v>
      </c>
      <c r="E7821" s="2"/>
      <c r="F7821" s="2"/>
      <c r="G7821" s="2"/>
      <c r="H7821" s="2"/>
    </row>
    <row r="7822" spans="2:8">
      <c r="B7822" s="2" t="s">
        <v>8274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8275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8276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8277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8278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8279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8280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8281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8282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8283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8284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8285</v>
      </c>
      <c r="C7833" s="2">
        <v>11</v>
      </c>
      <c r="D7833" s="2" t="s">
        <v>527</v>
      </c>
      <c r="E7833" s="2"/>
      <c r="F7833" s="2"/>
      <c r="G7833" s="2"/>
      <c r="H7833" s="2"/>
    </row>
    <row r="7834" spans="2:8">
      <c r="B7834" s="2" t="s">
        <v>8286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8287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8288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8289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8290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8291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8292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8293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8294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8295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8296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8297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8298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8299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8300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8301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8302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8303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8304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8305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8306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8307</v>
      </c>
      <c r="C7855" s="2">
        <v>16</v>
      </c>
      <c r="D7855" s="2" t="s">
        <v>19</v>
      </c>
      <c r="E7855" s="2"/>
      <c r="F7855" s="2"/>
      <c r="G7855" s="2"/>
      <c r="H7855" s="2"/>
    </row>
    <row r="7856" spans="2:8">
      <c r="B7856" s="2" t="s">
        <v>8308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8309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8310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8311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8312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8313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8314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8315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8316</v>
      </c>
      <c r="C7864" s="2">
        <v>11</v>
      </c>
      <c r="D7864" s="2" t="s">
        <v>19</v>
      </c>
      <c r="E7864" s="2"/>
      <c r="F7864" s="2"/>
      <c r="G7864" s="2"/>
      <c r="H7864" s="2"/>
    </row>
    <row r="7865" spans="2:8">
      <c r="B7865" s="2" t="s">
        <v>8317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8318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8319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8320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8321</v>
      </c>
      <c r="C7869" s="2">
        <v>18</v>
      </c>
      <c r="D7869" s="2" t="s">
        <v>19</v>
      </c>
      <c r="E7869" s="2"/>
      <c r="F7869" s="2"/>
      <c r="G7869" s="2"/>
      <c r="H7869" s="2"/>
    </row>
    <row r="7870" spans="2:8">
      <c r="B7870" s="2" t="s">
        <v>8322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8323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8324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8325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8326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8327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8328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8329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8330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>
      <c r="B7879" s="2" t="s">
        <v>8331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8332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8333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8334</v>
      </c>
      <c r="C7882" s="2">
        <v>12</v>
      </c>
      <c r="D7882" s="2" t="s">
        <v>19</v>
      </c>
      <c r="E7882" s="2"/>
      <c r="F7882" s="2"/>
      <c r="G7882" s="2"/>
      <c r="H7882" s="2"/>
    </row>
    <row r="7883" spans="2:8">
      <c r="B7883" s="2" t="s">
        <v>8335</v>
      </c>
      <c r="C7883" s="2">
        <v>13</v>
      </c>
      <c r="D7883" s="2" t="s">
        <v>19</v>
      </c>
      <c r="E7883" s="2"/>
      <c r="F7883" s="2"/>
      <c r="G7883" s="2"/>
      <c r="H7883" s="2"/>
    </row>
    <row r="7884" spans="2:8">
      <c r="B7884" s="2" t="s">
        <v>8336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8337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8338</v>
      </c>
      <c r="C7886" s="2">
        <v>18</v>
      </c>
      <c r="D7886" s="2" t="s">
        <v>19</v>
      </c>
      <c r="E7886" s="2"/>
      <c r="F7886" s="2"/>
      <c r="G7886" s="2"/>
      <c r="H7886" s="2"/>
    </row>
    <row r="7887" spans="2:8">
      <c r="B7887" s="2" t="s">
        <v>8339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8340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8341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8342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8343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8344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8345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8346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8347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8348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8349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8350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8351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8352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8353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8354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8355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8356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8357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8358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8359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8360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8361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8362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8363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8364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8365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8366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8367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8368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8369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8370</v>
      </c>
      <c r="C7918" s="2">
        <v>16</v>
      </c>
      <c r="D7918" s="2" t="s">
        <v>19</v>
      </c>
      <c r="E7918" s="2"/>
      <c r="F7918" s="2"/>
      <c r="G7918" s="2"/>
      <c r="H7918" s="2"/>
    </row>
    <row r="7919" spans="2:8">
      <c r="B7919" s="2" t="s">
        <v>8371</v>
      </c>
      <c r="C7919" s="2">
        <v>18</v>
      </c>
      <c r="D7919" s="2" t="s">
        <v>19</v>
      </c>
      <c r="E7919" s="2"/>
      <c r="F7919" s="2"/>
      <c r="G7919" s="2"/>
      <c r="H7919" s="2"/>
    </row>
    <row r="7920" spans="2:8">
      <c r="B7920" s="2" t="s">
        <v>8372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8373</v>
      </c>
      <c r="C7921" s="2">
        <v>16</v>
      </c>
      <c r="D7921" s="2" t="s">
        <v>19</v>
      </c>
      <c r="E7921" s="2"/>
      <c r="F7921" s="2"/>
      <c r="G7921" s="2"/>
      <c r="H7921" s="2"/>
    </row>
    <row r="7922" spans="2:8">
      <c r="B7922" s="2" t="s">
        <v>8374</v>
      </c>
      <c r="C7922" s="2">
        <v>15</v>
      </c>
      <c r="D7922" s="2" t="s">
        <v>19</v>
      </c>
      <c r="E7922" s="2"/>
      <c r="F7922" s="2"/>
      <c r="G7922" s="2"/>
      <c r="H7922" s="2"/>
    </row>
    <row r="7923" spans="2:8">
      <c r="B7923" s="2" t="s">
        <v>8375</v>
      </c>
      <c r="C7923" s="2">
        <v>13</v>
      </c>
      <c r="D7923" s="2" t="s">
        <v>527</v>
      </c>
      <c r="E7923" s="2"/>
      <c r="F7923" s="2"/>
      <c r="G7923" s="2"/>
      <c r="H7923" s="2"/>
    </row>
    <row r="7924" spans="2:8">
      <c r="B7924" s="2" t="s">
        <v>8376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8377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8378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8379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8380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8381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8382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8383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8384</v>
      </c>
      <c r="C7932" s="2">
        <v>16</v>
      </c>
      <c r="D7932" s="2" t="s">
        <v>19</v>
      </c>
      <c r="E7932" s="2"/>
      <c r="F7932" s="2"/>
      <c r="G7932" s="2"/>
      <c r="H7932" s="2"/>
    </row>
    <row r="7933" spans="2:8">
      <c r="B7933" s="2" t="s">
        <v>8385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8386</v>
      </c>
      <c r="C7934" s="2">
        <v>17</v>
      </c>
      <c r="D7934" s="2" t="s">
        <v>19</v>
      </c>
      <c r="E7934" s="2"/>
      <c r="F7934" s="2"/>
      <c r="G7934" s="2"/>
      <c r="H7934" s="2"/>
    </row>
    <row r="7935" spans="2:8">
      <c r="B7935" s="2" t="s">
        <v>8387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8388</v>
      </c>
      <c r="C7936" s="2">
        <v>16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8390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8391</v>
      </c>
      <c r="C7939" s="2">
        <v>12</v>
      </c>
      <c r="D7939" s="2" t="s">
        <v>19</v>
      </c>
      <c r="E7939" s="2"/>
      <c r="F7939" s="2"/>
      <c r="G7939" s="2"/>
      <c r="H7939" s="2"/>
    </row>
    <row r="7940" spans="2:8">
      <c r="B7940" s="2" t="s">
        <v>8392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8393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8394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8395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8396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8397</v>
      </c>
      <c r="C7945" s="2">
        <v>19</v>
      </c>
      <c r="D7945" s="2" t="s">
        <v>19</v>
      </c>
      <c r="E7945" s="2"/>
      <c r="F7945" s="2"/>
      <c r="G7945" s="2"/>
      <c r="H7945" s="2"/>
    </row>
    <row r="7946" spans="2:8">
      <c r="B7946" s="2" t="s">
        <v>8398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8399</v>
      </c>
      <c r="C7947" s="2">
        <v>20</v>
      </c>
      <c r="D7947" s="2" t="s">
        <v>19</v>
      </c>
      <c r="E7947" s="2"/>
      <c r="F7947" s="2"/>
      <c r="G7947" s="2"/>
      <c r="H7947" s="2"/>
    </row>
    <row r="7948" spans="2:8">
      <c r="B7948" s="2" t="s">
        <v>8400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8401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8402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8403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8404</v>
      </c>
      <c r="C7952" s="2">
        <v>14</v>
      </c>
      <c r="D7952" s="2" t="s">
        <v>19</v>
      </c>
      <c r="E7952" s="2"/>
      <c r="F7952" s="2"/>
      <c r="G7952" s="2"/>
      <c r="H7952" s="2"/>
    </row>
    <row r="7953" spans="2:8">
      <c r="B7953" s="2" t="s">
        <v>8405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8406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8407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8408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8409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8410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8411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8412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8413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8414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8415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8416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8417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8418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8419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8420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8421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8422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8423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8424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8425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8426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8427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8428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8429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8430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8431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8432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8433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8434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8435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8436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8437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8438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8439</v>
      </c>
      <c r="C7987" s="2">
        <v>13</v>
      </c>
      <c r="D7987" s="2" t="s">
        <v>19</v>
      </c>
      <c r="E7987" s="2"/>
      <c r="F7987" s="2"/>
      <c r="G7987" s="2"/>
      <c r="H7987" s="2"/>
    </row>
    <row r="7988" spans="2:8">
      <c r="B7988" s="2" t="s">
        <v>8440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8441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8442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8443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8444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8445</v>
      </c>
      <c r="C7993" s="2">
        <v>18</v>
      </c>
      <c r="D7993" s="2" t="s">
        <v>19</v>
      </c>
      <c r="E7993" s="2"/>
      <c r="F7993" s="2"/>
      <c r="G7993" s="2"/>
      <c r="H7993" s="2"/>
    </row>
    <row r="7994" spans="2:8">
      <c r="B7994" s="2" t="s">
        <v>8446</v>
      </c>
      <c r="C7994" s="2">
        <v>16</v>
      </c>
      <c r="D7994" s="2" t="s">
        <v>19</v>
      </c>
      <c r="E7994" s="2"/>
      <c r="F7994" s="2"/>
      <c r="G7994" s="2"/>
      <c r="H7994" s="2"/>
    </row>
    <row r="7995" spans="2:8">
      <c r="B7995" s="2" t="s">
        <v>8447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8448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8449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8450</v>
      </c>
      <c r="C7998" s="2">
        <v>18</v>
      </c>
      <c r="D7998" s="2" t="s">
        <v>19</v>
      </c>
      <c r="E7998" s="2"/>
      <c r="F7998" s="2"/>
      <c r="G7998" s="2"/>
      <c r="H7998" s="2"/>
    </row>
    <row r="7999" spans="2:8">
      <c r="B7999" s="2" t="s">
        <v>8451</v>
      </c>
      <c r="C7999" s="2">
        <v>52</v>
      </c>
      <c r="D7999" s="2" t="s">
        <v>19</v>
      </c>
      <c r="E7999" s="2"/>
      <c r="F7999" s="2"/>
      <c r="G7999" s="2"/>
      <c r="H7999" s="2"/>
    </row>
    <row r="8000" spans="2:8">
      <c r="B8000" s="2" t="s">
        <v>8452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8453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8454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8455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8456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8457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8458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8459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8460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8461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8462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8463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8464</v>
      </c>
      <c r="C8012" s="2">
        <v>17</v>
      </c>
      <c r="D8012" s="2" t="s">
        <v>19</v>
      </c>
      <c r="E8012" s="2"/>
      <c r="F8012" s="2"/>
      <c r="G8012" s="2"/>
      <c r="H8012" s="2"/>
    </row>
    <row r="8013" spans="2:8">
      <c r="B8013" s="2" t="s">
        <v>8465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8466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8467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8468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8469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8470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8471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8472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8473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8474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8475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8476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8477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8478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8479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8480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8481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8482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8483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8484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8485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8486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8487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8488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8489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8490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8491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8492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8493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8494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8495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8496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8497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8498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8499</v>
      </c>
      <c r="C8047" s="2">
        <v>15</v>
      </c>
      <c r="D8047" s="2" t="s">
        <v>19</v>
      </c>
      <c r="E8047" s="2"/>
      <c r="F8047" s="2"/>
      <c r="G8047" s="2"/>
      <c r="H8047" s="2"/>
    </row>
    <row r="8048" spans="2:8">
      <c r="B8048" s="2" t="s">
        <v>8500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8501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8502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8503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8504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8505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8506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8507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8508</v>
      </c>
      <c r="C8056" s="2">
        <v>14</v>
      </c>
      <c r="D8056" s="2" t="s">
        <v>19</v>
      </c>
      <c r="E8056" s="2"/>
      <c r="F8056" s="2"/>
      <c r="G8056" s="2"/>
      <c r="H8056" s="2"/>
    </row>
    <row r="8057" spans="2:8">
      <c r="B8057" s="2" t="s">
        <v>8509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8510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8511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8512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8513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8514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8515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8516</v>
      </c>
      <c r="C8064" s="2">
        <v>10</v>
      </c>
      <c r="D8064" s="2" t="s">
        <v>527</v>
      </c>
      <c r="E8064" s="2"/>
      <c r="F8064" s="2"/>
      <c r="G8064" s="2"/>
      <c r="H8064" s="2"/>
    </row>
    <row r="8065" spans="2:8">
      <c r="B8065" s="2" t="s">
        <v>8517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8518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8519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8520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8521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8522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8523</v>
      </c>
      <c r="C8071" s="2">
        <v>12</v>
      </c>
      <c r="D8071" s="2" t="s">
        <v>19</v>
      </c>
      <c r="E8071" s="2"/>
      <c r="F8071" s="2"/>
      <c r="G8071" s="2"/>
      <c r="H8071" s="2"/>
    </row>
    <row r="8072" spans="2:8">
      <c r="B8072" s="2" t="s">
        <v>8524</v>
      </c>
      <c r="C8072" s="2">
        <v>11</v>
      </c>
      <c r="D8072" s="2" t="s">
        <v>19</v>
      </c>
      <c r="E8072" s="2"/>
      <c r="F8072" s="2"/>
      <c r="G8072" s="2"/>
      <c r="H8072" s="2"/>
    </row>
    <row r="8073" spans="2:8">
      <c r="B8073" s="2" t="s">
        <v>8525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8526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8527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8528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8529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8530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8531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8532</v>
      </c>
      <c r="C8080" s="2">
        <v>12</v>
      </c>
      <c r="D8080" s="2" t="s">
        <v>19</v>
      </c>
      <c r="E8080" s="2"/>
      <c r="F8080" s="2"/>
      <c r="G8080" s="2"/>
      <c r="H8080" s="2"/>
    </row>
    <row r="8081" spans="2:8">
      <c r="B8081" s="2" t="s">
        <v>8533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8534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8535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8536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8537</v>
      </c>
      <c r="C8085" s="2">
        <v>51</v>
      </c>
      <c r="D8085" s="2" t="s">
        <v>19</v>
      </c>
      <c r="E8085" s="2"/>
      <c r="F8085" s="2"/>
      <c r="G8085" s="2"/>
      <c r="H8085" s="2"/>
    </row>
    <row r="8086" spans="2:8">
      <c r="B8086" s="2" t="s">
        <v>8538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8539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8540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8541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8542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8543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8544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8545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8546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8547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8548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8549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8550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8551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8552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8553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8554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8555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8556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8557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8558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8559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8560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8561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8562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8563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8564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8565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8566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8567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8568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8569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8573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8574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8575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8576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8577</v>
      </c>
      <c r="C8125" s="2">
        <v>19</v>
      </c>
      <c r="D8125" s="2" t="s">
        <v>19</v>
      </c>
      <c r="E8125" s="2"/>
      <c r="F8125" s="2"/>
      <c r="G8125" s="2"/>
      <c r="H8125" s="2"/>
    </row>
    <row r="8126" spans="2:8">
      <c r="B8126" s="2" t="s">
        <v>8578</v>
      </c>
      <c r="C8126" s="2">
        <v>16</v>
      </c>
      <c r="D8126" s="2" t="s">
        <v>19</v>
      </c>
      <c r="E8126" s="2"/>
      <c r="F8126" s="2"/>
      <c r="G8126" s="2"/>
      <c r="H8126" s="2"/>
    </row>
    <row r="8127" spans="2:8">
      <c r="B8127" s="2" t="s">
        <v>8579</v>
      </c>
      <c r="C8127" s="2">
        <v>15</v>
      </c>
      <c r="D8127" s="2" t="s">
        <v>19</v>
      </c>
      <c r="E8127" s="2"/>
      <c r="F8127" s="2"/>
      <c r="G8127" s="2"/>
      <c r="H8127" s="2"/>
    </row>
    <row r="8128" spans="2:8">
      <c r="B8128" s="2" t="s">
        <v>8580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8581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8582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8583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8584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8585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8586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8587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8588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8589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8590</v>
      </c>
      <c r="C8138" s="2">
        <v>21</v>
      </c>
      <c r="D8138" s="2" t="s">
        <v>19</v>
      </c>
      <c r="E8138" s="2"/>
      <c r="F8138" s="2"/>
      <c r="G8138" s="2"/>
      <c r="H8138" s="2"/>
    </row>
    <row r="8139" spans="2:8">
      <c r="B8139" s="2" t="s">
        <v>8591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8592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8593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8594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8595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8596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8597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8598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8599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8600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8601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8602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8603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8604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8605</v>
      </c>
      <c r="C8153" s="2">
        <v>19</v>
      </c>
      <c r="D8153" s="2" t="s">
        <v>19</v>
      </c>
      <c r="E8153" s="2"/>
      <c r="F8153" s="2"/>
      <c r="G8153" s="2"/>
      <c r="H8153" s="2"/>
    </row>
    <row r="8154" spans="2:8">
      <c r="B8154" s="2" t="s">
        <v>8606</v>
      </c>
      <c r="C8154" s="2">
        <v>19</v>
      </c>
      <c r="D8154" s="2" t="s">
        <v>19</v>
      </c>
      <c r="E8154" s="2"/>
      <c r="F8154" s="2"/>
      <c r="G8154" s="2"/>
      <c r="H8154" s="2"/>
    </row>
    <row r="8155" spans="2:8">
      <c r="B8155" s="2" t="s">
        <v>8607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8608</v>
      </c>
      <c r="C8156" s="2">
        <v>15</v>
      </c>
      <c r="D8156" s="2" t="s">
        <v>19</v>
      </c>
      <c r="E8156" s="2"/>
      <c r="F8156" s="2"/>
      <c r="G8156" s="2"/>
      <c r="H8156" s="2"/>
    </row>
    <row r="8157" spans="2:8">
      <c r="B8157" s="2" t="s">
        <v>8609</v>
      </c>
      <c r="C8157" s="2">
        <v>12</v>
      </c>
      <c r="D8157" s="2" t="s">
        <v>19</v>
      </c>
      <c r="E8157" s="2"/>
      <c r="F8157" s="2"/>
      <c r="G8157" s="2"/>
      <c r="H8157" s="2"/>
    </row>
    <row r="8158" spans="2:8">
      <c r="B8158" s="2" t="s">
        <v>8610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8611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8612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8613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8614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8615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8616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8617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8618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8619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8620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8621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8622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8623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8624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8625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8626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8627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8628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8629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8630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8631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8632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8633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8634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8635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8636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8637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8638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8639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8640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8641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8642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8643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8644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8645</v>
      </c>
      <c r="C8193" s="2">
        <v>15</v>
      </c>
      <c r="D8193" s="2" t="s">
        <v>19</v>
      </c>
      <c r="E8193" s="2"/>
      <c r="F8193" s="2"/>
      <c r="G8193" s="2"/>
      <c r="H8193" s="2"/>
    </row>
    <row r="8194" spans="2:8">
      <c r="B8194" s="2" t="s">
        <v>8646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8647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8648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8649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8650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8651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8652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8653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8654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8655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8656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8657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8658</v>
      </c>
      <c r="C8206" s="2">
        <v>11</v>
      </c>
      <c r="D8206" s="2" t="s">
        <v>19</v>
      </c>
      <c r="E8206" s="2"/>
      <c r="F8206" s="2"/>
      <c r="G8206" s="2"/>
      <c r="H8206" s="2"/>
    </row>
    <row r="8207" spans="2:8">
      <c r="B8207" s="2" t="s">
        <v>8659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8660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8661</v>
      </c>
      <c r="C8209" s="2">
        <v>22</v>
      </c>
      <c r="D8209" s="2" t="s">
        <v>19</v>
      </c>
      <c r="E8209" s="2"/>
      <c r="F8209" s="2"/>
      <c r="G8209" s="2"/>
      <c r="H8209" s="2"/>
    </row>
    <row r="8210" spans="2:8">
      <c r="B8210" s="2" t="s">
        <v>8662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8663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8664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8665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8666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8667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8668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8669</v>
      </c>
      <c r="C8217" s="2">
        <v>19</v>
      </c>
      <c r="D8217" s="2" t="s">
        <v>19</v>
      </c>
      <c r="E8217" s="2"/>
      <c r="F8217" s="2"/>
      <c r="G8217" s="2"/>
      <c r="H8217" s="2"/>
    </row>
    <row r="8218" spans="2:8">
      <c r="B8218" s="2" t="s">
        <v>8670</v>
      </c>
      <c r="C8218" s="2">
        <v>17</v>
      </c>
      <c r="D8218" s="2" t="s">
        <v>19</v>
      </c>
      <c r="E8218" s="2"/>
      <c r="F8218" s="2"/>
      <c r="G8218" s="2"/>
      <c r="H8218" s="2"/>
    </row>
    <row r="8219" spans="2:8">
      <c r="B8219" s="2" t="s">
        <v>8671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8672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8673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8674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8675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8676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8677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8678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8679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8680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8681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8682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8683</v>
      </c>
      <c r="C8231" s="2">
        <v>14</v>
      </c>
      <c r="D8231" s="2" t="s">
        <v>19</v>
      </c>
      <c r="E8231" s="2"/>
      <c r="F8231" s="2"/>
      <c r="G8231" s="2"/>
      <c r="H8231" s="2"/>
    </row>
    <row r="8232" spans="2:8">
      <c r="B8232" s="2" t="s">
        <v>8684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8685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8686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8687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8688</v>
      </c>
      <c r="C8236" s="2">
        <v>9</v>
      </c>
      <c r="D8236" s="2" t="s">
        <v>527</v>
      </c>
      <c r="E8236" s="2"/>
      <c r="F8236" s="2"/>
      <c r="G8236" s="2"/>
      <c r="H8236" s="2"/>
    </row>
    <row r="8237" spans="2:8">
      <c r="B8237" s="2" t="s">
        <v>8689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8690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8691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8692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8693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8694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8695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8696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8697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8698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8699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8700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8701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8702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8703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8704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8705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8706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8707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8708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8709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8710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8711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8712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8713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8714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8715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8716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8717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8718</v>
      </c>
      <c r="C8266" s="2">
        <v>20</v>
      </c>
      <c r="D8266" s="2" t="s">
        <v>19</v>
      </c>
      <c r="E8266" s="2"/>
      <c r="F8266" s="2"/>
      <c r="G8266" s="2"/>
      <c r="H8266" s="2"/>
    </row>
    <row r="8267" spans="2:8">
      <c r="B8267" s="2" t="s">
        <v>8719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8720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8721</v>
      </c>
      <c r="C8269" s="2">
        <v>16</v>
      </c>
      <c r="D8269" s="2" t="s">
        <v>19</v>
      </c>
      <c r="E8269" s="2"/>
      <c r="F8269" s="2"/>
      <c r="G8269" s="2"/>
      <c r="H8269" s="2"/>
    </row>
    <row r="8270" spans="2:8">
      <c r="B8270" s="2" t="s">
        <v>8722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8723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8724</v>
      </c>
      <c r="C8272" s="2">
        <v>13</v>
      </c>
      <c r="D8272" s="2" t="s">
        <v>19</v>
      </c>
      <c r="E8272" s="2"/>
      <c r="F8272" s="2"/>
      <c r="G8272" s="2"/>
      <c r="H8272" s="2"/>
    </row>
    <row r="8273" spans="2:8">
      <c r="B8273" s="2" t="s">
        <v>8725</v>
      </c>
      <c r="C8273" s="2">
        <v>11</v>
      </c>
      <c r="D8273" s="2" t="s">
        <v>19</v>
      </c>
      <c r="E8273" s="2"/>
      <c r="F8273" s="2"/>
      <c r="G8273" s="2"/>
      <c r="H8273" s="2"/>
    </row>
    <row r="8274" spans="2:8">
      <c r="B8274" s="2" t="s">
        <v>8726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8727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8728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8729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8730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8731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8732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8733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8734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8735</v>
      </c>
      <c r="C8283" s="2">
        <v>13</v>
      </c>
      <c r="D8283" s="2" t="s">
        <v>19</v>
      </c>
      <c r="E8283" s="2"/>
      <c r="F8283" s="2"/>
      <c r="G8283" s="2"/>
      <c r="H8283" s="2"/>
    </row>
    <row r="8284" spans="2:8">
      <c r="B8284" s="2" t="s">
        <v>8736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8737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8738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8739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8740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8741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8742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8743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8744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8745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8746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8747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8748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8749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8750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8751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8752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8753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8754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8755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8756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8757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8758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8759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8760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8761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8762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8763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8764</v>
      </c>
      <c r="C8312" s="2">
        <v>14</v>
      </c>
      <c r="D8312" s="2" t="s">
        <v>19</v>
      </c>
      <c r="E8312" s="2"/>
      <c r="F8312" s="2"/>
      <c r="G8312" s="2"/>
      <c r="H8312" s="2"/>
    </row>
    <row r="8313" spans="2:8">
      <c r="B8313" s="2" t="s">
        <v>8765</v>
      </c>
      <c r="C8313" s="2">
        <v>11</v>
      </c>
      <c r="D8313" s="2" t="s">
        <v>19</v>
      </c>
      <c r="E8313" s="2"/>
      <c r="F8313" s="2"/>
      <c r="G8313" s="2"/>
      <c r="H8313" s="2"/>
    </row>
    <row r="8314" spans="2:8">
      <c r="B8314" s="2" t="s">
        <v>8766</v>
      </c>
      <c r="C8314" s="2">
        <v>9</v>
      </c>
      <c r="D8314" s="2" t="s">
        <v>19</v>
      </c>
      <c r="E8314" s="2"/>
      <c r="F8314" s="2"/>
      <c r="G8314" s="2"/>
      <c r="H8314" s="2"/>
    </row>
    <row r="8315" spans="2:8">
      <c r="B8315" s="2" t="s">
        <v>8767</v>
      </c>
      <c r="C8315" s="2">
        <v>8</v>
      </c>
      <c r="D8315" s="2" t="s">
        <v>19</v>
      </c>
      <c r="E8315" s="2"/>
      <c r="F8315" s="2"/>
      <c r="G8315" s="2"/>
      <c r="H8315" s="2"/>
    </row>
    <row r="8316" spans="2:8">
      <c r="B8316" s="2" t="s">
        <v>8768</v>
      </c>
      <c r="C8316" s="2">
        <v>10</v>
      </c>
      <c r="D8316" s="2" t="s">
        <v>19</v>
      </c>
      <c r="E8316" s="2"/>
      <c r="F8316" s="2"/>
      <c r="G8316" s="2"/>
      <c r="H8316" s="2"/>
    </row>
    <row r="8317" spans="2:8">
      <c r="B8317" s="2" t="s">
        <v>8769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8770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8771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8772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8773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8774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8775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8776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8777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8778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8779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8780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8781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8782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8783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8784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8785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8786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8787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8788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8789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8790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8791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8792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8793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8794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8795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8796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8797</v>
      </c>
      <c r="C8345" s="2">
        <v>16</v>
      </c>
      <c r="D8345" s="2" t="s">
        <v>19</v>
      </c>
      <c r="E8345" s="2"/>
      <c r="F8345" s="2"/>
      <c r="G8345" s="2"/>
      <c r="H8345" s="2"/>
    </row>
    <row r="8346" spans="2:8">
      <c r="B8346" s="2" t="s">
        <v>8798</v>
      </c>
      <c r="C8346" s="2">
        <v>21</v>
      </c>
      <c r="D8346" s="2" t="s">
        <v>19</v>
      </c>
      <c r="E8346" s="2"/>
      <c r="F8346" s="2"/>
      <c r="G8346" s="2"/>
      <c r="H8346" s="2"/>
    </row>
    <row r="8347" spans="2:8">
      <c r="B8347" s="2" t="s">
        <v>8799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8800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8801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8802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8803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8804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8805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8806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8807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8808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8809</v>
      </c>
      <c r="C8357" s="2">
        <v>12</v>
      </c>
      <c r="D8357" s="2" t="s">
        <v>19</v>
      </c>
      <c r="E8357" s="2"/>
      <c r="F8357" s="2"/>
      <c r="G8357" s="2"/>
      <c r="H8357" s="2"/>
    </row>
    <row r="8358" spans="2:8">
      <c r="B8358" s="2" t="s">
        <v>8810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8811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8812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8813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8814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8815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8816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8817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8818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8819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8820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8821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8822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8823</v>
      </c>
      <c r="C8371" s="2">
        <v>20</v>
      </c>
      <c r="D8371" s="2" t="s">
        <v>19</v>
      </c>
      <c r="E8371" s="2"/>
      <c r="F8371" s="2"/>
      <c r="G8371" s="2"/>
      <c r="H8371" s="2"/>
    </row>
    <row r="8372" spans="2:8">
      <c r="B8372" s="2" t="s">
        <v>8824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8825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8826</v>
      </c>
      <c r="C8374" s="2">
        <v>10</v>
      </c>
      <c r="D8374" s="2" t="s">
        <v>19</v>
      </c>
      <c r="E8374" s="2"/>
      <c r="F8374" s="2"/>
      <c r="G8374" s="2"/>
      <c r="H8374" s="2"/>
    </row>
    <row r="8375" spans="2:8">
      <c r="B8375" s="2" t="s">
        <v>8827</v>
      </c>
      <c r="C8375" s="2">
        <v>11</v>
      </c>
      <c r="D8375" s="2" t="s">
        <v>19</v>
      </c>
      <c r="E8375" s="2"/>
      <c r="F8375" s="2"/>
      <c r="G8375" s="2"/>
      <c r="H8375" s="2"/>
    </row>
    <row r="8376" spans="2:8">
      <c r="B8376" s="2" t="s">
        <v>8828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8829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8830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8831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8832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8833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8834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8835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8836</v>
      </c>
      <c r="C8384" s="2">
        <v>14</v>
      </c>
      <c r="D8384" s="2" t="s">
        <v>19</v>
      </c>
      <c r="E8384" s="2"/>
      <c r="F8384" s="2"/>
      <c r="G8384" s="2"/>
      <c r="H8384" s="2"/>
    </row>
    <row r="8385" spans="2:8">
      <c r="B8385" s="2" t="s">
        <v>8837</v>
      </c>
      <c r="C8385" s="2">
        <v>17</v>
      </c>
      <c r="D8385" s="2" t="s">
        <v>19</v>
      </c>
      <c r="E8385" s="2"/>
      <c r="F8385" s="2"/>
      <c r="G8385" s="2"/>
      <c r="H8385" s="2"/>
    </row>
    <row r="8386" spans="2:8">
      <c r="B8386" s="2" t="s">
        <v>8838</v>
      </c>
      <c r="C8386" s="2">
        <v>17</v>
      </c>
      <c r="D8386" s="2" t="s">
        <v>19</v>
      </c>
      <c r="E8386" s="2"/>
      <c r="F8386" s="2"/>
      <c r="G8386" s="2"/>
      <c r="H8386" s="2"/>
    </row>
    <row r="8387" spans="2:8">
      <c r="B8387" s="2" t="s">
        <v>8839</v>
      </c>
      <c r="C8387" s="2">
        <v>11</v>
      </c>
      <c r="D8387" s="2" t="s">
        <v>19</v>
      </c>
      <c r="E8387" s="2"/>
      <c r="F8387" s="2"/>
      <c r="G8387" s="2"/>
      <c r="H8387" s="2"/>
    </row>
    <row r="8388" spans="2:8">
      <c r="B8388" s="2" t="s">
        <v>8840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8841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8842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8843</v>
      </c>
      <c r="C8391" s="2">
        <v>9</v>
      </c>
      <c r="D8391" s="2" t="s">
        <v>527</v>
      </c>
      <c r="E8391" s="2"/>
      <c r="F8391" s="2"/>
      <c r="G8391" s="2"/>
      <c r="H8391" s="2"/>
    </row>
    <row r="8392" spans="2:8">
      <c r="B8392" s="2" t="s">
        <v>8844</v>
      </c>
      <c r="C8392" s="2">
        <v>13</v>
      </c>
      <c r="D8392" s="2" t="s">
        <v>527</v>
      </c>
      <c r="E8392" s="2"/>
      <c r="F8392" s="2"/>
      <c r="G8392" s="2"/>
      <c r="H8392" s="2"/>
    </row>
    <row r="8393" spans="2:8">
      <c r="B8393" s="2" t="s">
        <v>8845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8846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8847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8849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8850</v>
      </c>
      <c r="C8398" s="2">
        <v>17</v>
      </c>
      <c r="D8398" s="2" t="s">
        <v>19</v>
      </c>
      <c r="E8398" s="2"/>
      <c r="F8398" s="2"/>
      <c r="G8398" s="2"/>
      <c r="H8398" s="2"/>
    </row>
    <row r="8399" spans="2:8">
      <c r="B8399" s="2" t="s">
        <v>8851</v>
      </c>
      <c r="C8399" s="2">
        <v>14</v>
      </c>
      <c r="D8399" s="2" t="s">
        <v>19</v>
      </c>
      <c r="E8399" s="2"/>
      <c r="F8399" s="2"/>
      <c r="G8399" s="2"/>
      <c r="H8399" s="2"/>
    </row>
    <row r="8400" spans="2:8">
      <c r="B8400" s="2" t="s">
        <v>8852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8853</v>
      </c>
      <c r="C8401" s="2">
        <v>18</v>
      </c>
      <c r="D8401" s="2" t="s">
        <v>19</v>
      </c>
      <c r="E8401" s="2"/>
      <c r="F8401" s="2"/>
      <c r="G8401" s="2"/>
      <c r="H8401" s="2"/>
    </row>
    <row r="8402" spans="2:8">
      <c r="B8402" s="2" t="s">
        <v>8854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8855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8856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8857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8858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8859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8860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8861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8862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8863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8864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8865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8866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8867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8868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8869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8870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8871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8872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8873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8874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8875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8876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8877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8878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8879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8880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8881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8882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8883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8884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8885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8886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8887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8888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8889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8890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8891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8892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8893</v>
      </c>
      <c r="C8441" s="2">
        <v>16</v>
      </c>
      <c r="D8441" s="2" t="s">
        <v>19</v>
      </c>
      <c r="E8441" s="2"/>
      <c r="F8441" s="2"/>
      <c r="G8441" s="2"/>
      <c r="H8441" s="2"/>
    </row>
    <row r="8442" spans="2:8">
      <c r="B8442" s="2" t="s">
        <v>8894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8895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8896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8897</v>
      </c>
      <c r="C8445" s="2">
        <v>15</v>
      </c>
      <c r="D8445" s="2" t="s">
        <v>19</v>
      </c>
      <c r="E8445" s="2"/>
      <c r="F8445" s="2"/>
      <c r="G8445" s="2"/>
      <c r="H8445" s="2"/>
    </row>
    <row r="8446" spans="2:8">
      <c r="B8446" s="2" t="s">
        <v>8898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8899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8900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8901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8902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8903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8904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8905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8906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8907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8908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8909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8910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8911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8912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8913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8914</v>
      </c>
      <c r="C8462" s="2">
        <v>11</v>
      </c>
      <c r="D8462" s="2" t="s">
        <v>19</v>
      </c>
      <c r="E8462" s="2"/>
      <c r="F8462" s="2"/>
      <c r="G8462" s="2"/>
      <c r="H8462" s="2"/>
    </row>
    <row r="8463" spans="2:8">
      <c r="B8463" s="2" t="s">
        <v>8915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8916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8917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8918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8919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8920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8921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8922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8923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8924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8925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8926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8927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8928</v>
      </c>
      <c r="C8476" s="2">
        <v>14</v>
      </c>
      <c r="D8476" s="2" t="s">
        <v>19</v>
      </c>
      <c r="E8476" s="2"/>
      <c r="F8476" s="2"/>
      <c r="G8476" s="2"/>
      <c r="H8476" s="2"/>
    </row>
    <row r="8477" spans="2:8">
      <c r="B8477" s="2" t="s">
        <v>8929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8930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8931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8932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8933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8934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8935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8936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8937</v>
      </c>
      <c r="C8485" s="2">
        <v>15</v>
      </c>
      <c r="D8485" s="2" t="s">
        <v>527</v>
      </c>
      <c r="E8485" s="2"/>
      <c r="F8485" s="2"/>
      <c r="G8485" s="2"/>
      <c r="H8485" s="2"/>
    </row>
    <row r="8486" spans="2:8">
      <c r="B8486" s="2" t="s">
        <v>8938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8939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8940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8941</v>
      </c>
      <c r="C8489" s="2">
        <v>11</v>
      </c>
      <c r="D8489" s="2" t="s">
        <v>19</v>
      </c>
      <c r="E8489" s="2"/>
      <c r="F8489" s="2"/>
      <c r="G8489" s="2"/>
      <c r="H8489" s="2"/>
    </row>
    <row r="8490" spans="2:8">
      <c r="B8490" s="2" t="s">
        <v>8942</v>
      </c>
      <c r="C8490" s="2">
        <v>13</v>
      </c>
      <c r="D8490" s="2" t="s">
        <v>19</v>
      </c>
      <c r="E8490" s="2"/>
      <c r="F8490" s="2"/>
      <c r="G8490" s="2"/>
      <c r="H8490" s="2"/>
    </row>
    <row r="8491" spans="2:8">
      <c r="B8491" s="2" t="s">
        <v>8943</v>
      </c>
      <c r="C8491" s="2">
        <v>13</v>
      </c>
      <c r="D8491" s="2" t="s">
        <v>19</v>
      </c>
      <c r="E8491" s="2"/>
      <c r="F8491" s="2"/>
      <c r="G8491" s="2"/>
      <c r="H8491" s="2"/>
    </row>
    <row r="8492" spans="2:8">
      <c r="B8492" s="2" t="s">
        <v>8944</v>
      </c>
      <c r="C8492" s="2">
        <v>12</v>
      </c>
      <c r="D8492" s="2" t="s">
        <v>19</v>
      </c>
      <c r="E8492" s="2"/>
      <c r="F8492" s="2"/>
      <c r="G8492" s="2"/>
      <c r="H8492" s="2"/>
    </row>
    <row r="8493" spans="2:8">
      <c r="B8493" s="2" t="s">
        <v>8945</v>
      </c>
      <c r="C8493" s="2">
        <v>10</v>
      </c>
      <c r="D8493" s="2" t="s">
        <v>19</v>
      </c>
      <c r="E8493" s="2"/>
      <c r="F8493" s="2"/>
      <c r="G8493" s="2"/>
      <c r="H8493" s="2"/>
    </row>
    <row r="8494" spans="2:8">
      <c r="B8494" s="2" t="s">
        <v>8946</v>
      </c>
      <c r="C8494" s="2">
        <v>12</v>
      </c>
      <c r="D8494" s="2" t="s">
        <v>19</v>
      </c>
      <c r="E8494" s="2"/>
      <c r="F8494" s="2"/>
      <c r="G8494" s="2"/>
      <c r="H8494" s="2"/>
    </row>
    <row r="8495" spans="2:8">
      <c r="B8495" s="2" t="s">
        <v>8947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8948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8949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8950</v>
      </c>
      <c r="C8498" s="2">
        <v>6</v>
      </c>
      <c r="D8498" s="2" t="s">
        <v>19</v>
      </c>
      <c r="E8498" s="2"/>
      <c r="F8498" s="2"/>
      <c r="G8498" s="2"/>
      <c r="H8498" s="2"/>
    </row>
    <row r="8499" spans="2:8">
      <c r="B8499" s="2" t="s">
        <v>8951</v>
      </c>
      <c r="C8499" s="2">
        <v>18</v>
      </c>
      <c r="D8499" s="2" t="s">
        <v>19</v>
      </c>
      <c r="E8499" s="2"/>
      <c r="F8499" s="2"/>
      <c r="G8499" s="2"/>
      <c r="H8499" s="2"/>
    </row>
    <row r="8500" spans="2:8">
      <c r="B8500" s="2" t="s">
        <v>8952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8953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8954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8955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8956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8957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8958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8959</v>
      </c>
      <c r="C8507" s="2">
        <v>16</v>
      </c>
      <c r="D8507" s="2" t="s">
        <v>19</v>
      </c>
      <c r="E8507" s="2"/>
      <c r="F8507" s="2"/>
      <c r="G8507" s="2"/>
      <c r="H8507" s="2"/>
    </row>
    <row r="8508" spans="2:8">
      <c r="B8508" s="2" t="s">
        <v>8960</v>
      </c>
      <c r="C8508" s="2">
        <v>9</v>
      </c>
      <c r="D8508" s="2" t="s">
        <v>19</v>
      </c>
      <c r="E8508" s="2"/>
      <c r="F8508" s="2"/>
      <c r="G8508" s="2"/>
      <c r="H8508" s="2"/>
    </row>
    <row r="8509" spans="2:8">
      <c r="B8509" s="2" t="s">
        <v>8961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8962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8963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8964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8965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8966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8967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8968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8969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8970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8971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8972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8973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8974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8975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8976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8977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8978</v>
      </c>
      <c r="C8526" s="2">
        <v>15</v>
      </c>
      <c r="D8526" s="2" t="s">
        <v>19</v>
      </c>
      <c r="E8526" s="2"/>
      <c r="F8526" s="2"/>
      <c r="G8526" s="2"/>
      <c r="H8526" s="2"/>
    </row>
    <row r="8527" spans="2:8">
      <c r="B8527" s="2" t="s">
        <v>8979</v>
      </c>
      <c r="C8527" s="2">
        <v>15</v>
      </c>
      <c r="D8527" s="2" t="s">
        <v>19</v>
      </c>
      <c r="E8527" s="2"/>
      <c r="F8527" s="2"/>
      <c r="G8527" s="2"/>
      <c r="H8527" s="2"/>
    </row>
    <row r="8528" spans="2:8">
      <c r="B8528" s="2" t="s">
        <v>8980</v>
      </c>
      <c r="C8528" s="2">
        <v>11</v>
      </c>
      <c r="D8528" s="2" t="s">
        <v>19</v>
      </c>
      <c r="E8528" s="2"/>
      <c r="F8528" s="2"/>
      <c r="G8528" s="2"/>
      <c r="H8528" s="2"/>
    </row>
    <row r="8529" spans="2:8">
      <c r="B8529" s="2" t="s">
        <v>8981</v>
      </c>
      <c r="C8529" s="2">
        <v>9</v>
      </c>
      <c r="D8529" s="2" t="s">
        <v>19</v>
      </c>
      <c r="E8529" s="2"/>
      <c r="F8529" s="2"/>
      <c r="G8529" s="2"/>
      <c r="H8529" s="2"/>
    </row>
    <row r="8530" spans="2:8">
      <c r="B8530" s="2" t="s">
        <v>8982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8984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8985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8986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8987</v>
      </c>
      <c r="C8535" s="2">
        <v>22</v>
      </c>
      <c r="D8535" s="2" t="s">
        <v>19</v>
      </c>
      <c r="E8535" s="2"/>
      <c r="F8535" s="2"/>
      <c r="G8535" s="2"/>
      <c r="H8535" s="2"/>
    </row>
    <row r="8536" spans="2:8">
      <c r="B8536" s="2" t="s">
        <v>8988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8989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8990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8991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8992</v>
      </c>
      <c r="C8540" s="2">
        <v>12</v>
      </c>
      <c r="D8540" s="2" t="s">
        <v>19</v>
      </c>
      <c r="E8540" s="2"/>
      <c r="F8540" s="2"/>
      <c r="G8540" s="2"/>
      <c r="H8540" s="2"/>
    </row>
    <row r="8541" spans="2:8">
      <c r="B8541" s="2" t="s">
        <v>8993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8994</v>
      </c>
      <c r="C8542" s="2">
        <v>15</v>
      </c>
      <c r="D8542" s="2" t="s">
        <v>19</v>
      </c>
      <c r="E8542" s="2"/>
      <c r="F8542" s="2"/>
      <c r="G8542" s="2"/>
      <c r="H8542" s="2"/>
    </row>
    <row r="8543" spans="2:8">
      <c r="B8543" s="2" t="s">
        <v>8995</v>
      </c>
      <c r="C8543" s="2">
        <v>16</v>
      </c>
      <c r="D8543" s="2" t="s">
        <v>19</v>
      </c>
      <c r="E8543" s="2"/>
      <c r="F8543" s="2"/>
      <c r="G8543" s="2"/>
      <c r="H8543" s="2"/>
    </row>
    <row r="8544" spans="2:8">
      <c r="B8544" s="2" t="s">
        <v>8996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8997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8998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8999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9000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9001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9002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9003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9004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9005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9006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9007</v>
      </c>
      <c r="C8555" s="2">
        <v>39</v>
      </c>
      <c r="D8555" s="2" t="s">
        <v>19</v>
      </c>
      <c r="E8555" s="2"/>
      <c r="F8555" s="2"/>
      <c r="G8555" s="2"/>
      <c r="H8555" s="2"/>
    </row>
    <row r="8556" spans="2:8">
      <c r="B8556" s="2" t="s">
        <v>9008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9009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9010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9011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9012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9013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9014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9015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9016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9017</v>
      </c>
      <c r="C8565" s="2">
        <v>15</v>
      </c>
      <c r="D8565" s="2" t="s">
        <v>19</v>
      </c>
      <c r="E8565" s="2"/>
      <c r="F8565" s="2"/>
      <c r="G8565" s="2"/>
      <c r="H8565" s="2"/>
    </row>
    <row r="8566" spans="2:8">
      <c r="B8566" s="2" t="s">
        <v>9018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9019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9020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9021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9022</v>
      </c>
      <c r="C8570" s="2">
        <v>15</v>
      </c>
      <c r="D8570" s="2" t="s">
        <v>19</v>
      </c>
      <c r="E8570" s="2"/>
      <c r="F8570" s="2"/>
      <c r="G8570" s="2"/>
      <c r="H8570" s="2"/>
    </row>
    <row r="8571" spans="2:8">
      <c r="B8571" s="2" t="s">
        <v>9023</v>
      </c>
      <c r="C8571" s="2">
        <v>9</v>
      </c>
      <c r="D8571" s="2" t="s">
        <v>19</v>
      </c>
      <c r="E8571" s="2"/>
      <c r="F8571" s="2"/>
      <c r="G8571" s="2"/>
      <c r="H8571" s="2"/>
    </row>
    <row r="8572" spans="2:8">
      <c r="B8572" s="2" t="s">
        <v>9024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9025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9026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9027</v>
      </c>
      <c r="C8575" s="2">
        <v>15</v>
      </c>
      <c r="D8575" s="2" t="s">
        <v>19</v>
      </c>
      <c r="E8575" s="2"/>
      <c r="F8575" s="2"/>
      <c r="G8575" s="2"/>
      <c r="H8575" s="2"/>
    </row>
    <row r="8576" spans="2:8">
      <c r="B8576" s="2" t="s">
        <v>9028</v>
      </c>
      <c r="C8576" s="2">
        <v>14</v>
      </c>
      <c r="D8576" s="2" t="s">
        <v>19</v>
      </c>
      <c r="E8576" s="2"/>
      <c r="F8576" s="2"/>
      <c r="G8576" s="2"/>
      <c r="H8576" s="2"/>
    </row>
    <row r="8577" spans="2:8">
      <c r="B8577" s="2" t="s">
        <v>9029</v>
      </c>
      <c r="C8577" s="2">
        <v>12</v>
      </c>
      <c r="D8577" s="2" t="s">
        <v>19</v>
      </c>
      <c r="E8577" s="2"/>
      <c r="F8577" s="2"/>
      <c r="G8577" s="2"/>
      <c r="H8577" s="2"/>
    </row>
    <row r="8578" spans="2:8">
      <c r="B8578" s="2" t="s">
        <v>9030</v>
      </c>
      <c r="C8578" s="2">
        <v>10</v>
      </c>
      <c r="D8578" s="2" t="s">
        <v>19</v>
      </c>
      <c r="E8578" s="2"/>
      <c r="F8578" s="2"/>
      <c r="G8578" s="2"/>
      <c r="H8578" s="2"/>
    </row>
    <row r="8579" spans="2:8">
      <c r="B8579" s="2" t="s">
        <v>9031</v>
      </c>
      <c r="C8579" s="2">
        <v>13</v>
      </c>
      <c r="D8579" s="2" t="s">
        <v>19</v>
      </c>
      <c r="E8579" s="2"/>
      <c r="F8579" s="2"/>
      <c r="G8579" s="2"/>
      <c r="H8579" s="2"/>
    </row>
    <row r="8580" spans="2:8">
      <c r="B8580" s="2" t="s">
        <v>9032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9033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9034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9035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9036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9037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9038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9039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9040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9041</v>
      </c>
      <c r="C8589" s="2">
        <v>11</v>
      </c>
      <c r="D8589" s="2" t="s">
        <v>19</v>
      </c>
      <c r="E8589" s="2"/>
      <c r="F8589" s="2"/>
      <c r="G8589" s="2"/>
      <c r="H8589" s="2"/>
    </row>
    <row r="8590" spans="2:8">
      <c r="B8590" s="2" t="s">
        <v>9042</v>
      </c>
      <c r="C8590" s="2">
        <v>5</v>
      </c>
      <c r="D8590" s="2" t="s">
        <v>19</v>
      </c>
      <c r="E8590" s="2"/>
      <c r="F8590" s="2"/>
      <c r="G8590" s="2"/>
      <c r="H8590" s="2"/>
    </row>
    <row r="8591" spans="2:8">
      <c r="B8591" s="2" t="s">
        <v>9043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9046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9048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9049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9050</v>
      </c>
      <c r="C8598" s="2">
        <v>18</v>
      </c>
      <c r="D8598" s="2" t="s">
        <v>19</v>
      </c>
      <c r="E8598" s="2"/>
      <c r="F8598" s="2"/>
      <c r="G8598" s="2"/>
      <c r="H8598" s="2"/>
    </row>
    <row r="8599" spans="2:8">
      <c r="B8599" s="2" t="s">
        <v>9051</v>
      </c>
      <c r="C8599" s="2">
        <v>14</v>
      </c>
      <c r="D8599" s="2" t="s">
        <v>19</v>
      </c>
      <c r="E8599" s="2"/>
      <c r="F8599" s="2"/>
      <c r="G8599" s="2"/>
      <c r="H8599" s="2"/>
    </row>
    <row r="8600" spans="2:8">
      <c r="B8600" s="2" t="s">
        <v>9052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9053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9054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9055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9056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9057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9058</v>
      </c>
      <c r="C8606" s="2">
        <v>12</v>
      </c>
      <c r="D8606" s="2" t="s">
        <v>19</v>
      </c>
      <c r="E8606" s="2"/>
      <c r="F8606" s="2"/>
      <c r="G8606" s="2"/>
      <c r="H8606" s="2"/>
    </row>
    <row r="8607" spans="2:8">
      <c r="B8607" s="2" t="s">
        <v>9059</v>
      </c>
      <c r="C8607" s="2">
        <v>12</v>
      </c>
      <c r="D8607" s="2" t="s">
        <v>19</v>
      </c>
      <c r="E8607" s="2"/>
      <c r="F8607" s="2"/>
      <c r="G8607" s="2"/>
      <c r="H8607" s="2"/>
    </row>
    <row r="8608" spans="2:8">
      <c r="B8608" s="2" t="s">
        <v>9060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9061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9062</v>
      </c>
      <c r="C8610" s="2">
        <v>15</v>
      </c>
      <c r="D8610" s="2" t="s">
        <v>19</v>
      </c>
      <c r="E8610" s="2"/>
      <c r="F8610" s="2"/>
      <c r="G8610" s="2"/>
      <c r="H8610" s="2"/>
    </row>
    <row r="8611" spans="2:8">
      <c r="B8611" s="2" t="s">
        <v>9063</v>
      </c>
      <c r="C8611" s="2">
        <v>12</v>
      </c>
      <c r="D8611" s="2" t="s">
        <v>19</v>
      </c>
      <c r="E8611" s="2"/>
      <c r="F8611" s="2"/>
      <c r="G8611" s="2"/>
      <c r="H8611" s="2"/>
    </row>
    <row r="8612" spans="2:8">
      <c r="B8612" s="2" t="s">
        <v>9064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9065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9066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9067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9068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9069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9070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9071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9072</v>
      </c>
      <c r="C8620" s="2">
        <v>19</v>
      </c>
      <c r="D8620" s="2" t="s">
        <v>19</v>
      </c>
      <c r="E8620" s="2"/>
      <c r="F8620" s="2"/>
      <c r="G8620" s="2"/>
      <c r="H8620" s="2"/>
    </row>
    <row r="8621" spans="2:8">
      <c r="B8621" s="2" t="s">
        <v>9073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9074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9075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9076</v>
      </c>
      <c r="C8624" s="2">
        <v>14</v>
      </c>
      <c r="D8624" s="2" t="s">
        <v>19</v>
      </c>
      <c r="E8624" s="2"/>
      <c r="F8624" s="2"/>
      <c r="G8624" s="2"/>
      <c r="H8624" s="2"/>
    </row>
    <row r="8625" spans="2:8">
      <c r="B8625" s="2" t="s">
        <v>9077</v>
      </c>
      <c r="C8625" s="2">
        <v>9</v>
      </c>
      <c r="D8625" s="2" t="s">
        <v>19</v>
      </c>
      <c r="E8625" s="2"/>
      <c r="F8625" s="2"/>
      <c r="G8625" s="2"/>
      <c r="H8625" s="2"/>
    </row>
    <row r="8626" spans="2:8">
      <c r="B8626" s="2" t="s">
        <v>9078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9079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9080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9081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9082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9083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9084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9085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9086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9087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9088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9089</v>
      </c>
      <c r="C8637" s="2">
        <v>14</v>
      </c>
      <c r="D8637" s="2" t="s">
        <v>19</v>
      </c>
      <c r="E8637" s="2"/>
      <c r="F8637" s="2"/>
      <c r="G8637" s="2"/>
      <c r="H8637" s="2"/>
    </row>
    <row r="8638" spans="2:8">
      <c r="B8638" s="2" t="s">
        <v>9090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9091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9092</v>
      </c>
      <c r="C8640" s="2">
        <v>19</v>
      </c>
      <c r="D8640" s="2" t="s">
        <v>19</v>
      </c>
      <c r="E8640" s="2"/>
      <c r="F8640" s="2"/>
      <c r="G8640" s="2"/>
      <c r="H8640" s="2"/>
    </row>
    <row r="8641" spans="2:8">
      <c r="B8641" s="2" t="s">
        <v>9093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9094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9095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9096</v>
      </c>
      <c r="C8644" s="2">
        <v>17</v>
      </c>
      <c r="D8644" s="2" t="s">
        <v>19</v>
      </c>
      <c r="E8644" s="2"/>
      <c r="F8644" s="2"/>
      <c r="G8644" s="2"/>
      <c r="H8644" s="2"/>
    </row>
    <row r="8645" spans="2:8">
      <c r="B8645" s="2" t="s">
        <v>9097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9098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9099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9100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9101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9102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9103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9104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9105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9106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9107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9108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9109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9111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9112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9113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9114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9115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9116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9117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9118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9119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9120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9121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9122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9123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9124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9125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9126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9127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9128</v>
      </c>
      <c r="C8676" s="2">
        <v>13</v>
      </c>
      <c r="D8676" s="2" t="s">
        <v>19</v>
      </c>
      <c r="E8676" s="2"/>
      <c r="F8676" s="2"/>
      <c r="G8676" s="2"/>
      <c r="H8676" s="2"/>
    </row>
    <row r="8677" spans="2:8">
      <c r="B8677" s="2" t="s">
        <v>9129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9130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9131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9132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9133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9134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9135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9136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9137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9138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9139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9140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9141</v>
      </c>
      <c r="C8689" s="2">
        <v>12</v>
      </c>
      <c r="D8689" s="2" t="s">
        <v>19</v>
      </c>
      <c r="E8689" s="2"/>
      <c r="F8689" s="2"/>
      <c r="G8689" s="2"/>
      <c r="H8689" s="2"/>
    </row>
    <row r="8690" spans="2:8">
      <c r="B8690" s="2" t="s">
        <v>9142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9143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9144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9145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9146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9147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9148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9149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9150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9151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9152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9153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9154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9155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9157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9158</v>
      </c>
      <c r="C8706" s="2">
        <v>18</v>
      </c>
      <c r="D8706" s="2" t="s">
        <v>19</v>
      </c>
      <c r="E8706" s="2"/>
      <c r="F8706" s="2"/>
      <c r="G8706" s="2"/>
      <c r="H8706" s="2"/>
    </row>
    <row r="8707" spans="2:8">
      <c r="B8707" s="2" t="s">
        <v>9159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9160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9161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9162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9163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9164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9165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9166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9167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9168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9169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9170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9171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9172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9173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9174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9175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9176</v>
      </c>
      <c r="C8724" s="2">
        <v>11</v>
      </c>
      <c r="D8724" s="2" t="s">
        <v>527</v>
      </c>
      <c r="E8724" s="2"/>
      <c r="F8724" s="2"/>
      <c r="G8724" s="2"/>
      <c r="H8724" s="2"/>
    </row>
    <row r="8725" spans="2:8">
      <c r="B8725" s="2" t="s">
        <v>9177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9178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9179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9180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9181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9182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9183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9184</v>
      </c>
      <c r="C8732" s="2">
        <v>16</v>
      </c>
      <c r="D8732" s="2" t="s">
        <v>19</v>
      </c>
      <c r="E8732" s="2"/>
      <c r="F8732" s="2"/>
      <c r="G8732" s="2"/>
      <c r="H8732" s="2"/>
    </row>
    <row r="8733" spans="2:8">
      <c r="B8733" s="2" t="s">
        <v>9185</v>
      </c>
      <c r="C8733" s="2">
        <v>9</v>
      </c>
      <c r="D8733" s="2" t="s">
        <v>19</v>
      </c>
      <c r="E8733" s="2"/>
      <c r="F8733" s="2"/>
      <c r="G8733" s="2"/>
      <c r="H8733" s="2"/>
    </row>
    <row r="8734" spans="2:8">
      <c r="B8734" s="2" t="s">
        <v>9186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9187</v>
      </c>
      <c r="C8735" s="2">
        <v>15</v>
      </c>
      <c r="D8735" s="2" t="s">
        <v>19</v>
      </c>
      <c r="E8735" s="2"/>
      <c r="F8735" s="2"/>
      <c r="G8735" s="2"/>
      <c r="H8735" s="2"/>
    </row>
    <row r="8736" spans="2:8">
      <c r="B8736" s="2" t="s">
        <v>9188</v>
      </c>
      <c r="C8736" s="2">
        <v>17</v>
      </c>
      <c r="D8736" s="2" t="s">
        <v>19</v>
      </c>
      <c r="E8736" s="2"/>
      <c r="F8736" s="2"/>
      <c r="G8736" s="2"/>
      <c r="H8736" s="2"/>
    </row>
    <row r="8737" spans="2:8">
      <c r="B8737" s="2" t="s">
        <v>9189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9190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9191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9192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9193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9194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9195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9196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9197</v>
      </c>
      <c r="C8745" s="2">
        <v>15</v>
      </c>
      <c r="D8745" s="2" t="s">
        <v>19</v>
      </c>
      <c r="E8745" s="2"/>
      <c r="F8745" s="2"/>
      <c r="G8745" s="2"/>
      <c r="H8745" s="2"/>
    </row>
    <row r="8746" spans="2:8">
      <c r="B8746" s="2" t="s">
        <v>9198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9199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9200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9201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9202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9203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9204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9205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9206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9207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9208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9209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9210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9211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9212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9213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9214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9215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9216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9217</v>
      </c>
      <c r="C8765" s="2">
        <v>18</v>
      </c>
      <c r="D8765" s="2" t="s">
        <v>19</v>
      </c>
      <c r="E8765" s="2"/>
      <c r="F8765" s="2"/>
      <c r="G8765" s="2"/>
      <c r="H8765" s="2"/>
    </row>
    <row r="8766" spans="2:8">
      <c r="B8766" s="2" t="s">
        <v>9218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9219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9220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9221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9222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9223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9224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9225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9226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9227</v>
      </c>
      <c r="C8775" s="2">
        <v>17</v>
      </c>
      <c r="D8775" s="2" t="s">
        <v>19</v>
      </c>
      <c r="E8775" s="2"/>
      <c r="F8775" s="2"/>
      <c r="G8775" s="2"/>
      <c r="H8775" s="2"/>
    </row>
    <row r="8776" spans="2:8">
      <c r="B8776" s="2" t="s">
        <v>9228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9229</v>
      </c>
      <c r="C8777" s="2">
        <v>11</v>
      </c>
      <c r="D8777" s="2" t="s">
        <v>19</v>
      </c>
      <c r="E8777" s="2"/>
      <c r="F8777" s="2"/>
      <c r="G8777" s="2"/>
      <c r="H8777" s="2"/>
    </row>
    <row r="8778" spans="2:8">
      <c r="B8778" s="2" t="s">
        <v>9230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9231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9232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9233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9234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9235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9236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9237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9238</v>
      </c>
      <c r="C8786" s="2">
        <v>8</v>
      </c>
      <c r="D8786" s="2" t="s">
        <v>19</v>
      </c>
      <c r="E8786" s="2"/>
      <c r="F8786" s="2"/>
      <c r="G8786" s="2"/>
      <c r="H8786" s="2"/>
    </row>
    <row r="8787" spans="2:8">
      <c r="B8787" s="2" t="s">
        <v>9239</v>
      </c>
      <c r="C8787" s="2">
        <v>8</v>
      </c>
      <c r="D8787" s="2" t="s">
        <v>19</v>
      </c>
      <c r="E8787" s="2"/>
      <c r="F8787" s="2"/>
      <c r="G8787" s="2"/>
      <c r="H8787" s="2"/>
    </row>
    <row r="8788" spans="2:8">
      <c r="B8788" s="2" t="s">
        <v>9240</v>
      </c>
      <c r="C8788" s="2">
        <v>8</v>
      </c>
      <c r="D8788" s="2" t="s">
        <v>19</v>
      </c>
      <c r="E8788" s="2"/>
      <c r="F8788" s="2"/>
      <c r="G8788" s="2"/>
      <c r="H8788" s="2"/>
    </row>
    <row r="8789" spans="2:8">
      <c r="B8789" s="2" t="s">
        <v>9241</v>
      </c>
      <c r="C8789" s="2">
        <v>8</v>
      </c>
      <c r="D8789" s="2" t="s">
        <v>19</v>
      </c>
      <c r="E8789" s="2"/>
      <c r="F8789" s="2"/>
      <c r="G8789" s="2"/>
      <c r="H8789" s="2"/>
    </row>
    <row r="8790" spans="2:8">
      <c r="B8790" s="2" t="s">
        <v>9242</v>
      </c>
      <c r="C8790" s="2">
        <v>8</v>
      </c>
      <c r="D8790" s="2" t="s">
        <v>19</v>
      </c>
      <c r="E8790" s="2"/>
      <c r="F8790" s="2"/>
      <c r="G8790" s="2"/>
      <c r="H8790" s="2"/>
    </row>
    <row r="8791" spans="2:8">
      <c r="B8791" s="2" t="s">
        <v>9243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9244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9245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9246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9247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9248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9249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9250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9251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9252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9253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9254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9255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9256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9257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9258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9259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9260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9261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9262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9263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9264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9265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9266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9267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9268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9269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9270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9272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9273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9274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9275</v>
      </c>
      <c r="C8823" s="2">
        <v>43</v>
      </c>
      <c r="D8823" s="2" t="s">
        <v>19</v>
      </c>
      <c r="E8823" s="2"/>
      <c r="F8823" s="2"/>
      <c r="G8823" s="2"/>
      <c r="H8823" s="2"/>
    </row>
    <row r="8824" spans="2:8">
      <c r="B8824" s="2" t="s">
        <v>9276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9277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9278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9279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9280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9281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9282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9283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9284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9285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9286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9287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9288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9289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9290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9291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9292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9293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9294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9295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9296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9297</v>
      </c>
      <c r="C8845" s="2">
        <v>15</v>
      </c>
      <c r="D8845" s="2" t="s">
        <v>19</v>
      </c>
      <c r="E8845" s="2"/>
      <c r="F8845" s="2"/>
      <c r="G8845" s="2"/>
      <c r="H8845" s="2"/>
    </row>
    <row r="8846" spans="2:8">
      <c r="B8846" s="2" t="s">
        <v>9298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9299</v>
      </c>
      <c r="C8847" s="2">
        <v>9</v>
      </c>
      <c r="D8847" s="2" t="s">
        <v>19</v>
      </c>
      <c r="E8847" s="2"/>
      <c r="F8847" s="2"/>
      <c r="G8847" s="2"/>
      <c r="H8847" s="2"/>
    </row>
    <row r="8848" spans="2:8">
      <c r="B8848" s="2" t="s">
        <v>9300</v>
      </c>
      <c r="C8848" s="2">
        <v>8</v>
      </c>
      <c r="D8848" s="2" t="s">
        <v>19</v>
      </c>
      <c r="E8848" s="2"/>
      <c r="F8848" s="2"/>
      <c r="G8848" s="2"/>
      <c r="H8848" s="2"/>
    </row>
    <row r="8849" spans="2:8">
      <c r="B8849" s="2" t="s">
        <v>9301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9302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9303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9304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9305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9306</v>
      </c>
      <c r="C8854" s="2">
        <v>16</v>
      </c>
      <c r="D8854" s="2" t="s">
        <v>19</v>
      </c>
      <c r="E8854" s="2"/>
      <c r="F8854" s="2"/>
      <c r="G8854" s="2"/>
      <c r="H8854" s="2"/>
    </row>
    <row r="8855" spans="2:8">
      <c r="B8855" s="2" t="s">
        <v>9307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9308</v>
      </c>
      <c r="C8856" s="2">
        <v>14</v>
      </c>
      <c r="D8856" s="2" t="s">
        <v>19</v>
      </c>
      <c r="E8856" s="2"/>
      <c r="F8856" s="2"/>
      <c r="G8856" s="2"/>
      <c r="H8856" s="2"/>
    </row>
    <row r="8857" spans="2:8">
      <c r="B8857" s="2" t="s">
        <v>9309</v>
      </c>
      <c r="C8857" s="2">
        <v>14</v>
      </c>
      <c r="D8857" s="2" t="s">
        <v>19</v>
      </c>
      <c r="E8857" s="2"/>
      <c r="F8857" s="2"/>
      <c r="G8857" s="2"/>
      <c r="H8857" s="2"/>
    </row>
    <row r="8858" spans="2:8">
      <c r="B8858" s="2" t="s">
        <v>9310</v>
      </c>
      <c r="C8858" s="2">
        <v>13</v>
      </c>
      <c r="D8858" s="2" t="s">
        <v>19</v>
      </c>
      <c r="E8858" s="2"/>
      <c r="F8858" s="2"/>
      <c r="G8858" s="2"/>
      <c r="H8858" s="2"/>
    </row>
    <row r="8859" spans="2:8">
      <c r="B8859" s="2" t="s">
        <v>9311</v>
      </c>
      <c r="C8859" s="2">
        <v>45</v>
      </c>
      <c r="D8859" s="2" t="s">
        <v>19</v>
      </c>
      <c r="E8859" s="2"/>
      <c r="F8859" s="2"/>
      <c r="G8859" s="2"/>
      <c r="H8859" s="2"/>
    </row>
    <row r="8860" spans="2:8">
      <c r="B8860" s="2" t="s">
        <v>9312</v>
      </c>
      <c r="C8860" s="2">
        <v>42</v>
      </c>
      <c r="D8860" s="2" t="s">
        <v>19</v>
      </c>
      <c r="E8860" s="2"/>
      <c r="F8860" s="2"/>
      <c r="G8860" s="2"/>
      <c r="H8860" s="2"/>
    </row>
    <row r="8861" spans="2:8">
      <c r="B8861" s="2" t="s">
        <v>9313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9314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9315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9316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9317</v>
      </c>
      <c r="C8865" s="2">
        <v>11</v>
      </c>
      <c r="D8865" s="2" t="s">
        <v>19</v>
      </c>
      <c r="E8865" s="2"/>
      <c r="F8865" s="2"/>
      <c r="G8865" s="2"/>
      <c r="H8865" s="2"/>
    </row>
    <row r="8866" spans="2:8">
      <c r="B8866" s="2" t="s">
        <v>9318</v>
      </c>
      <c r="C8866" s="2">
        <v>11</v>
      </c>
      <c r="D8866" s="2" t="s">
        <v>19</v>
      </c>
      <c r="E8866" s="2"/>
      <c r="F8866" s="2"/>
      <c r="G8866" s="2"/>
      <c r="H8866" s="2"/>
    </row>
    <row r="8867" spans="2:8">
      <c r="B8867" s="2" t="s">
        <v>9319</v>
      </c>
      <c r="C8867" s="2">
        <v>10</v>
      </c>
      <c r="D8867" s="2" t="s">
        <v>19</v>
      </c>
      <c r="E8867" s="2"/>
      <c r="F8867" s="2"/>
      <c r="G8867" s="2"/>
      <c r="H8867" s="2"/>
    </row>
    <row r="8868" spans="2:8">
      <c r="B8868" s="2" t="s">
        <v>9320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9321</v>
      </c>
      <c r="C8869" s="2">
        <v>10</v>
      </c>
      <c r="D8869" s="2" t="s">
        <v>19</v>
      </c>
      <c r="E8869" s="2"/>
      <c r="F8869" s="2"/>
      <c r="G8869" s="2"/>
      <c r="H8869" s="2"/>
    </row>
    <row r="8870" spans="2:8">
      <c r="B8870" s="2" t="s">
        <v>9322</v>
      </c>
      <c r="C8870" s="2">
        <v>8</v>
      </c>
      <c r="D8870" s="2" t="s">
        <v>19</v>
      </c>
      <c r="E8870" s="2"/>
      <c r="F8870" s="2"/>
      <c r="G8870" s="2"/>
      <c r="H8870" s="2"/>
    </row>
    <row r="8871" spans="2:8">
      <c r="B8871" s="2" t="s">
        <v>9323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9324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9325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9326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9327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9328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9329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9330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9331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9332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9333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9334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9335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9336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9337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9338</v>
      </c>
      <c r="C8886" s="2">
        <v>16</v>
      </c>
      <c r="D8886" s="2" t="s">
        <v>19</v>
      </c>
      <c r="E8886" s="2"/>
      <c r="F8886" s="2"/>
      <c r="G8886" s="2"/>
      <c r="H8886" s="2"/>
    </row>
    <row r="8887" spans="2:8">
      <c r="B8887" s="2" t="s">
        <v>9339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9340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9341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9342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9343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9344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9345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9346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9347</v>
      </c>
      <c r="C8895" s="2">
        <v>14</v>
      </c>
      <c r="D8895" s="2" t="s">
        <v>19</v>
      </c>
      <c r="E8895" s="2"/>
      <c r="F8895" s="2"/>
      <c r="G8895" s="2"/>
      <c r="H8895" s="2"/>
    </row>
    <row r="8896" spans="2:8">
      <c r="B8896" s="2" t="s">
        <v>9348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9349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9350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9351</v>
      </c>
      <c r="C8899" s="2">
        <v>13</v>
      </c>
      <c r="D8899" s="2" t="s">
        <v>19</v>
      </c>
      <c r="E8899" s="2"/>
      <c r="F8899" s="2"/>
      <c r="G8899" s="2"/>
      <c r="H8899" s="2"/>
    </row>
    <row r="8900" spans="2:8">
      <c r="B8900" s="2" t="s">
        <v>9352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9353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9354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9355</v>
      </c>
      <c r="C8903" s="2">
        <v>11</v>
      </c>
      <c r="D8903" s="2" t="s">
        <v>19</v>
      </c>
      <c r="E8903" s="2"/>
      <c r="F8903" s="2"/>
      <c r="G8903" s="2"/>
      <c r="H8903" s="2"/>
    </row>
    <row r="8904" spans="2:8">
      <c r="B8904" s="2" t="s">
        <v>9356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9357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9358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9359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9360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9361</v>
      </c>
      <c r="C8909" s="2">
        <v>8</v>
      </c>
      <c r="D8909" s="2" t="s">
        <v>19</v>
      </c>
      <c r="E8909" s="2"/>
      <c r="F8909" s="2"/>
      <c r="G8909" s="2"/>
      <c r="H8909" s="2"/>
    </row>
    <row r="8910" spans="2:8">
      <c r="B8910" s="2" t="s">
        <v>9362</v>
      </c>
      <c r="C8910" s="2">
        <v>10</v>
      </c>
      <c r="D8910" s="2" t="s">
        <v>19</v>
      </c>
      <c r="E8910" s="2"/>
      <c r="F8910" s="2"/>
      <c r="G8910" s="2"/>
      <c r="H8910" s="2"/>
    </row>
    <row r="8911" spans="2:8">
      <c r="B8911" s="2" t="s">
        <v>9363</v>
      </c>
      <c r="C8911" s="2">
        <v>11</v>
      </c>
      <c r="D8911" s="2" t="s">
        <v>19</v>
      </c>
      <c r="E8911" s="2"/>
      <c r="F8911" s="2"/>
      <c r="G8911" s="2"/>
      <c r="H8911" s="2"/>
    </row>
    <row r="8912" spans="2:8">
      <c r="B8912" s="2" t="s">
        <v>9364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9365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9366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9367</v>
      </c>
      <c r="C8915" s="2">
        <v>14</v>
      </c>
      <c r="D8915" s="2" t="s">
        <v>19</v>
      </c>
      <c r="E8915" s="2"/>
      <c r="F8915" s="2"/>
      <c r="G8915" s="2"/>
      <c r="H8915" s="2"/>
    </row>
    <row r="8916" spans="2:8">
      <c r="B8916" s="2" t="s">
        <v>9368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9369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9370</v>
      </c>
      <c r="C8918" s="2">
        <v>11</v>
      </c>
      <c r="D8918" s="2" t="s">
        <v>19</v>
      </c>
      <c r="E8918" s="2"/>
      <c r="F8918" s="2"/>
      <c r="G8918" s="2"/>
      <c r="H8918" s="2"/>
    </row>
    <row r="8919" spans="2:8">
      <c r="B8919" s="2" t="s">
        <v>9371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9372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9373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9374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9375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9376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9377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9378</v>
      </c>
      <c r="C8926" s="2">
        <v>14</v>
      </c>
      <c r="D8926" s="2" t="s">
        <v>19</v>
      </c>
      <c r="E8926" s="2"/>
      <c r="F8926" s="2"/>
      <c r="G8926" s="2"/>
      <c r="H8926" s="2"/>
    </row>
    <row r="8927" spans="2:8">
      <c r="B8927" s="2" t="s">
        <v>9379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9380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9381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9382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9383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9384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9385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9386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9387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9388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9389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9390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9391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9392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9393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9394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9395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9396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9397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9398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9399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9400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9401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9402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9403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9404</v>
      </c>
      <c r="C8952" s="2">
        <v>18</v>
      </c>
      <c r="D8952" s="2" t="s">
        <v>19</v>
      </c>
      <c r="E8952" s="2"/>
      <c r="F8952" s="2"/>
      <c r="G8952" s="2"/>
      <c r="H8952" s="2"/>
    </row>
    <row r="8953" spans="2:8">
      <c r="B8953" s="2" t="s">
        <v>9405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9406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9407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9408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9409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9410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9411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9412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9413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9414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9415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9416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9417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9418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9419</v>
      </c>
      <c r="C8967" s="2">
        <v>9</v>
      </c>
      <c r="D8967" s="2" t="s">
        <v>19</v>
      </c>
      <c r="E8967" s="2"/>
      <c r="F8967" s="2"/>
      <c r="G8967" s="2"/>
      <c r="H8967" s="2"/>
    </row>
    <row r="8968" spans="2:8">
      <c r="B8968" s="2" t="s">
        <v>9420</v>
      </c>
      <c r="C8968" s="2">
        <v>13</v>
      </c>
      <c r="D8968" s="2" t="s">
        <v>19</v>
      </c>
      <c r="E8968" s="2"/>
      <c r="F8968" s="2"/>
      <c r="G8968" s="2"/>
      <c r="H8968" s="2"/>
    </row>
    <row r="8969" spans="2:8">
      <c r="B8969" s="2" t="s">
        <v>9421</v>
      </c>
      <c r="C8969" s="2">
        <v>12</v>
      </c>
      <c r="D8969" s="2" t="s">
        <v>19</v>
      </c>
      <c r="E8969" s="2"/>
      <c r="F8969" s="2"/>
      <c r="G8969" s="2"/>
      <c r="H8969" s="2"/>
    </row>
    <row r="8970" spans="2:8">
      <c r="B8970" s="2" t="s">
        <v>9422</v>
      </c>
      <c r="C8970" s="2">
        <v>12</v>
      </c>
      <c r="D8970" s="2" t="s">
        <v>19</v>
      </c>
      <c r="E8970" s="2"/>
      <c r="F8970" s="2"/>
      <c r="G8970" s="2"/>
      <c r="H8970" s="2"/>
    </row>
    <row r="8971" spans="2:8">
      <c r="B8971" s="2" t="s">
        <v>9423</v>
      </c>
      <c r="C8971" s="2">
        <v>13</v>
      </c>
      <c r="D8971" s="2" t="s">
        <v>19</v>
      </c>
      <c r="E8971" s="2"/>
      <c r="F8971" s="2"/>
      <c r="G8971" s="2"/>
      <c r="H8971" s="2"/>
    </row>
    <row r="8972" spans="2:8">
      <c r="B8972" s="2" t="s">
        <v>9424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9425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9426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9427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9428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9429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9430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9431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9432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9433</v>
      </c>
      <c r="C8981" s="2">
        <v>14</v>
      </c>
      <c r="D8981" s="2" t="s">
        <v>19</v>
      </c>
      <c r="E8981" s="2"/>
      <c r="F8981" s="2"/>
      <c r="G8981" s="2"/>
      <c r="H8981" s="2"/>
    </row>
    <row r="8982" spans="2:8">
      <c r="B8982" s="2" t="s">
        <v>9434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9435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9436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9437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9438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9439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9440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9441</v>
      </c>
      <c r="C8989" s="2">
        <v>16</v>
      </c>
      <c r="D8989" s="2" t="s">
        <v>19</v>
      </c>
      <c r="E8989" s="2"/>
      <c r="F8989" s="2"/>
      <c r="G8989" s="2"/>
      <c r="H8989" s="2"/>
    </row>
    <row r="8990" spans="2:8">
      <c r="B8990" s="2" t="s">
        <v>9442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9443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9444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9445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9446</v>
      </c>
      <c r="C8994" s="2">
        <v>12</v>
      </c>
      <c r="D8994" s="2" t="s">
        <v>19</v>
      </c>
      <c r="E8994" s="2"/>
      <c r="F8994" s="2"/>
      <c r="G8994" s="2"/>
      <c r="H8994" s="2"/>
    </row>
    <row r="8995" spans="2:8">
      <c r="B8995" s="2" t="s">
        <v>9447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9448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9449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9450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9451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9452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9453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9454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9455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9456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9457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9458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9459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9460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9461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9462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9463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9464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9465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9466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9467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9468</v>
      </c>
      <c r="C9016" s="2">
        <v>11</v>
      </c>
      <c r="D9016" s="2" t="s">
        <v>19</v>
      </c>
      <c r="E9016" s="2"/>
      <c r="F9016" s="2"/>
      <c r="G9016" s="2"/>
      <c r="H9016" s="2"/>
    </row>
    <row r="9017" spans="2:8">
      <c r="B9017" s="2" t="s">
        <v>9469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9470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9471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9472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9473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9474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9475</v>
      </c>
      <c r="C9023" s="2">
        <v>11</v>
      </c>
      <c r="D9023" s="2" t="s">
        <v>19</v>
      </c>
      <c r="E9023" s="2"/>
      <c r="F9023" s="2"/>
      <c r="G9023" s="2"/>
      <c r="H9023" s="2"/>
    </row>
    <row r="9024" spans="2:8">
      <c r="B9024" s="2" t="s">
        <v>9476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9477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9478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9479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9480</v>
      </c>
      <c r="C9028" s="2">
        <v>18</v>
      </c>
      <c r="D9028" s="2" t="s">
        <v>19</v>
      </c>
      <c r="E9028" s="2"/>
      <c r="F9028" s="2"/>
      <c r="G9028" s="2"/>
      <c r="H9028" s="2"/>
    </row>
    <row r="9029" spans="2:8">
      <c r="B9029" s="2" t="s">
        <v>9481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9482</v>
      </c>
      <c r="C9030" s="2">
        <v>12</v>
      </c>
      <c r="D9030" s="2" t="s">
        <v>19</v>
      </c>
      <c r="E9030" s="2"/>
      <c r="F9030" s="2"/>
      <c r="G9030" s="2"/>
      <c r="H9030" s="2"/>
    </row>
    <row r="9031" spans="2:8">
      <c r="B9031" s="2" t="s">
        <v>9483</v>
      </c>
      <c r="C9031" s="2">
        <v>7</v>
      </c>
      <c r="D9031" s="2" t="s">
        <v>19</v>
      </c>
      <c r="E9031" s="2"/>
      <c r="F9031" s="2"/>
      <c r="G9031" s="2"/>
      <c r="H9031" s="2"/>
    </row>
    <row r="9032" spans="2:8">
      <c r="B9032" s="2" t="s">
        <v>9484</v>
      </c>
      <c r="C9032" s="2">
        <v>6</v>
      </c>
      <c r="D9032" s="2" t="s">
        <v>19</v>
      </c>
      <c r="E9032" s="2"/>
      <c r="F9032" s="2"/>
      <c r="G9032" s="2"/>
      <c r="H9032" s="2"/>
    </row>
    <row r="9033" spans="2:8">
      <c r="B9033" s="2" t="s">
        <v>9485</v>
      </c>
      <c r="C9033" s="2">
        <v>14</v>
      </c>
      <c r="D9033" s="2" t="s">
        <v>19</v>
      </c>
      <c r="E9033" s="2"/>
      <c r="F9033" s="2"/>
      <c r="G9033" s="2"/>
      <c r="H9033" s="2"/>
    </row>
    <row r="9034" spans="2:8">
      <c r="B9034" s="2" t="s">
        <v>9486</v>
      </c>
      <c r="C9034" s="2">
        <v>11</v>
      </c>
      <c r="D9034" s="2" t="s">
        <v>19</v>
      </c>
      <c r="E9034" s="2"/>
      <c r="F9034" s="2"/>
      <c r="G9034" s="2"/>
      <c r="H9034" s="2"/>
    </row>
    <row r="9035" spans="2:8">
      <c r="B9035" s="2" t="s">
        <v>9487</v>
      </c>
      <c r="C9035" s="2">
        <v>7</v>
      </c>
      <c r="D9035" s="2" t="s">
        <v>19</v>
      </c>
      <c r="E9035" s="2"/>
      <c r="F9035" s="2"/>
      <c r="G9035" s="2"/>
      <c r="H9035" s="2"/>
    </row>
    <row r="9036" spans="2:8">
      <c r="B9036" s="2" t="s">
        <v>9488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9489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9490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9491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9492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9493</v>
      </c>
      <c r="C9041" s="2">
        <v>14</v>
      </c>
      <c r="D9041" s="2" t="s">
        <v>19</v>
      </c>
      <c r="E9041" s="2"/>
      <c r="F9041" s="2"/>
      <c r="G9041" s="2"/>
      <c r="H9041" s="2"/>
    </row>
    <row r="9042" spans="2:8">
      <c r="B9042" s="2" t="s">
        <v>9494</v>
      </c>
      <c r="C9042" s="2">
        <v>18</v>
      </c>
      <c r="D9042" s="2" t="s">
        <v>19</v>
      </c>
      <c r="E9042" s="2"/>
      <c r="F9042" s="2"/>
      <c r="G9042" s="2"/>
      <c r="H9042" s="2"/>
    </row>
    <row r="9043" spans="2:8">
      <c r="B9043" s="2" t="s">
        <v>9495</v>
      </c>
      <c r="C9043" s="2">
        <v>17</v>
      </c>
      <c r="D9043" s="2" t="s">
        <v>19</v>
      </c>
      <c r="E9043" s="2"/>
      <c r="F9043" s="2"/>
      <c r="G9043" s="2"/>
      <c r="H9043" s="2"/>
    </row>
    <row r="9044" spans="2:8">
      <c r="B9044" s="2" t="s">
        <v>9496</v>
      </c>
      <c r="C9044" s="2">
        <v>15</v>
      </c>
      <c r="D9044" s="2" t="s">
        <v>19</v>
      </c>
      <c r="E9044" s="2"/>
      <c r="F9044" s="2"/>
      <c r="G9044" s="2"/>
      <c r="H9044" s="2"/>
    </row>
    <row r="9045" spans="2:8">
      <c r="B9045" s="2" t="s">
        <v>9497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9498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9500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9501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9502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9503</v>
      </c>
      <c r="C9051" s="2">
        <v>13</v>
      </c>
      <c r="D9051" s="2" t="s">
        <v>19</v>
      </c>
      <c r="E9051" s="2"/>
      <c r="F9051" s="2"/>
      <c r="G9051" s="2"/>
      <c r="H9051" s="2"/>
    </row>
    <row r="9052" spans="2:8">
      <c r="B9052" s="2" t="s">
        <v>9504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9505</v>
      </c>
      <c r="C9053" s="2">
        <v>13</v>
      </c>
      <c r="D9053" s="2" t="s">
        <v>19</v>
      </c>
      <c r="E9053" s="2"/>
      <c r="F9053" s="2"/>
      <c r="G9053" s="2"/>
      <c r="H9053" s="2"/>
    </row>
    <row r="9054" spans="2:8">
      <c r="B9054" s="2" t="s">
        <v>9506</v>
      </c>
      <c r="C9054" s="2">
        <v>14</v>
      </c>
      <c r="D9054" s="2" t="s">
        <v>19</v>
      </c>
      <c r="E9054" s="2"/>
      <c r="F9054" s="2"/>
      <c r="G9054" s="2"/>
      <c r="H9054" s="2"/>
    </row>
    <row r="9055" spans="2:8">
      <c r="B9055" s="2" t="s">
        <v>9507</v>
      </c>
      <c r="C9055" s="2">
        <v>13</v>
      </c>
      <c r="D9055" s="2" t="s">
        <v>19</v>
      </c>
      <c r="E9055" s="2"/>
      <c r="F9055" s="2"/>
      <c r="G9055" s="2"/>
      <c r="H9055" s="2"/>
    </row>
    <row r="9056" spans="2:8">
      <c r="B9056" s="2" t="s">
        <v>9508</v>
      </c>
      <c r="C9056" s="2">
        <v>10</v>
      </c>
      <c r="D9056" s="2" t="s">
        <v>19</v>
      </c>
      <c r="E9056" s="2"/>
      <c r="F9056" s="2"/>
      <c r="G9056" s="2"/>
      <c r="H9056" s="2"/>
    </row>
    <row r="9057" spans="2:8">
      <c r="B9057" s="2" t="s">
        <v>9509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9510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9511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9512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9513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9514</v>
      </c>
      <c r="C9062" s="2">
        <v>11</v>
      </c>
      <c r="D9062" s="2" t="s">
        <v>19</v>
      </c>
      <c r="E9062" s="2"/>
      <c r="F9062" s="2"/>
      <c r="G9062" s="2"/>
      <c r="H9062" s="2"/>
    </row>
    <row r="9063" spans="2:8">
      <c r="B9063" s="2" t="s">
        <v>9515</v>
      </c>
      <c r="C9063" s="2">
        <v>9</v>
      </c>
      <c r="D9063" s="2" t="s">
        <v>19</v>
      </c>
      <c r="E9063" s="2"/>
      <c r="F9063" s="2"/>
      <c r="G9063" s="2"/>
      <c r="H9063" s="2"/>
    </row>
    <row r="9064" spans="2:8">
      <c r="B9064" s="2" t="s">
        <v>9516</v>
      </c>
      <c r="C9064" s="2">
        <v>8</v>
      </c>
      <c r="D9064" s="2" t="s">
        <v>19</v>
      </c>
      <c r="E9064" s="2"/>
      <c r="F9064" s="2"/>
      <c r="G9064" s="2"/>
      <c r="H9064" s="2"/>
    </row>
    <row r="9065" spans="2:8">
      <c r="B9065" s="2" t="s">
        <v>9517</v>
      </c>
      <c r="C9065" s="2">
        <v>16</v>
      </c>
      <c r="D9065" s="2" t="s">
        <v>19</v>
      </c>
      <c r="E9065" s="2"/>
      <c r="F9065" s="2"/>
      <c r="G9065" s="2"/>
      <c r="H9065" s="2"/>
    </row>
    <row r="9066" spans="2:8">
      <c r="B9066" s="2" t="s">
        <v>9518</v>
      </c>
      <c r="C9066" s="2">
        <v>13</v>
      </c>
      <c r="D9066" s="2" t="s">
        <v>19</v>
      </c>
      <c r="E9066" s="2"/>
      <c r="F9066" s="2"/>
      <c r="G9066" s="2"/>
      <c r="H9066" s="2"/>
    </row>
    <row r="9067" spans="2:8">
      <c r="B9067" s="2" t="s">
        <v>9519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9520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9521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9522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9523</v>
      </c>
      <c r="C9071" s="2">
        <v>18</v>
      </c>
      <c r="D9071" s="2" t="s">
        <v>19</v>
      </c>
      <c r="E9071" s="2"/>
      <c r="F9071" s="2"/>
      <c r="G9071" s="2"/>
      <c r="H9071" s="2"/>
    </row>
    <row r="9072" spans="2:8">
      <c r="B9072" s="2" t="s">
        <v>9524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9525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11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6</v>
      </c>
      <c r="D9075" s="2" t="s">
        <v>19</v>
      </c>
      <c r="E9075" s="2"/>
      <c r="F9075" s="2"/>
      <c r="G9075" s="2"/>
      <c r="H9075" s="2"/>
    </row>
    <row r="9076" spans="2:8">
      <c r="B9076" s="2" t="s">
        <v>9528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9529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9530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9531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9532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9533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9534</v>
      </c>
      <c r="C9082" s="2">
        <v>17</v>
      </c>
      <c r="D9082" s="2" t="s">
        <v>19</v>
      </c>
      <c r="E9082" s="2"/>
      <c r="F9082" s="2"/>
      <c r="G9082" s="2"/>
      <c r="H9082" s="2"/>
    </row>
    <row r="9083" spans="2:8">
      <c r="B9083" s="2" t="s">
        <v>9535</v>
      </c>
      <c r="C9083" s="2">
        <v>13</v>
      </c>
      <c r="D9083" s="2" t="s">
        <v>19</v>
      </c>
      <c r="E9083" s="2"/>
      <c r="F9083" s="2"/>
      <c r="G9083" s="2"/>
      <c r="H9083" s="2"/>
    </row>
    <row r="9084" spans="2:8">
      <c r="B9084" s="2" t="s">
        <v>9536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9537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9538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9539</v>
      </c>
      <c r="C9087" s="2">
        <v>17</v>
      </c>
      <c r="D9087" s="2" t="s">
        <v>19</v>
      </c>
      <c r="E9087" s="2"/>
      <c r="F9087" s="2"/>
      <c r="G9087" s="2"/>
      <c r="H9087" s="2"/>
    </row>
    <row r="9088" spans="2:8">
      <c r="B9088" s="2" t="s">
        <v>9540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9541</v>
      </c>
      <c r="C9089" s="2">
        <v>15</v>
      </c>
      <c r="D9089" s="2" t="s">
        <v>19</v>
      </c>
      <c r="E9089" s="2"/>
      <c r="F9089" s="2"/>
      <c r="G9089" s="2"/>
      <c r="H9089" s="2"/>
    </row>
    <row r="9090" spans="2:8">
      <c r="B9090" s="2" t="s">
        <v>9542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9543</v>
      </c>
      <c r="C9091" s="2">
        <v>17</v>
      </c>
      <c r="D9091" s="2" t="s">
        <v>19</v>
      </c>
      <c r="E9091" s="2"/>
      <c r="F9091" s="2"/>
      <c r="G9091" s="2"/>
      <c r="H9091" s="2"/>
    </row>
    <row r="9092" spans="2:8">
      <c r="B9092" s="2" t="s">
        <v>9544</v>
      </c>
      <c r="C9092" s="2">
        <v>7</v>
      </c>
      <c r="D9092" s="2" t="s">
        <v>19</v>
      </c>
      <c r="E9092" s="2"/>
      <c r="F9092" s="2"/>
      <c r="G9092" s="2"/>
      <c r="H9092" s="2"/>
    </row>
    <row r="9093" spans="2:8">
      <c r="B9093" s="2" t="s">
        <v>9545</v>
      </c>
      <c r="C9093" s="2">
        <v>11</v>
      </c>
      <c r="D9093" s="2" t="s">
        <v>19</v>
      </c>
      <c r="E9093" s="2"/>
      <c r="F9093" s="2"/>
      <c r="G9093" s="2"/>
      <c r="H9093" s="2"/>
    </row>
    <row r="9094" spans="2:8">
      <c r="B9094" s="2" t="s">
        <v>9546</v>
      </c>
      <c r="C9094" s="2">
        <v>7</v>
      </c>
      <c r="D9094" s="2" t="s">
        <v>19</v>
      </c>
      <c r="E9094" s="2"/>
      <c r="F9094" s="2"/>
      <c r="G9094" s="2"/>
      <c r="H9094" s="2"/>
    </row>
    <row r="9095" spans="2:8">
      <c r="B9095" s="2" t="s">
        <v>9547</v>
      </c>
      <c r="C9095" s="2">
        <v>11</v>
      </c>
      <c r="D9095" s="2" t="s">
        <v>19</v>
      </c>
      <c r="E9095" s="2"/>
      <c r="F9095" s="2"/>
      <c r="G9095" s="2"/>
      <c r="H9095" s="2"/>
    </row>
    <row r="9096" spans="2:8">
      <c r="B9096" s="2" t="s">
        <v>9548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9549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9550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9551</v>
      </c>
      <c r="C9099" s="2">
        <v>15</v>
      </c>
      <c r="D9099" s="2" t="s">
        <v>19</v>
      </c>
      <c r="E9099" s="2"/>
      <c r="F9099" s="2"/>
      <c r="G9099" s="2"/>
      <c r="H9099" s="2"/>
    </row>
    <row r="9100" spans="2:8">
      <c r="B9100" s="2" t="s">
        <v>9552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9553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9554</v>
      </c>
      <c r="C9102" s="2">
        <v>12</v>
      </c>
      <c r="D9102" s="2" t="s">
        <v>19</v>
      </c>
      <c r="E9102" s="2"/>
      <c r="F9102" s="2"/>
      <c r="G9102" s="2"/>
      <c r="H9102" s="2"/>
    </row>
    <row r="9103" spans="2:8">
      <c r="B9103" s="2" t="s">
        <v>9555</v>
      </c>
      <c r="C9103" s="2">
        <v>19</v>
      </c>
      <c r="D9103" s="2" t="s">
        <v>19</v>
      </c>
      <c r="E9103" s="2"/>
      <c r="F9103" s="2"/>
      <c r="G9103" s="2"/>
      <c r="H9103" s="2"/>
    </row>
    <row r="9104" spans="2:8">
      <c r="B9104" s="2" t="s">
        <v>9556</v>
      </c>
      <c r="C9104" s="2">
        <v>13</v>
      </c>
      <c r="D9104" s="2" t="s">
        <v>19</v>
      </c>
      <c r="E9104" s="2"/>
      <c r="F9104" s="2"/>
      <c r="G9104" s="2"/>
      <c r="H9104" s="2"/>
    </row>
    <row r="9105" spans="2:8">
      <c r="B9105" s="2" t="s">
        <v>9557</v>
      </c>
      <c r="C9105" s="2">
        <v>9</v>
      </c>
      <c r="D9105" s="2" t="s">
        <v>19</v>
      </c>
      <c r="E9105" s="2"/>
      <c r="F9105" s="2"/>
      <c r="G9105" s="2"/>
      <c r="H9105" s="2"/>
    </row>
    <row r="9106" spans="2:8">
      <c r="B9106" s="2" t="s">
        <v>9558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9559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9560</v>
      </c>
      <c r="C9108" s="2">
        <v>9</v>
      </c>
      <c r="D9108" s="2" t="s">
        <v>19</v>
      </c>
      <c r="E9108" s="2"/>
      <c r="F9108" s="2"/>
      <c r="G9108" s="2"/>
      <c r="H9108" s="2"/>
    </row>
    <row r="9109" spans="2:8">
      <c r="B9109" s="2" t="s">
        <v>9561</v>
      </c>
      <c r="C9109" s="2">
        <v>9</v>
      </c>
      <c r="D9109" s="2" t="s">
        <v>19</v>
      </c>
      <c r="E9109" s="2"/>
      <c r="F9109" s="2"/>
      <c r="G9109" s="2"/>
      <c r="H9109" s="2"/>
    </row>
    <row r="9110" spans="2:8">
      <c r="B9110" s="2" t="s">
        <v>9562</v>
      </c>
      <c r="C9110" s="2">
        <v>13</v>
      </c>
      <c r="D9110" s="2" t="s">
        <v>19</v>
      </c>
      <c r="E9110" s="2"/>
      <c r="F9110" s="2"/>
      <c r="G9110" s="2"/>
      <c r="H9110" s="2"/>
    </row>
    <row r="9111" spans="2:8">
      <c r="B9111" s="2" t="s">
        <v>9563</v>
      </c>
      <c r="C9111" s="2">
        <v>14</v>
      </c>
      <c r="D9111" s="2" t="s">
        <v>19</v>
      </c>
      <c r="E9111" s="2"/>
      <c r="F9111" s="2"/>
      <c r="G9111" s="2"/>
      <c r="H9111" s="2"/>
    </row>
    <row r="9112" spans="2:8">
      <c r="B9112" s="2" t="s">
        <v>9564</v>
      </c>
      <c r="C9112" s="2">
        <v>12</v>
      </c>
      <c r="D9112" s="2" t="s">
        <v>19</v>
      </c>
      <c r="E9112" s="2"/>
      <c r="F9112" s="2"/>
      <c r="G9112" s="2"/>
      <c r="H9112" s="2"/>
    </row>
    <row r="9113" spans="2:8">
      <c r="B9113" s="2" t="s">
        <v>9565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9566</v>
      </c>
      <c r="C9114" s="2">
        <v>13</v>
      </c>
      <c r="D9114" s="2" t="s">
        <v>19</v>
      </c>
      <c r="E9114" s="2"/>
      <c r="F9114" s="2"/>
      <c r="G9114" s="2"/>
      <c r="H9114" s="2"/>
    </row>
    <row r="9115" spans="2:8">
      <c r="B9115" s="2" t="s">
        <v>9567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9568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9569</v>
      </c>
      <c r="C9117" s="2">
        <v>13</v>
      </c>
      <c r="D9117" s="2" t="s">
        <v>19</v>
      </c>
      <c r="E9117" s="2"/>
      <c r="F9117" s="2"/>
      <c r="G9117" s="2"/>
      <c r="H9117" s="2"/>
    </row>
    <row r="9118" spans="2:8">
      <c r="B9118" s="2" t="s">
        <v>9570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9571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9572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9573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9574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9575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9576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9577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9578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9579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9580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9581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9582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9583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9584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9585</v>
      </c>
      <c r="C9133" s="2">
        <v>42</v>
      </c>
      <c r="D9133" s="2" t="s">
        <v>19</v>
      </c>
      <c r="E9133" s="2"/>
      <c r="F9133" s="2"/>
      <c r="G9133" s="2"/>
      <c r="H9133" s="2"/>
    </row>
    <row r="9134" spans="2:8">
      <c r="B9134" s="2" t="s">
        <v>9586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9587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9588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9589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9590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9591</v>
      </c>
      <c r="C9139" s="2">
        <v>18</v>
      </c>
      <c r="D9139" s="2" t="s">
        <v>19</v>
      </c>
      <c r="E9139" s="2"/>
      <c r="F9139" s="2"/>
      <c r="G9139" s="2"/>
      <c r="H9139" s="2"/>
    </row>
    <row r="9140" spans="2:8">
      <c r="B9140" s="2" t="s">
        <v>9592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9593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9594</v>
      </c>
      <c r="C9142" s="2">
        <v>17</v>
      </c>
      <c r="D9142" s="2" t="s">
        <v>19</v>
      </c>
      <c r="E9142" s="2"/>
      <c r="F9142" s="2"/>
      <c r="G9142" s="2"/>
      <c r="H9142" s="2"/>
    </row>
    <row r="9143" spans="2:8">
      <c r="B9143" s="2" t="s">
        <v>9595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9596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9597</v>
      </c>
      <c r="C9145" s="2">
        <v>10</v>
      </c>
      <c r="D9145" s="2" t="s">
        <v>19</v>
      </c>
      <c r="E9145" s="2"/>
      <c r="F9145" s="2"/>
      <c r="G9145" s="2"/>
      <c r="H9145" s="2"/>
    </row>
    <row r="9146" spans="2:8">
      <c r="B9146" s="2" t="s">
        <v>9598</v>
      </c>
      <c r="C9146" s="2">
        <v>10</v>
      </c>
      <c r="D9146" s="2" t="s">
        <v>19</v>
      </c>
      <c r="E9146" s="2"/>
      <c r="F9146" s="2"/>
      <c r="G9146" s="2"/>
      <c r="H9146" s="2"/>
    </row>
    <row r="9147" spans="2:8">
      <c r="B9147" s="2" t="s">
        <v>9599</v>
      </c>
      <c r="C9147" s="2">
        <v>11</v>
      </c>
      <c r="D9147" s="2" t="s">
        <v>19</v>
      </c>
      <c r="E9147" s="2"/>
      <c r="F9147" s="2"/>
      <c r="G9147" s="2"/>
      <c r="H9147" s="2"/>
    </row>
    <row r="9148" spans="2:8">
      <c r="B9148" s="2" t="s">
        <v>9600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9601</v>
      </c>
      <c r="C9149" s="2">
        <v>13</v>
      </c>
      <c r="D9149" s="2" t="s">
        <v>19</v>
      </c>
      <c r="E9149" s="2"/>
      <c r="F9149" s="2"/>
      <c r="G9149" s="2"/>
      <c r="H9149" s="2"/>
    </row>
    <row r="9150" spans="2:8">
      <c r="B9150" s="2" t="s">
        <v>9602</v>
      </c>
      <c r="C9150" s="2">
        <v>13</v>
      </c>
      <c r="D9150" s="2" t="s">
        <v>19</v>
      </c>
      <c r="E9150" s="2"/>
      <c r="F9150" s="2"/>
      <c r="G9150" s="2"/>
      <c r="H9150" s="2"/>
    </row>
    <row r="9151" spans="2:8">
      <c r="B9151" s="2" t="s">
        <v>9603</v>
      </c>
      <c r="C9151" s="2">
        <v>14</v>
      </c>
      <c r="D9151" s="2" t="s">
        <v>19</v>
      </c>
      <c r="E9151" s="2"/>
      <c r="F9151" s="2"/>
      <c r="G9151" s="2"/>
      <c r="H9151" s="2"/>
    </row>
    <row r="9152" spans="2:8">
      <c r="B9152" s="2" t="s">
        <v>9604</v>
      </c>
      <c r="C9152" s="2">
        <v>16</v>
      </c>
      <c r="D9152" s="2" t="s">
        <v>19</v>
      </c>
      <c r="E9152" s="2"/>
      <c r="F9152" s="2"/>
      <c r="G9152" s="2"/>
      <c r="H9152" s="2"/>
    </row>
    <row r="9153" spans="2:8">
      <c r="B9153" s="2" t="s">
        <v>9605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9606</v>
      </c>
      <c r="C9154" s="2">
        <v>14</v>
      </c>
      <c r="D9154" s="2" t="s">
        <v>19</v>
      </c>
      <c r="E9154" s="2"/>
      <c r="F9154" s="2"/>
      <c r="G9154" s="2"/>
      <c r="H9154" s="2"/>
    </row>
    <row r="9155" spans="2:8">
      <c r="B9155" s="2" t="s">
        <v>9607</v>
      </c>
      <c r="C9155" s="2">
        <v>13</v>
      </c>
      <c r="D9155" s="2" t="s">
        <v>19</v>
      </c>
      <c r="E9155" s="2"/>
      <c r="F9155" s="2"/>
      <c r="G9155" s="2"/>
      <c r="H9155" s="2"/>
    </row>
    <row r="9156" spans="2:8">
      <c r="B9156" s="2" t="s">
        <v>9608</v>
      </c>
      <c r="C9156" s="2">
        <v>14</v>
      </c>
      <c r="D9156" s="2" t="s">
        <v>19</v>
      </c>
      <c r="E9156" s="2"/>
      <c r="F9156" s="2"/>
      <c r="G9156" s="2"/>
      <c r="H9156" s="2"/>
    </row>
    <row r="9157" spans="2:8">
      <c r="B9157" s="2" t="s">
        <v>9609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9610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9611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9612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9613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9614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9615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9616</v>
      </c>
      <c r="C9164" s="2">
        <v>11</v>
      </c>
      <c r="D9164" s="2" t="s">
        <v>19</v>
      </c>
      <c r="E9164" s="2"/>
      <c r="F9164" s="2"/>
      <c r="G9164" s="2"/>
      <c r="H9164" s="2"/>
    </row>
    <row r="9165" spans="2:8">
      <c r="B9165" s="2" t="s">
        <v>9617</v>
      </c>
      <c r="C9165" s="2">
        <v>14</v>
      </c>
      <c r="D9165" s="2" t="s">
        <v>19</v>
      </c>
      <c r="E9165" s="2"/>
      <c r="F9165" s="2"/>
      <c r="G9165" s="2"/>
      <c r="H9165" s="2"/>
    </row>
    <row r="9166" spans="2:8">
      <c r="B9166" s="2" t="s">
        <v>9618</v>
      </c>
      <c r="C9166" s="2">
        <v>13</v>
      </c>
      <c r="D9166" s="2" t="s">
        <v>19</v>
      </c>
      <c r="E9166" s="2"/>
      <c r="F9166" s="2"/>
      <c r="G9166" s="2"/>
      <c r="H9166" s="2"/>
    </row>
    <row r="9167" spans="2:8">
      <c r="B9167" s="2" t="s">
        <v>9619</v>
      </c>
      <c r="C9167" s="2">
        <v>11</v>
      </c>
      <c r="D9167" s="2" t="s">
        <v>19</v>
      </c>
      <c r="E9167" s="2"/>
      <c r="F9167" s="2"/>
      <c r="G9167" s="2"/>
      <c r="H9167" s="2"/>
    </row>
    <row r="9168" spans="2:8">
      <c r="B9168" s="2" t="s">
        <v>9620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9621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9622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9623</v>
      </c>
      <c r="C9171" s="2">
        <v>19</v>
      </c>
      <c r="D9171" s="2" t="s">
        <v>19</v>
      </c>
      <c r="E9171" s="2"/>
      <c r="F9171" s="2"/>
      <c r="G9171" s="2"/>
      <c r="H9171" s="2"/>
    </row>
    <row r="9172" spans="2:8">
      <c r="B9172" s="2" t="s">
        <v>9624</v>
      </c>
      <c r="C9172" s="2">
        <v>13</v>
      </c>
      <c r="D9172" s="2" t="s">
        <v>19</v>
      </c>
      <c r="E9172" s="2"/>
      <c r="F9172" s="2"/>
      <c r="G9172" s="2"/>
      <c r="H9172" s="2"/>
    </row>
    <row r="9173" spans="2:8">
      <c r="B9173" s="2" t="s">
        <v>9625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9626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9627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9628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9629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9630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9631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9632</v>
      </c>
      <c r="C9180" s="2">
        <v>18</v>
      </c>
      <c r="D9180" s="2" t="s">
        <v>19</v>
      </c>
      <c r="E9180" s="2"/>
      <c r="F9180" s="2"/>
      <c r="G9180" s="2"/>
      <c r="H9180" s="2"/>
    </row>
    <row r="9181" spans="2:8">
      <c r="B9181" s="2" t="s">
        <v>9633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9634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9635</v>
      </c>
      <c r="C9183" s="2">
        <v>18</v>
      </c>
      <c r="D9183" s="2" t="s">
        <v>19</v>
      </c>
      <c r="E9183" s="2"/>
      <c r="F9183" s="2"/>
      <c r="G9183" s="2"/>
      <c r="H9183" s="2"/>
    </row>
    <row r="9184" spans="2:8">
      <c r="B9184" s="2" t="s">
        <v>9636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9637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9638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9639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9640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9641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9642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9643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9644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9645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9646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9647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9648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9649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9650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9651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9652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9653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9654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9655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9656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9657</v>
      </c>
      <c r="C9205" s="2">
        <v>41</v>
      </c>
      <c r="D9205" s="2" t="s">
        <v>19</v>
      </c>
      <c r="E9205" s="2"/>
      <c r="F9205" s="2"/>
      <c r="G9205" s="2"/>
      <c r="H9205" s="2"/>
    </row>
    <row r="9206" spans="2:8">
      <c r="B9206" s="2" t="s">
        <v>9658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9659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9660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9661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9662</v>
      </c>
      <c r="C9210" s="2">
        <v>12</v>
      </c>
      <c r="D9210" s="2" t="s">
        <v>19</v>
      </c>
      <c r="E9210" s="2"/>
      <c r="F9210" s="2"/>
      <c r="G9210" s="2"/>
      <c r="H9210" s="2"/>
    </row>
    <row r="9211" spans="2:8">
      <c r="B9211" s="2" t="s">
        <v>9663</v>
      </c>
      <c r="C9211" s="2">
        <v>9</v>
      </c>
      <c r="D9211" s="2" t="s">
        <v>19</v>
      </c>
      <c r="E9211" s="2"/>
      <c r="F9211" s="2"/>
      <c r="G9211" s="2"/>
      <c r="H9211" s="2"/>
    </row>
    <row r="9212" spans="2:8">
      <c r="B9212" s="2" t="s">
        <v>9664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9665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9666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9667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9668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9669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9670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9671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9672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9673</v>
      </c>
      <c r="C9221" s="2">
        <v>10</v>
      </c>
      <c r="D9221" s="2" t="s">
        <v>19</v>
      </c>
      <c r="E9221" s="2"/>
      <c r="F9221" s="2"/>
      <c r="G9221" s="2"/>
      <c r="H9221" s="2"/>
    </row>
    <row r="9222" spans="2:8">
      <c r="B9222" s="2" t="s">
        <v>9674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9675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9676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9677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9678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9679</v>
      </c>
      <c r="C9227" s="2">
        <v>16</v>
      </c>
      <c r="D9227" s="2" t="s">
        <v>19</v>
      </c>
      <c r="E9227" s="2"/>
      <c r="F9227" s="2"/>
      <c r="G9227" s="2"/>
      <c r="H9227" s="2"/>
    </row>
    <row r="9228" spans="2:8">
      <c r="B9228" s="2" t="s">
        <v>9680</v>
      </c>
      <c r="C9228" s="2">
        <v>15</v>
      </c>
      <c r="D9228" s="2" t="s">
        <v>19</v>
      </c>
      <c r="E9228" s="2"/>
      <c r="F9228" s="2"/>
      <c r="G9228" s="2"/>
      <c r="H9228" s="2"/>
    </row>
    <row r="9229" spans="2:8">
      <c r="B9229" s="2" t="s">
        <v>9681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9682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9683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9684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9685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9686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9687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9688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9689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9690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9691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9692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9693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9694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9695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9696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9698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9699</v>
      </c>
      <c r="C9247" s="2">
        <v>16</v>
      </c>
      <c r="D9247" s="2" t="s">
        <v>19</v>
      </c>
      <c r="E9247" s="2"/>
      <c r="F9247" s="2"/>
      <c r="G9247" s="2"/>
      <c r="H9247" s="2"/>
    </row>
    <row r="9248" spans="2:8">
      <c r="B9248" s="2" t="s">
        <v>9700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9701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9702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9703</v>
      </c>
      <c r="C9251" s="2">
        <v>12</v>
      </c>
      <c r="D9251" s="2" t="s">
        <v>19</v>
      </c>
      <c r="E9251" s="2"/>
      <c r="F9251" s="2"/>
      <c r="G9251" s="2"/>
      <c r="H9251" s="2"/>
    </row>
    <row r="9252" spans="2:8">
      <c r="B9252" s="2" t="s">
        <v>9704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9705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9706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9707</v>
      </c>
      <c r="C9255" s="2">
        <v>13</v>
      </c>
      <c r="D9255" s="2" t="s">
        <v>19</v>
      </c>
      <c r="E9255" s="2"/>
      <c r="F9255" s="2"/>
      <c r="G9255" s="2"/>
      <c r="H9255" s="2"/>
    </row>
    <row r="9256" spans="2:8">
      <c r="B9256" s="2" t="s">
        <v>9708</v>
      </c>
      <c r="C9256" s="2">
        <v>10</v>
      </c>
      <c r="D9256" s="2" t="s">
        <v>19</v>
      </c>
      <c r="E9256" s="2"/>
      <c r="F9256" s="2"/>
      <c r="G9256" s="2"/>
      <c r="H9256" s="2"/>
    </row>
    <row r="9257" spans="2:8">
      <c r="B9257" s="2" t="s">
        <v>9709</v>
      </c>
      <c r="C9257" s="2">
        <v>11</v>
      </c>
      <c r="D9257" s="2" t="s">
        <v>19</v>
      </c>
      <c r="E9257" s="2"/>
      <c r="F9257" s="2"/>
      <c r="G9257" s="2"/>
      <c r="H9257" s="2"/>
    </row>
    <row r="9258" spans="2:8">
      <c r="B9258" s="2" t="s">
        <v>9710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9711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9712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9713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9714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9715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9716</v>
      </c>
      <c r="C9264" s="2">
        <v>15</v>
      </c>
      <c r="D9264" s="2" t="s">
        <v>19</v>
      </c>
      <c r="E9264" s="2"/>
      <c r="F9264" s="2"/>
      <c r="G9264" s="2"/>
      <c r="H9264" s="2"/>
    </row>
    <row r="9265" spans="2:8">
      <c r="B9265" s="2" t="s">
        <v>9717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9718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9719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9720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9721</v>
      </c>
      <c r="C9269" s="2">
        <v>49</v>
      </c>
      <c r="D9269" s="2" t="s">
        <v>19</v>
      </c>
      <c r="E9269" s="2"/>
      <c r="F9269" s="2"/>
      <c r="G9269" s="2"/>
      <c r="H9269" s="2"/>
    </row>
    <row r="9270" spans="2:8">
      <c r="B9270" s="2" t="s">
        <v>9722</v>
      </c>
      <c r="C9270" s="2">
        <v>51</v>
      </c>
      <c r="D9270" s="2" t="s">
        <v>19</v>
      </c>
      <c r="E9270" s="2"/>
      <c r="F9270" s="2"/>
      <c r="G9270" s="2"/>
      <c r="H9270" s="2"/>
    </row>
    <row r="9271" spans="2:8">
      <c r="B9271" s="2" t="s">
        <v>9723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9724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9725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9726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9727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9728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9729</v>
      </c>
      <c r="C9277" s="2">
        <v>14</v>
      </c>
      <c r="D9277" s="2" t="s">
        <v>19</v>
      </c>
      <c r="E9277" s="2"/>
      <c r="F9277" s="2"/>
      <c r="G9277" s="2"/>
      <c r="H9277" s="2"/>
    </row>
    <row r="9278" spans="2:8">
      <c r="B9278" s="2" t="s">
        <v>9730</v>
      </c>
      <c r="C9278" s="2">
        <v>14</v>
      </c>
      <c r="D9278" s="2" t="s">
        <v>19</v>
      </c>
      <c r="E9278" s="2"/>
      <c r="F9278" s="2"/>
      <c r="G9278" s="2"/>
      <c r="H9278" s="2"/>
    </row>
    <row r="9279" spans="2:8">
      <c r="B9279" s="2" t="s">
        <v>9731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9732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9733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9734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9735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9736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9737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9738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9739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9740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9741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9742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9743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9744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9745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9746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9747</v>
      </c>
      <c r="C9295" s="2">
        <v>14</v>
      </c>
      <c r="D9295" s="2" t="s">
        <v>19</v>
      </c>
      <c r="E9295" s="2"/>
      <c r="F9295" s="2"/>
      <c r="G9295" s="2"/>
      <c r="H9295" s="2"/>
    </row>
    <row r="9296" spans="2:8">
      <c r="B9296" s="2" t="s">
        <v>9748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9749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9750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9751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9752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9753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9754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9755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9756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9757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9758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9759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9760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9761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9762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9763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9764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9765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9766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9767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9768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9769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9770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9771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9772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9773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9774</v>
      </c>
      <c r="C9322" s="2">
        <v>9</v>
      </c>
      <c r="D9322" s="2" t="s">
        <v>19</v>
      </c>
      <c r="E9322" s="2"/>
      <c r="F9322" s="2"/>
      <c r="G9322" s="2"/>
      <c r="H9322" s="2"/>
    </row>
    <row r="9323" spans="2:8">
      <c r="B9323" s="2" t="s">
        <v>9775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9776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9777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9778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9779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9780</v>
      </c>
      <c r="C9328" s="2">
        <v>12</v>
      </c>
      <c r="D9328" s="2" t="s">
        <v>19</v>
      </c>
      <c r="E9328" s="2"/>
      <c r="F9328" s="2"/>
      <c r="G9328" s="2"/>
      <c r="H9328" s="2"/>
    </row>
    <row r="9329" spans="2:8">
      <c r="B9329" s="2" t="s">
        <v>9781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9782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9783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9784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9785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9786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9787</v>
      </c>
      <c r="C9335" s="2">
        <v>10</v>
      </c>
      <c r="D9335" s="2" t="s">
        <v>527</v>
      </c>
      <c r="E9335" s="2"/>
      <c r="F9335" s="2"/>
      <c r="G9335" s="2"/>
      <c r="H9335" s="2"/>
    </row>
    <row r="9336" spans="2:8">
      <c r="B9336" s="2" t="s">
        <v>9788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9789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9790</v>
      </c>
      <c r="C9338" s="2">
        <v>14</v>
      </c>
      <c r="D9338" s="2" t="s">
        <v>19</v>
      </c>
      <c r="E9338" s="2"/>
      <c r="F9338" s="2"/>
      <c r="G9338" s="2"/>
      <c r="H9338" s="2"/>
    </row>
    <row r="9339" spans="2:8">
      <c r="B9339" s="2" t="s">
        <v>9791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9792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9793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9794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9795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9796</v>
      </c>
      <c r="C9344" s="2">
        <v>20</v>
      </c>
      <c r="D9344" s="2" t="s">
        <v>19</v>
      </c>
      <c r="E9344" s="2"/>
      <c r="F9344" s="2"/>
      <c r="G9344" s="2"/>
      <c r="H9344" s="2"/>
    </row>
    <row r="9345" spans="2:8">
      <c r="B9345" s="2" t="s">
        <v>9797</v>
      </c>
      <c r="C9345" s="2">
        <v>16</v>
      </c>
      <c r="D9345" s="2" t="s">
        <v>19</v>
      </c>
      <c r="E9345" s="2"/>
      <c r="F9345" s="2"/>
      <c r="G9345" s="2"/>
      <c r="H9345" s="2"/>
    </row>
    <row r="9346" spans="2:8">
      <c r="B9346" s="2" t="s">
        <v>9798</v>
      </c>
      <c r="C9346" s="2">
        <v>12</v>
      </c>
      <c r="D9346" s="2" t="s">
        <v>19</v>
      </c>
      <c r="E9346" s="2"/>
      <c r="F9346" s="2"/>
      <c r="G9346" s="2"/>
      <c r="H9346" s="2"/>
    </row>
    <row r="9347" spans="2:8">
      <c r="B9347" s="2" t="s">
        <v>9799</v>
      </c>
      <c r="C9347" s="2">
        <v>49</v>
      </c>
      <c r="D9347" s="2" t="s">
        <v>19</v>
      </c>
      <c r="E9347" s="2"/>
      <c r="F9347" s="2"/>
      <c r="G9347" s="2"/>
      <c r="H9347" s="2"/>
    </row>
    <row r="9348" spans="2:8">
      <c r="B9348" s="2" t="s">
        <v>9800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9801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9802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9803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9804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9805</v>
      </c>
      <c r="C9353" s="2">
        <v>16</v>
      </c>
      <c r="D9353" s="2" t="s">
        <v>19</v>
      </c>
      <c r="E9353" s="2"/>
      <c r="F9353" s="2"/>
      <c r="G9353" s="2"/>
      <c r="H9353" s="2"/>
    </row>
    <row r="9354" spans="2:8">
      <c r="B9354" s="2" t="s">
        <v>9806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9807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9808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9809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9810</v>
      </c>
      <c r="C9358" s="2">
        <v>16</v>
      </c>
      <c r="D9358" s="2" t="s">
        <v>19</v>
      </c>
      <c r="E9358" s="2"/>
      <c r="F9358" s="2"/>
      <c r="G9358" s="2"/>
      <c r="H9358" s="2"/>
    </row>
    <row r="9359" spans="2:8">
      <c r="B9359" s="2" t="s">
        <v>9811</v>
      </c>
      <c r="C9359" s="2">
        <v>16</v>
      </c>
      <c r="D9359" s="2" t="s">
        <v>19</v>
      </c>
      <c r="E9359" s="2"/>
      <c r="F9359" s="2"/>
      <c r="G9359" s="2"/>
      <c r="H9359" s="2"/>
    </row>
    <row r="9360" spans="2:8">
      <c r="B9360" s="2" t="s">
        <v>9812</v>
      </c>
      <c r="C9360" s="2">
        <v>15</v>
      </c>
      <c r="D9360" s="2" t="s">
        <v>19</v>
      </c>
      <c r="E9360" s="2"/>
      <c r="F9360" s="2"/>
      <c r="G9360" s="2"/>
      <c r="H9360" s="2"/>
    </row>
    <row r="9361" spans="2:8">
      <c r="B9361" s="2" t="s">
        <v>9813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9814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9815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9816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9817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9818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9819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9820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9821</v>
      </c>
      <c r="C9369" s="2">
        <v>15</v>
      </c>
      <c r="D9369" s="2" t="s">
        <v>19</v>
      </c>
      <c r="E9369" s="2"/>
      <c r="F9369" s="2"/>
      <c r="G9369" s="2"/>
      <c r="H9369" s="2"/>
    </row>
    <row r="9370" spans="2:8">
      <c r="B9370" s="2" t="s">
        <v>9822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9823</v>
      </c>
      <c r="C9371" s="2">
        <v>13</v>
      </c>
      <c r="D9371" s="2" t="s">
        <v>19</v>
      </c>
      <c r="E9371" s="2"/>
      <c r="F9371" s="2"/>
      <c r="G9371" s="2"/>
      <c r="H9371" s="2"/>
    </row>
    <row r="9372" spans="2:8">
      <c r="B9372" s="2" t="s">
        <v>9824</v>
      </c>
      <c r="C9372" s="2">
        <v>11</v>
      </c>
      <c r="D9372" s="2" t="s">
        <v>19</v>
      </c>
      <c r="E9372" s="2"/>
      <c r="F9372" s="2"/>
      <c r="G9372" s="2"/>
      <c r="H9372" s="2"/>
    </row>
    <row r="9373" spans="2:8">
      <c r="B9373" s="2" t="s">
        <v>9825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9826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9827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9828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9829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9830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9831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9832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9833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9834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9835</v>
      </c>
      <c r="C9383" s="2">
        <v>15</v>
      </c>
      <c r="D9383" s="2" t="s">
        <v>19</v>
      </c>
      <c r="E9383" s="2"/>
      <c r="F9383" s="2"/>
      <c r="G9383" s="2"/>
      <c r="H9383" s="2"/>
    </row>
    <row r="9384" spans="2:8">
      <c r="B9384" s="2" t="s">
        <v>9836</v>
      </c>
      <c r="C9384" s="2">
        <v>8</v>
      </c>
      <c r="D9384" s="2" t="s">
        <v>19</v>
      </c>
      <c r="E9384" s="2"/>
      <c r="F9384" s="2"/>
      <c r="G9384" s="2"/>
      <c r="H9384" s="2"/>
    </row>
    <row r="9385" spans="2:8">
      <c r="B9385" s="2" t="s">
        <v>9837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9838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9839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9840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9841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9842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9843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9844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9845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9846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9847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9848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9849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9850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9851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9852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9853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9854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9855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9856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9857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9858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9859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9860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9861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9862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9863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9864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9865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9866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9867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9868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9869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9870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9871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9872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9873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9874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9875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9876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9877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9878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9879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9880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9881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9882</v>
      </c>
      <c r="C9430" s="2">
        <v>11</v>
      </c>
      <c r="D9430" s="2" t="s">
        <v>19</v>
      </c>
      <c r="E9430" s="2"/>
      <c r="F9430" s="2"/>
      <c r="G9430" s="2"/>
      <c r="H9430" s="2"/>
    </row>
    <row r="9431" spans="2:8">
      <c r="B9431" s="2" t="s">
        <v>9883</v>
      </c>
      <c r="C9431" s="2">
        <v>13</v>
      </c>
      <c r="D9431" s="2" t="s">
        <v>19</v>
      </c>
      <c r="E9431" s="2"/>
      <c r="F9431" s="2"/>
      <c r="G9431" s="2"/>
      <c r="H9431" s="2"/>
    </row>
    <row r="9432" spans="2:8">
      <c r="B9432" s="2" t="s">
        <v>9884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9885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9886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9887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9888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9889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9890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9891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9892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9893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9894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9895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9896</v>
      </c>
      <c r="C9444" s="2">
        <v>11</v>
      </c>
      <c r="D9444" s="2" t="s">
        <v>19</v>
      </c>
      <c r="E9444" s="2"/>
      <c r="F9444" s="2"/>
      <c r="G9444" s="2"/>
      <c r="H9444" s="2"/>
    </row>
    <row r="9445" spans="2:8">
      <c r="B9445" s="2" t="s">
        <v>9897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9898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9899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9900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9901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9902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9903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9904</v>
      </c>
      <c r="C9452" s="2">
        <v>13</v>
      </c>
      <c r="D9452" s="2" t="s">
        <v>19</v>
      </c>
      <c r="E9452" s="2"/>
      <c r="F9452" s="2"/>
      <c r="G9452" s="2"/>
      <c r="H9452" s="2"/>
    </row>
    <row r="9453" spans="2:8">
      <c r="B9453" s="2" t="s">
        <v>9905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9906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9907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9908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9909</v>
      </c>
      <c r="C9457" s="2">
        <v>17</v>
      </c>
      <c r="D9457" s="2" t="s">
        <v>19</v>
      </c>
      <c r="E9457" s="2"/>
      <c r="F9457" s="2"/>
      <c r="G9457" s="2"/>
      <c r="H9457" s="2"/>
    </row>
    <row r="9458" spans="2:8">
      <c r="B9458" s="2" t="s">
        <v>9910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9911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9912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9913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9914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9915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9916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9917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9918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9919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9920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9921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9922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9923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9924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9925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9926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9927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9928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9929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9930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9931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9932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9933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9934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9935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9936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9937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9938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9939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9940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9941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9942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9943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9944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9945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9946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9947</v>
      </c>
      <c r="C9495" s="2">
        <v>18</v>
      </c>
      <c r="D9495" s="2" t="s">
        <v>19</v>
      </c>
      <c r="E9495" s="2"/>
      <c r="F9495" s="2"/>
      <c r="G9495" s="2"/>
      <c r="H9495" s="2"/>
    </row>
    <row r="9496" spans="2:8">
      <c r="B9496" s="2" t="s">
        <v>9948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9949</v>
      </c>
      <c r="C9497" s="2">
        <v>17</v>
      </c>
      <c r="D9497" s="2" t="s">
        <v>19</v>
      </c>
      <c r="E9497" s="2"/>
      <c r="F9497" s="2"/>
      <c r="G9497" s="2"/>
      <c r="H9497" s="2"/>
    </row>
    <row r="9498" spans="2:8">
      <c r="B9498" s="2" t="s">
        <v>9950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9951</v>
      </c>
      <c r="C9499" s="2">
        <v>8</v>
      </c>
      <c r="D9499" s="2" t="s">
        <v>19</v>
      </c>
      <c r="E9499" s="2"/>
      <c r="F9499" s="2"/>
      <c r="G9499" s="2"/>
      <c r="H9499" s="2"/>
    </row>
    <row r="9500" spans="2:8">
      <c r="B9500" s="2" t="s">
        <v>9952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9953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9954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9955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9956</v>
      </c>
      <c r="C9504" s="2">
        <v>14</v>
      </c>
      <c r="D9504" s="2" t="s">
        <v>19</v>
      </c>
      <c r="E9504" s="2"/>
      <c r="F9504" s="2"/>
      <c r="G9504" s="2"/>
      <c r="H9504" s="2"/>
    </row>
    <row r="9505" spans="2:8">
      <c r="B9505" s="2" t="s">
        <v>9957</v>
      </c>
      <c r="C9505" s="2">
        <v>12</v>
      </c>
      <c r="D9505" s="2" t="s">
        <v>19</v>
      </c>
      <c r="E9505" s="2"/>
      <c r="F9505" s="2"/>
      <c r="G9505" s="2"/>
      <c r="H9505" s="2"/>
    </row>
    <row r="9506" spans="2:8">
      <c r="B9506" s="2" t="s">
        <v>9958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9959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9960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9961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9962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9963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9964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9965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9966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9967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9968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9969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9970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9971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9972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9973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9974</v>
      </c>
      <c r="C9522" s="2">
        <v>12</v>
      </c>
      <c r="D9522" s="2" t="s">
        <v>19</v>
      </c>
      <c r="E9522" s="2"/>
      <c r="F9522" s="2"/>
      <c r="G9522" s="2"/>
      <c r="H9522" s="2"/>
    </row>
    <row r="9523" spans="2:8">
      <c r="B9523" s="2" t="s">
        <v>9975</v>
      </c>
      <c r="C9523" s="2">
        <v>10</v>
      </c>
      <c r="D9523" s="2" t="s">
        <v>19</v>
      </c>
      <c r="E9523" s="2"/>
      <c r="F9523" s="2"/>
      <c r="G9523" s="2"/>
      <c r="H9523" s="2"/>
    </row>
    <row r="9524" spans="2:8">
      <c r="B9524" s="2" t="s">
        <v>9976</v>
      </c>
      <c r="C9524" s="2">
        <v>15</v>
      </c>
      <c r="D9524" s="2" t="s">
        <v>19</v>
      </c>
      <c r="E9524" s="2"/>
      <c r="F9524" s="2"/>
      <c r="G9524" s="2"/>
      <c r="H9524" s="2"/>
    </row>
    <row r="9525" spans="2:8">
      <c r="B9525" s="2" t="s">
        <v>9977</v>
      </c>
      <c r="C9525" s="2">
        <v>14</v>
      </c>
      <c r="D9525" s="2" t="s">
        <v>19</v>
      </c>
      <c r="E9525" s="2"/>
      <c r="F9525" s="2"/>
      <c r="G9525" s="2"/>
      <c r="H9525" s="2"/>
    </row>
    <row r="9526" spans="2:8">
      <c r="B9526" s="2" t="s">
        <v>9978</v>
      </c>
      <c r="C9526" s="2">
        <v>14</v>
      </c>
      <c r="D9526" s="2" t="s">
        <v>19</v>
      </c>
      <c r="E9526" s="2"/>
      <c r="F9526" s="2"/>
      <c r="G9526" s="2"/>
      <c r="H9526" s="2"/>
    </row>
    <row r="9527" spans="2:8">
      <c r="B9527" s="2" t="s">
        <v>9979</v>
      </c>
      <c r="C9527" s="2">
        <v>12</v>
      </c>
      <c r="D9527" s="2" t="s">
        <v>19</v>
      </c>
      <c r="E9527" s="2"/>
      <c r="F9527" s="2"/>
      <c r="G9527" s="2"/>
      <c r="H9527" s="2"/>
    </row>
    <row r="9528" spans="2:8">
      <c r="B9528" s="2" t="s">
        <v>9980</v>
      </c>
      <c r="C9528" s="2">
        <v>15</v>
      </c>
      <c r="D9528" s="2" t="s">
        <v>19</v>
      </c>
      <c r="E9528" s="2"/>
      <c r="F9528" s="2"/>
      <c r="G9528" s="2"/>
      <c r="H9528" s="2"/>
    </row>
    <row r="9529" spans="2:8">
      <c r="B9529" s="2" t="s">
        <v>9981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9982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9983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9984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9985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9986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9987</v>
      </c>
      <c r="C9535" s="2">
        <v>15</v>
      </c>
      <c r="D9535" s="2" t="s">
        <v>19</v>
      </c>
      <c r="E9535" s="2"/>
      <c r="F9535" s="2"/>
      <c r="G9535" s="2"/>
      <c r="H9535" s="2"/>
    </row>
    <row r="9536" spans="2:8">
      <c r="B9536" s="2" t="s">
        <v>9988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9989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9990</v>
      </c>
      <c r="C9538" s="2">
        <v>14</v>
      </c>
      <c r="D9538" s="2" t="s">
        <v>19</v>
      </c>
      <c r="E9538" s="2"/>
      <c r="F9538" s="2"/>
      <c r="G9538" s="2"/>
      <c r="H9538" s="2"/>
    </row>
    <row r="9539" spans="2:8">
      <c r="B9539" s="2" t="s">
        <v>9991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9992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9993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9994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9995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9996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9997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9998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9999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10000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10001</v>
      </c>
      <c r="C9549" s="2">
        <v>15</v>
      </c>
      <c r="D9549" s="2" t="s">
        <v>19</v>
      </c>
      <c r="E9549" s="2"/>
      <c r="F9549" s="2"/>
      <c r="G9549" s="2"/>
      <c r="H9549" s="2"/>
    </row>
    <row r="9550" spans="2:8">
      <c r="B9550" s="2" t="s">
        <v>10002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10003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10004</v>
      </c>
      <c r="C9552" s="2">
        <v>20</v>
      </c>
      <c r="D9552" s="2" t="s">
        <v>19</v>
      </c>
      <c r="E9552" s="2"/>
      <c r="F9552" s="2"/>
      <c r="G9552" s="2"/>
      <c r="H9552" s="2"/>
    </row>
    <row r="9553" spans="2:8">
      <c r="B9553" s="2" t="s">
        <v>10005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10006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10007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10008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10009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10010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10011</v>
      </c>
      <c r="C9559" s="2">
        <v>9</v>
      </c>
      <c r="D9559" s="2" t="s">
        <v>19</v>
      </c>
      <c r="E9559" s="2"/>
      <c r="F9559" s="2"/>
      <c r="G9559" s="2"/>
      <c r="H9559" s="2"/>
    </row>
    <row r="9560" spans="2:8">
      <c r="B9560" s="2" t="s">
        <v>10012</v>
      </c>
      <c r="C9560" s="2">
        <v>15</v>
      </c>
      <c r="D9560" s="2" t="s">
        <v>19</v>
      </c>
      <c r="E9560" s="2"/>
      <c r="F9560" s="2"/>
      <c r="G9560" s="2"/>
      <c r="H9560" s="2"/>
    </row>
    <row r="9561" spans="2:8">
      <c r="B9561" s="2" t="s">
        <v>10013</v>
      </c>
      <c r="C9561" s="2">
        <v>12</v>
      </c>
      <c r="D9561" s="2" t="s">
        <v>19</v>
      </c>
      <c r="E9561" s="2"/>
      <c r="F9561" s="2"/>
      <c r="G9561" s="2"/>
      <c r="H9561" s="2"/>
    </row>
    <row r="9562" spans="2:8">
      <c r="B9562" s="2" t="s">
        <v>10014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10015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10016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10017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10018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10019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10020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10021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10022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10023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10024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10025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10026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10027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10028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10029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10030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10031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10032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10033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10034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10035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10036</v>
      </c>
      <c r="C9584" s="2">
        <v>20</v>
      </c>
      <c r="D9584" s="2" t="s">
        <v>19</v>
      </c>
      <c r="E9584" s="2"/>
      <c r="F9584" s="2"/>
      <c r="G9584" s="2"/>
      <c r="H9584" s="2"/>
    </row>
    <row r="9585" spans="2:8">
      <c r="B9585" s="2" t="s">
        <v>10037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10038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10039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>
      <c r="B9588" s="2" t="s">
        <v>10040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10041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10042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10043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10044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10045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10046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10047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10048</v>
      </c>
      <c r="C9596" s="2">
        <v>13</v>
      </c>
      <c r="D9596" s="2" t="s">
        <v>19</v>
      </c>
      <c r="E9596" s="2"/>
      <c r="F9596" s="2"/>
      <c r="G9596" s="2"/>
      <c r="H9596" s="2"/>
    </row>
    <row r="9597" spans="2:8">
      <c r="B9597" s="2" t="s">
        <v>10049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10050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10051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10052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10053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10054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10055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10056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10057</v>
      </c>
      <c r="C9605" s="2">
        <v>18</v>
      </c>
      <c r="D9605" s="2" t="s">
        <v>19</v>
      </c>
      <c r="E9605" s="2"/>
      <c r="F9605" s="2"/>
      <c r="G9605" s="2"/>
      <c r="H9605" s="2"/>
    </row>
    <row r="9606" spans="2:8">
      <c r="B9606" s="2" t="s">
        <v>10058</v>
      </c>
      <c r="C9606" s="2">
        <v>16</v>
      </c>
      <c r="D9606" s="2" t="s">
        <v>19</v>
      </c>
      <c r="E9606" s="2"/>
      <c r="F9606" s="2"/>
      <c r="G9606" s="2"/>
      <c r="H9606" s="2"/>
    </row>
    <row r="9607" spans="2:8">
      <c r="B9607" s="2" t="s">
        <v>10059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10060</v>
      </c>
      <c r="C9608" s="2">
        <v>16</v>
      </c>
      <c r="D9608" s="2" t="s">
        <v>19</v>
      </c>
      <c r="E9608" s="2"/>
      <c r="F9608" s="2"/>
      <c r="G9608" s="2"/>
      <c r="H9608" s="2"/>
    </row>
    <row r="9609" spans="2:8">
      <c r="B9609" s="2" t="s">
        <v>10061</v>
      </c>
      <c r="C9609" s="2">
        <v>11</v>
      </c>
      <c r="D9609" s="2" t="s">
        <v>19</v>
      </c>
      <c r="E9609" s="2"/>
      <c r="F9609" s="2"/>
      <c r="G9609" s="2"/>
      <c r="H9609" s="2"/>
    </row>
    <row r="9610" spans="2:8">
      <c r="B9610" s="2" t="s">
        <v>10062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10063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10064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10065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10066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10067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10068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10069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10070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10071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10072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10073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10074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10075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10076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10077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10078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10079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10080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10081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10082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10083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10084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10085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10086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10087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10088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10089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10090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10091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10092</v>
      </c>
      <c r="C9640" s="2">
        <v>5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10094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10095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10096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10097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10098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10099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10100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10101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10102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10103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10104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10105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10106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10107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10108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10109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10110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10111</v>
      </c>
      <c r="C9659" s="2">
        <v>15</v>
      </c>
      <c r="D9659" s="2" t="s">
        <v>19</v>
      </c>
      <c r="E9659" s="2"/>
      <c r="F9659" s="2"/>
      <c r="G9659" s="2"/>
      <c r="H9659" s="2"/>
    </row>
    <row r="9660" spans="2:8">
      <c r="B9660" s="2" t="s">
        <v>10112</v>
      </c>
      <c r="C9660" s="2">
        <v>19</v>
      </c>
      <c r="D9660" s="2" t="s">
        <v>19</v>
      </c>
      <c r="E9660" s="2"/>
      <c r="F9660" s="2"/>
      <c r="G9660" s="2"/>
      <c r="H9660" s="2"/>
    </row>
    <row r="9661" spans="2:8">
      <c r="B9661" s="2" t="s">
        <v>10113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10114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10115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10116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10117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10118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10119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10120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10121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10122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10123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10124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10125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10126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10127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10128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10129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10130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10131</v>
      </c>
      <c r="C9679" s="2">
        <v>34</v>
      </c>
      <c r="D9679" s="2" t="s">
        <v>19</v>
      </c>
      <c r="E9679" s="2"/>
      <c r="F9679" s="2"/>
      <c r="G9679" s="2"/>
      <c r="H9679" s="2"/>
    </row>
    <row r="9680" spans="2:8">
      <c r="B9680" s="2" t="s">
        <v>10132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10133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10134</v>
      </c>
      <c r="C9682" s="2">
        <v>17</v>
      </c>
      <c r="D9682" s="2" t="s">
        <v>19</v>
      </c>
      <c r="E9682" s="2"/>
      <c r="F9682" s="2"/>
      <c r="G9682" s="2"/>
      <c r="H9682" s="2"/>
    </row>
    <row r="9683" spans="2:8">
      <c r="B9683" s="2" t="s">
        <v>10135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10136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10137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10138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10139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10140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10141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10142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10143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10145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10146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10147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10148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10149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10150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10151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10152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10153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10154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10155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10156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10157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10158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10159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10160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10161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10162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10163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10164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10165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10166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10167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10168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10169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10170</v>
      </c>
      <c r="C9718" s="2">
        <v>12</v>
      </c>
      <c r="D9718" s="2" t="s">
        <v>19</v>
      </c>
      <c r="E9718" s="2"/>
      <c r="F9718" s="2"/>
      <c r="G9718" s="2"/>
      <c r="H9718" s="2"/>
    </row>
    <row r="9719" spans="2:8">
      <c r="B9719" s="2" t="s">
        <v>10171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10172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10173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10174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10175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10176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10177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10178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10179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10180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10181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10182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10183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10184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10185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10186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10187</v>
      </c>
      <c r="C9735" s="2">
        <v>13</v>
      </c>
      <c r="D9735" s="2" t="s">
        <v>19</v>
      </c>
      <c r="E9735" s="2"/>
      <c r="F9735" s="2"/>
      <c r="G9735" s="2"/>
      <c r="H9735" s="2"/>
    </row>
    <row r="9736" spans="2:8">
      <c r="B9736" s="2" t="s">
        <v>10188</v>
      </c>
      <c r="C9736" s="2">
        <v>11</v>
      </c>
      <c r="D9736" s="2" t="s">
        <v>19</v>
      </c>
      <c r="E9736" s="2"/>
      <c r="F9736" s="2"/>
      <c r="G9736" s="2"/>
      <c r="H9736" s="2"/>
    </row>
    <row r="9737" spans="2:8">
      <c r="B9737" s="2" t="s">
        <v>10189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10190</v>
      </c>
      <c r="C9738" s="2">
        <v>15</v>
      </c>
      <c r="D9738" s="2" t="s">
        <v>19</v>
      </c>
      <c r="E9738" s="2"/>
      <c r="F9738" s="2"/>
      <c r="G9738" s="2"/>
      <c r="H9738" s="2"/>
    </row>
    <row r="9739" spans="2:8">
      <c r="B9739" s="2" t="s">
        <v>10191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10192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10193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10194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10195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10196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10198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10199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10200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10201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10202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10203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10204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10205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10206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10207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10208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10209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10210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10211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10212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10213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10214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10215</v>
      </c>
      <c r="C9763" s="2">
        <v>14</v>
      </c>
      <c r="D9763" s="2" t="s">
        <v>19</v>
      </c>
      <c r="E9763" s="2"/>
      <c r="F9763" s="2"/>
      <c r="G9763" s="2"/>
      <c r="H9763" s="2"/>
    </row>
    <row r="9764" spans="2:8">
      <c r="B9764" s="2" t="s">
        <v>10216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10217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10218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10219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10220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10221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10222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10223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10224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10225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10226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10227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10228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10229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10230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10231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10232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10233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10234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10235</v>
      </c>
      <c r="C9783" s="2">
        <v>11</v>
      </c>
      <c r="D9783" s="2" t="s">
        <v>19</v>
      </c>
      <c r="E9783" s="2"/>
      <c r="F9783" s="2"/>
      <c r="G9783" s="2"/>
      <c r="H9783" s="2"/>
    </row>
    <row r="9784" spans="2:8">
      <c r="B9784" s="2" t="s">
        <v>10236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10237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10238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10239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10240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10241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10242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10243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10244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10245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10246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10247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10248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10249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10250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10251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10252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10253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10254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10255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10256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10257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10258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10259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10260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10261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10262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10263</v>
      </c>
      <c r="C9811" s="2">
        <v>18</v>
      </c>
      <c r="D9811" s="2" t="s">
        <v>19</v>
      </c>
      <c r="E9811" s="2"/>
      <c r="F9811" s="2"/>
      <c r="G9811" s="2"/>
      <c r="H9811" s="2"/>
    </row>
    <row r="9812" spans="2:8">
      <c r="B9812" s="2" t="s">
        <v>10264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10265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10266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10267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10268</v>
      </c>
      <c r="C9816" s="2">
        <v>11</v>
      </c>
      <c r="D9816" s="2" t="s">
        <v>19</v>
      </c>
      <c r="E9816" s="2"/>
      <c r="F9816" s="2"/>
      <c r="G9816" s="2"/>
      <c r="H9816" s="2"/>
    </row>
    <row r="9817" spans="2:8">
      <c r="B9817" s="2" t="s">
        <v>10269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10270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10271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10272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10273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10274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10275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10276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10277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10278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10279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10280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10281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10282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10283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10284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10285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10286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10287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10288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10289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10290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10291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10292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10293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10294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10295</v>
      </c>
      <c r="C9843" s="2">
        <v>12</v>
      </c>
      <c r="D9843" s="2" t="s">
        <v>19</v>
      </c>
      <c r="E9843" s="2"/>
      <c r="F9843" s="2"/>
      <c r="G9843" s="2"/>
      <c r="H9843" s="2"/>
    </row>
    <row r="9844" spans="2:8">
      <c r="B9844" s="2" t="s">
        <v>10296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10297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10298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10299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10300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10301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10302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10303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10304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10305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10306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10307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10308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10309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10310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10311</v>
      </c>
      <c r="C9859" s="2">
        <v>14</v>
      </c>
      <c r="D9859" s="2" t="s">
        <v>19</v>
      </c>
      <c r="E9859" s="2"/>
      <c r="F9859" s="2"/>
      <c r="G9859" s="2"/>
      <c r="H9859" s="2"/>
    </row>
    <row r="9860" spans="2:8">
      <c r="B9860" s="2" t="s">
        <v>10312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10313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10314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10315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10316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10317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10318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10319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10320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10321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10322</v>
      </c>
      <c r="C9870" s="2">
        <v>14</v>
      </c>
      <c r="D9870" s="2" t="s">
        <v>19</v>
      </c>
      <c r="E9870" s="2"/>
      <c r="F9870" s="2"/>
      <c r="G9870" s="2"/>
      <c r="H9870" s="2"/>
    </row>
    <row r="9871" spans="2:8">
      <c r="B9871" s="2" t="s">
        <v>10323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10324</v>
      </c>
      <c r="C9872" s="2">
        <v>40</v>
      </c>
      <c r="D9872" s="2" t="s">
        <v>19</v>
      </c>
      <c r="E9872" s="2"/>
      <c r="F9872" s="2"/>
      <c r="G9872" s="2"/>
      <c r="H9872" s="2"/>
    </row>
    <row r="9873" spans="2:8">
      <c r="B9873" s="2" t="s">
        <v>10325</v>
      </c>
      <c r="C9873" s="2">
        <v>43</v>
      </c>
      <c r="D9873" s="2" t="s">
        <v>19</v>
      </c>
      <c r="E9873" s="2"/>
      <c r="F9873" s="2"/>
      <c r="G9873" s="2"/>
      <c r="H9873" s="2"/>
    </row>
    <row r="9874" spans="2:8">
      <c r="B9874" s="2" t="s">
        <v>10326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10327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10328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10329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10330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10331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10332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10333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10334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10335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10336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10337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10338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10339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10340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10341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10342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10343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10344</v>
      </c>
      <c r="C9892" s="2">
        <v>15</v>
      </c>
      <c r="D9892" s="2" t="s">
        <v>19</v>
      </c>
      <c r="E9892" s="2"/>
      <c r="F9892" s="2"/>
      <c r="G9892" s="2"/>
      <c r="H9892" s="2"/>
    </row>
    <row r="9893" spans="2:8">
      <c r="B9893" s="2" t="s">
        <v>10345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10346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10347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10348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10349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10350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10351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10352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10353</v>
      </c>
      <c r="C9901" s="2">
        <v>16</v>
      </c>
      <c r="D9901" s="2" t="s">
        <v>19</v>
      </c>
      <c r="E9901" s="2"/>
      <c r="F9901" s="2"/>
      <c r="G9901" s="2"/>
      <c r="H9901" s="2"/>
    </row>
    <row r="9902" spans="2:8">
      <c r="B9902" s="2" t="s">
        <v>10354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10355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10356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10357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10358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10359</v>
      </c>
      <c r="C9907" s="2">
        <v>12</v>
      </c>
      <c r="D9907" s="2" t="s">
        <v>19</v>
      </c>
      <c r="E9907" s="2"/>
      <c r="F9907" s="2"/>
      <c r="G9907" s="2"/>
      <c r="H9907" s="2"/>
    </row>
    <row r="9908" spans="2:8">
      <c r="B9908" s="2" t="s">
        <v>10360</v>
      </c>
      <c r="C9908" s="2">
        <v>8</v>
      </c>
      <c r="D9908" s="2" t="s">
        <v>19</v>
      </c>
      <c r="E9908" s="2"/>
      <c r="F9908" s="2"/>
      <c r="G9908" s="2"/>
      <c r="H9908" s="2"/>
    </row>
    <row r="9909" spans="2:8">
      <c r="B9909" s="2" t="s">
        <v>10361</v>
      </c>
      <c r="C9909" s="2">
        <v>6</v>
      </c>
      <c r="D9909" s="2" t="s">
        <v>19</v>
      </c>
      <c r="E9909" s="2"/>
      <c r="F9909" s="2"/>
      <c r="G9909" s="2"/>
      <c r="H9909" s="2"/>
    </row>
    <row r="9910" spans="2:8">
      <c r="B9910" s="2" t="s">
        <v>10362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10363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10364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10365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10366</v>
      </c>
      <c r="C9914" s="2">
        <v>15</v>
      </c>
      <c r="D9914" s="2" t="s">
        <v>19</v>
      </c>
      <c r="E9914" s="2"/>
      <c r="F9914" s="2"/>
      <c r="G9914" s="2"/>
      <c r="H9914" s="2"/>
    </row>
    <row r="9915" spans="2:8">
      <c r="B9915" s="2" t="s">
        <v>10367</v>
      </c>
      <c r="C9915" s="2">
        <v>16</v>
      </c>
      <c r="D9915" s="2" t="s">
        <v>19</v>
      </c>
      <c r="E9915" s="2"/>
      <c r="F9915" s="2"/>
      <c r="G9915" s="2"/>
      <c r="H9915" s="2"/>
    </row>
    <row r="9916" spans="2:8">
      <c r="B9916" s="2" t="s">
        <v>10368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10369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10370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10371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10372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10373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10374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10375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10376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10377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10378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10379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10380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10381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10382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10383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10384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10385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10386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10387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10389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10390</v>
      </c>
      <c r="C9938" s="2">
        <v>15</v>
      </c>
      <c r="D9938" s="2" t="s">
        <v>19</v>
      </c>
      <c r="E9938" s="2"/>
      <c r="F9938" s="2"/>
      <c r="G9938" s="2"/>
      <c r="H9938" s="2"/>
    </row>
    <row r="9939" spans="2:8">
      <c r="B9939" s="2" t="s">
        <v>10391</v>
      </c>
      <c r="C9939" s="2">
        <v>14</v>
      </c>
      <c r="D9939" s="2" t="s">
        <v>19</v>
      </c>
      <c r="E9939" s="2"/>
      <c r="F9939" s="2"/>
      <c r="G9939" s="2"/>
      <c r="H9939" s="2"/>
    </row>
    <row r="9940" spans="2:8">
      <c r="B9940" s="2" t="s">
        <v>10392</v>
      </c>
      <c r="C9940" s="2">
        <v>15</v>
      </c>
      <c r="D9940" s="2" t="s">
        <v>19</v>
      </c>
      <c r="E9940" s="2"/>
      <c r="F9940" s="2"/>
      <c r="G9940" s="2"/>
      <c r="H9940" s="2"/>
    </row>
    <row r="9941" spans="2:8">
      <c r="B9941" s="2" t="s">
        <v>10393</v>
      </c>
      <c r="C9941" s="2">
        <v>12</v>
      </c>
      <c r="D9941" s="2" t="s">
        <v>19</v>
      </c>
      <c r="E9941" s="2"/>
      <c r="F9941" s="2"/>
      <c r="G9941" s="2"/>
      <c r="H9941" s="2"/>
    </row>
    <row r="9942" spans="2:8">
      <c r="B9942" s="2" t="s">
        <v>10394</v>
      </c>
      <c r="C9942" s="2">
        <v>10</v>
      </c>
      <c r="D9942" s="2" t="s">
        <v>19</v>
      </c>
      <c r="E9942" s="2"/>
      <c r="F9942" s="2"/>
      <c r="G9942" s="2"/>
      <c r="H9942" s="2"/>
    </row>
    <row r="9943" spans="2:8">
      <c r="B9943" s="2" t="s">
        <v>10395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10396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10397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10398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10399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10400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10401</v>
      </c>
      <c r="C9949" s="2">
        <v>48</v>
      </c>
      <c r="D9949" s="2" t="s">
        <v>19</v>
      </c>
      <c r="E9949" s="2"/>
      <c r="F9949" s="2"/>
      <c r="G9949" s="2"/>
      <c r="H9949" s="2"/>
    </row>
    <row r="9950" spans="2:8">
      <c r="B9950" s="2" t="s">
        <v>10402</v>
      </c>
      <c r="C9950" s="2">
        <v>40</v>
      </c>
      <c r="D9950" s="2" t="s">
        <v>19</v>
      </c>
      <c r="E9950" s="2"/>
      <c r="F9950" s="2"/>
      <c r="G9950" s="2"/>
      <c r="H9950" s="2"/>
    </row>
    <row r="9951" spans="2:8">
      <c r="B9951" s="2" t="s">
        <v>10403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10404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10405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10406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10407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10408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10409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10410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10411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10412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10413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10414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10415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10416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10417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10418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10419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10420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10421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10422</v>
      </c>
      <c r="C9970" s="2">
        <v>14</v>
      </c>
      <c r="D9970" s="2" t="s">
        <v>19</v>
      </c>
      <c r="E9970" s="2"/>
      <c r="F9970" s="2"/>
      <c r="G9970" s="2"/>
      <c r="H9970" s="2"/>
    </row>
    <row r="9971" spans="2:8">
      <c r="B9971" s="2" t="s">
        <v>10423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10424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10425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10426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10427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10428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10429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10430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10431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10432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10433</v>
      </c>
      <c r="C9981" s="2">
        <v>20</v>
      </c>
      <c r="D9981" s="2" t="s">
        <v>19</v>
      </c>
      <c r="E9981" s="2"/>
      <c r="F9981" s="2"/>
      <c r="G9981" s="2"/>
      <c r="H9981" s="2"/>
    </row>
    <row r="9982" spans="2:8">
      <c r="B9982" s="2" t="s">
        <v>10434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10435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10436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10437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10438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10439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10440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10441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10442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10443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10444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10445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10446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10447</v>
      </c>
      <c r="C9995" s="2">
        <v>13</v>
      </c>
      <c r="D9995" s="2" t="s">
        <v>19</v>
      </c>
      <c r="E9995" s="2"/>
      <c r="F9995" s="2"/>
      <c r="G9995" s="2"/>
      <c r="H9995" s="2"/>
    </row>
    <row r="9996" spans="2:8">
      <c r="B9996" s="2" t="s">
        <v>10448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10449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10450</v>
      </c>
      <c r="C9998" s="2">
        <v>8</v>
      </c>
      <c r="D9998" s="2" t="s">
        <v>19</v>
      </c>
      <c r="E9998" s="2"/>
      <c r="F9998" s="2"/>
      <c r="G9998" s="2"/>
      <c r="H9998" s="2"/>
    </row>
    <row r="9999" spans="2:8">
      <c r="B9999" s="2" t="s">
        <v>10451</v>
      </c>
      <c r="C9999" s="2">
        <v>6</v>
      </c>
      <c r="D9999" s="2" t="s">
        <v>19</v>
      </c>
      <c r="E9999" s="2"/>
      <c r="F9999" s="2"/>
      <c r="G9999" s="2"/>
      <c r="H9999" s="2"/>
    </row>
    <row r="10000" spans="2:8">
      <c r="B10000" s="2" t="s">
        <v>10452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10453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10454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10455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10456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10457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10458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10459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10460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10461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10462</v>
      </c>
      <c r="C10010" s="2">
        <v>18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10463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10464</v>
      </c>
      <c r="C10012" s="2">
        <v>18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10465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10466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10467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10468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10469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10470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10471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10472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10473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10474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10475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10476</v>
      </c>
      <c r="C10024" s="2">
        <v>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10477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10478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10479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10480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10481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10482</v>
      </c>
      <c r="C10030" s="2">
        <v>16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10483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10484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10485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10486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10487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10488</v>
      </c>
      <c r="C10036" s="2">
        <v>13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10489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10490</v>
      </c>
      <c r="C10038" s="2">
        <v>11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10491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10492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10493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10494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10495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10496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10497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10498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10499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10500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10501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10502</v>
      </c>
      <c r="C10050" s="2">
        <v>12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10503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10504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10505</v>
      </c>
      <c r="C10053" s="2">
        <v>16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10506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10507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10508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10509</v>
      </c>
      <c r="C10057" s="2">
        <v>12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10510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10511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10512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10513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10514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10515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10516</v>
      </c>
      <c r="C10064" s="2">
        <v>14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10517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10518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10519</v>
      </c>
      <c r="C10067" s="2">
        <v>15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10520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10521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10522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10523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10524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10525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10526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10527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10528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10529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10530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10531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10532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10533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10534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10535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10536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10537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10538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10539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10540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10541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10542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10543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10544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10545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10546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10547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10548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10549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10550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10551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10552</v>
      </c>
      <c r="C10100" s="2">
        <v>14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10553</v>
      </c>
      <c r="C10101" s="2">
        <v>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10554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10555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10556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10557</v>
      </c>
      <c r="C10105" s="2">
        <v>15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10558</v>
      </c>
      <c r="C10106" s="2">
        <v>13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10559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10560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10561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10562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10563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10564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10565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10566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10567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10568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10569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10570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10571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10572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10573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10574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10575</v>
      </c>
      <c r="C10123" s="2">
        <v>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10576</v>
      </c>
      <c r="C10124" s="2">
        <v>14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10577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10578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10579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10580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10581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10582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10583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10584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10585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10586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10587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10588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10589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10590</v>
      </c>
      <c r="C10138" s="2">
        <v>15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10591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10592</v>
      </c>
      <c r="C10140" s="2">
        <v>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10593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10594</v>
      </c>
      <c r="C10142" s="2">
        <v>11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10595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10596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10597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10598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10599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10600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10601</v>
      </c>
      <c r="C10149" s="2">
        <v>18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10602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10603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10604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10605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10607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10608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10609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10610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10611</v>
      </c>
      <c r="C10159" s="2">
        <v>15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10612</v>
      </c>
      <c r="C10160" s="2">
        <v>14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10613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10614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10615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10616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10617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10618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10619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10620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10621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10622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10623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10624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10625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10626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10627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10628</v>
      </c>
      <c r="C10176" s="2">
        <v>10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10629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10630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10631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10633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10634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10635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10636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10637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10638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10639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10640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10641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10642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10643</v>
      </c>
      <c r="C10191" s="2">
        <v>53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10644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10645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10646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10647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10648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10649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10650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10651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10652</v>
      </c>
      <c r="C10200" s="2">
        <v>40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10653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10654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10655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10656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10657</v>
      </c>
      <c r="C10205" s="2">
        <v>17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10658</v>
      </c>
      <c r="C10206" s="2">
        <v>15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10659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10660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10661</v>
      </c>
      <c r="C10209" s="2">
        <v>12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10662</v>
      </c>
      <c r="C10210" s="2">
        <v>11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10663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10664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10665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10666</v>
      </c>
      <c r="C10214" s="2">
        <v>14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10667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10668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10669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10670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10671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10672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10673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10674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10675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10676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10677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10678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10679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10680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10681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10682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10683</v>
      </c>
      <c r="C10231" s="2">
        <v>16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10684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10685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10686</v>
      </c>
      <c r="C10234" s="2">
        <v>20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10687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10688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10689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10690</v>
      </c>
      <c r="C10238" s="2">
        <v>17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10691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10692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10693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10694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10695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10696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10697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10698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10699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10700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10701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10702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10703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10704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10705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10706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10707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10708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10709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10710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10711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10712</v>
      </c>
      <c r="C10260" s="2">
        <v>17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10713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10714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10715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10716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10717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10718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10719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10720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10721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10722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10723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10724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10725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10726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10727</v>
      </c>
      <c r="C10275" s="2">
        <v>18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10729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10730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10731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10732</v>
      </c>
      <c r="C10280" s="2">
        <v>46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10733</v>
      </c>
      <c r="C10281" s="2">
        <v>44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10734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10735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10736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10737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10738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10739</v>
      </c>
      <c r="C10287" s="2">
        <v>11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10740</v>
      </c>
      <c r="C10288" s="2">
        <v>18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10741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10742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10743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10744</v>
      </c>
      <c r="C10292" s="2">
        <v>14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10745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10746</v>
      </c>
      <c r="C10294" s="2">
        <v>13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10747</v>
      </c>
      <c r="C10295" s="2">
        <v>11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10748</v>
      </c>
      <c r="C10296" s="2">
        <v>13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10749</v>
      </c>
      <c r="C10297" s="2">
        <v>12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10750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10751</v>
      </c>
      <c r="C10299" s="2">
        <v>14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10752</v>
      </c>
      <c r="C10300" s="2">
        <v>12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10753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10754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10755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10756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10757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10758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10759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10760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10761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10762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10763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10764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10765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10766</v>
      </c>
      <c r="C10314" s="2">
        <v>14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10767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10768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10769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10770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10771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10772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10773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10774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10775</v>
      </c>
      <c r="C10323" s="2">
        <v>14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10776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10777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10778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10779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10780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10781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10782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10783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10784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10785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10786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10787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10788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10789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10790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10791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10792</v>
      </c>
      <c r="C10340" s="2">
        <v>14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10793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10794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10795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10797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10798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10799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10800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10801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10802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10803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10804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10805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10806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10807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10808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10809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10810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10811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10813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10814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10815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10816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10817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10818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10820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10821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10822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10823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10824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10825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10826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10827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10828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10829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10830</v>
      </c>
      <c r="C10378" s="2">
        <v>14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10831</v>
      </c>
      <c r="C10379" s="2">
        <v>14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10832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10833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10834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10835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10836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10837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10838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10839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10840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10841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10842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10843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10844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10845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10846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10847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10848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10849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10850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10851</v>
      </c>
      <c r="C10399" s="2">
        <v>13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10852</v>
      </c>
      <c r="C10400" s="2">
        <v>10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10853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10854</v>
      </c>
      <c r="C10402" s="2">
        <v>17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10855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10856</v>
      </c>
      <c r="C10404" s="2">
        <v>13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10857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10858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10859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10860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10861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10862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10863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10864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10865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10866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10867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10868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10869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10870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10871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10872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10873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10874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10875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10876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10877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10878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10879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10880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10881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10882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10883</v>
      </c>
      <c r="C10431" s="2">
        <v>10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10884</v>
      </c>
      <c r="C10432" s="2">
        <v>14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10885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10886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10887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10888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10889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10890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10891</v>
      </c>
      <c r="C10439" s="2">
        <v>12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10892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10893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10894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10895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10896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10897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10898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10899</v>
      </c>
      <c r="C10447" s="2">
        <v>15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10900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10901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10902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10903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10904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10905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10906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10907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10908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10909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10910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10911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10912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10913</v>
      </c>
      <c r="C10461" s="2">
        <v>11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10914</v>
      </c>
      <c r="C10462" s="2">
        <v>14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10915</v>
      </c>
      <c r="C10463" s="2">
        <v>18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10916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10917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10918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10919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10920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10921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10922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10923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10924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10925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10928</v>
      </c>
      <c r="C10476" s="2">
        <v>11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10929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10930</v>
      </c>
      <c r="C10478" s="2">
        <v>14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10931</v>
      </c>
      <c r="C10479" s="2">
        <v>14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10932</v>
      </c>
      <c r="C10480" s="2">
        <v>13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10933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10934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10935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10936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10937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10938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10939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10940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10941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10942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10943</v>
      </c>
      <c r="C10491" s="2">
        <v>14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10944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10945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10946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10947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10948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10949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10950</v>
      </c>
      <c r="C10498" s="2">
        <v>15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10951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10952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10953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10954</v>
      </c>
      <c r="C10502" s="2">
        <v>12</v>
      </c>
      <c r="D10502" s="2" t="s">
        <v>527</v>
      </c>
      <c r="E10502" s="2"/>
      <c r="F10502" s="2"/>
      <c r="G10502" s="2"/>
      <c r="H10502" s="2"/>
    </row>
    <row r="10503" spans="2:8">
      <c r="B10503" s="2" t="s">
        <v>10955</v>
      </c>
      <c r="C10503" s="2">
        <v>13</v>
      </c>
      <c r="D10503" s="2" t="s">
        <v>527</v>
      </c>
      <c r="E10503" s="2"/>
      <c r="F10503" s="2"/>
      <c r="G10503" s="2"/>
      <c r="H10503" s="2"/>
    </row>
    <row r="10504" spans="2:8">
      <c r="B10504" s="2" t="s">
        <v>10956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10957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10958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10959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10960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10961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10962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10963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10964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10965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10966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10967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10968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10969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10970</v>
      </c>
      <c r="C10518" s="2">
        <v>43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10971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10972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10973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10974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10975</v>
      </c>
      <c r="C10523" s="2">
        <v>15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10976</v>
      </c>
      <c r="C10524" s="2">
        <v>10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10977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10978</v>
      </c>
      <c r="C10526" s="2">
        <v>16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10979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10980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10981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10982</v>
      </c>
      <c r="C10530" s="2">
        <v>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10983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10984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10985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10986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10987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10988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10989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10990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10991</v>
      </c>
      <c r="C10539" s="2">
        <v>10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10992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10993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10994</v>
      </c>
      <c r="C10542" s="2">
        <v>14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10995</v>
      </c>
      <c r="C10543" s="2">
        <v>15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10996</v>
      </c>
      <c r="C10544" s="2">
        <v>14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10997</v>
      </c>
      <c r="C10545" s="2">
        <v>12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10998</v>
      </c>
      <c r="C10546" s="2">
        <v>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10999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11000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11001</v>
      </c>
      <c r="C10549" s="2">
        <v>16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11002</v>
      </c>
      <c r="C10550" s="2">
        <v>16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11003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11004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11005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11006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11007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11008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11009</v>
      </c>
      <c r="C10557" s="2">
        <v>18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11010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11011</v>
      </c>
      <c r="C10559" s="2">
        <v>11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11012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11013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11014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11015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11016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11017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11018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11019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11020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11021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11022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11023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11024</v>
      </c>
      <c r="C10572" s="2">
        <v>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11025</v>
      </c>
      <c r="C10573" s="2">
        <v>11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11026</v>
      </c>
      <c r="C10574" s="2">
        <v>13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11027</v>
      </c>
      <c r="C10575" s="2">
        <v>16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11028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11029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11030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11031</v>
      </c>
      <c r="C10579" s="2">
        <v>16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11032</v>
      </c>
      <c r="C10580" s="2">
        <v>15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11033</v>
      </c>
      <c r="C10581" s="2">
        <v>14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11034</v>
      </c>
      <c r="C10582" s="2">
        <v>12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11035</v>
      </c>
      <c r="C10583" s="2">
        <v>11</v>
      </c>
      <c r="D10583" s="2" t="s">
        <v>527</v>
      </c>
      <c r="E10583" s="2"/>
      <c r="F10583" s="2"/>
      <c r="G10583" s="2"/>
      <c r="H10583" s="2"/>
    </row>
    <row r="10584" spans="2:8">
      <c r="B10584" s="2" t="s">
        <v>11036</v>
      </c>
      <c r="C10584" s="2">
        <v>17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11037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11038</v>
      </c>
      <c r="C10586" s="2">
        <v>12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11039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11040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11041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11042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11043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11044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11045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11046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11047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11048</v>
      </c>
      <c r="C10596" s="2">
        <v>14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11049</v>
      </c>
      <c r="C10597" s="2">
        <v>43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11050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11051</v>
      </c>
      <c r="C10599" s="2">
        <v>15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11052</v>
      </c>
      <c r="C10600" s="2">
        <v>14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11053</v>
      </c>
      <c r="C10601" s="2">
        <v>11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11054</v>
      </c>
      <c r="C10602" s="2">
        <v>14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10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11058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11059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11060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11061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11062</v>
      </c>
      <c r="C10610" s="2">
        <v>16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11063</v>
      </c>
      <c r="C10611" s="2">
        <v>16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11064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11065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11066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11067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11068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11069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11070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11071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11072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11073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11074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11075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11076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11077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11078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11079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11080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11081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11082</v>
      </c>
      <c r="C10630" s="2">
        <v>43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11083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11084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11085</v>
      </c>
      <c r="C10633" s="2">
        <v>20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11086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11087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11088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11089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11090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11091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11092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11093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11094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11095</v>
      </c>
      <c r="C10643" s="2">
        <v>13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11096</v>
      </c>
      <c r="C10644" s="2">
        <v>13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11097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11098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11099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11100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11101</v>
      </c>
      <c r="C10649" s="2">
        <v>45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11102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11103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11104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11105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11106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11107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11108</v>
      </c>
      <c r="C10656" s="2">
        <v>14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11109</v>
      </c>
      <c r="C10657" s="2">
        <v>13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11110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11111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11112</v>
      </c>
      <c r="C10660" s="2">
        <v>12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11113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11114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11115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11116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11117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11118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11119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11120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11121</v>
      </c>
      <c r="C10669" s="2">
        <v>15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11122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11123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11124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11125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11126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11127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11128</v>
      </c>
      <c r="C10676" s="2">
        <v>18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11129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11130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11131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11132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11133</v>
      </c>
      <c r="C10681" s="2">
        <v>17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11134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11135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11136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11137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11138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11139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11140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11141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11142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11143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11144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11145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11146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11147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11148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11149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11150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11151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11152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11153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11154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11155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11156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11157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11158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11159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11160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11162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11163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11164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11165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11166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11167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11168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11169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11170</v>
      </c>
      <c r="C10718" s="2">
        <v>15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11171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11172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11173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11174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11175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11176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11177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11178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11179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11180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11181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11182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11183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11184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11185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11186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11187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11188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11189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11190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11191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11192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11193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11194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11195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11196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11197</v>
      </c>
      <c r="C10745" s="2">
        <v>13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11198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11199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11200</v>
      </c>
      <c r="C10748" s="2">
        <v>13</v>
      </c>
      <c r="D10748" s="2" t="s">
        <v>527</v>
      </c>
      <c r="E10748" s="2"/>
      <c r="F10748" s="2"/>
      <c r="G10748" s="2"/>
      <c r="H10748" s="2"/>
    </row>
    <row r="10749" spans="2:8">
      <c r="B10749" s="2" t="s">
        <v>11201</v>
      </c>
      <c r="C10749" s="2">
        <v>12</v>
      </c>
      <c r="D10749" s="2" t="s">
        <v>527</v>
      </c>
      <c r="E10749" s="2"/>
      <c r="F10749" s="2"/>
      <c r="G10749" s="2"/>
      <c r="H10749" s="2"/>
    </row>
    <row r="10750" spans="2:8">
      <c r="B10750" s="2" t="s">
        <v>11202</v>
      </c>
      <c r="C10750" s="2">
        <v>12</v>
      </c>
      <c r="D10750" s="2" t="s">
        <v>527</v>
      </c>
      <c r="E10750" s="2"/>
      <c r="F10750" s="2"/>
      <c r="G10750" s="2"/>
      <c r="H10750" s="2"/>
    </row>
    <row r="10751" spans="2:8">
      <c r="B10751" s="2" t="s">
        <v>11203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11204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11205</v>
      </c>
      <c r="C10753" s="2">
        <v>15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11206</v>
      </c>
      <c r="C10754" s="2">
        <v>15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11207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11208</v>
      </c>
      <c r="C10756" s="2">
        <v>16</v>
      </c>
      <c r="D10756" s="2" t="s">
        <v>527</v>
      </c>
      <c r="E10756" s="2"/>
      <c r="F10756" s="2"/>
      <c r="G10756" s="2"/>
      <c r="H10756" s="2"/>
    </row>
    <row r="10757" spans="2:8">
      <c r="B10757" s="2" t="s">
        <v>11209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11210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11211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11212</v>
      </c>
      <c r="C10760" s="2">
        <v>18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11213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11214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11215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11216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11217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11218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11219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11220</v>
      </c>
      <c r="C10768" s="2">
        <v>40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11221</v>
      </c>
      <c r="C10769" s="2">
        <v>38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11222</v>
      </c>
      <c r="C10770" s="2">
        <v>15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11223</v>
      </c>
      <c r="C10771" s="2">
        <v>16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11224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11225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11226</v>
      </c>
      <c r="C10774" s="2">
        <v>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11227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11228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11229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11230</v>
      </c>
      <c r="C10778" s="2">
        <v>12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11231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11232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11233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11234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11235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11236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11237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11238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11239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11240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11241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11242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11243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11244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11245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11246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11247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11248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11249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11250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11251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11252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11253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11254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11255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11258</v>
      </c>
      <c r="C10806" s="2">
        <v>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11259</v>
      </c>
      <c r="C10807" s="2">
        <v>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11260</v>
      </c>
      <c r="C10808" s="2">
        <v>10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11261</v>
      </c>
      <c r="C10809" s="2">
        <v>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11262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11263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11264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11265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11266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11267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11268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11269</v>
      </c>
      <c r="C10817" s="2">
        <v>14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11270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11271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11272</v>
      </c>
      <c r="C10820" s="2">
        <v>17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11273</v>
      </c>
      <c r="C10821" s="2">
        <v>17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11274</v>
      </c>
      <c r="C10822" s="2">
        <v>17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11275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11276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11277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11278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11279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11280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11281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11282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11283</v>
      </c>
      <c r="C10831" s="2">
        <v>13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11284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11285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11286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11287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11288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11289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11290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11291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11292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11293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11294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11295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11296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11297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11298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11299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11300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11301</v>
      </c>
      <c r="C10849" s="2">
        <v>12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11302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11303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11304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11305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11306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11307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11308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11309</v>
      </c>
      <c r="C10857" s="2">
        <v>13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11310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11311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11312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11313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11314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11315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11316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11317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11318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11319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11320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11321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11322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11323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11324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11325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11326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11327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11329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11330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11331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11332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11333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11334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11335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11336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11337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11338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11339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11340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11341</v>
      </c>
      <c r="C10889" s="2">
        <v>10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11342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11343</v>
      </c>
      <c r="C10891" s="2">
        <v>14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11344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11345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11346</v>
      </c>
      <c r="C10894" s="2">
        <v>16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11347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11348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11349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11350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11351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11352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11353</v>
      </c>
      <c r="C10901" s="2">
        <v>19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11354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11355</v>
      </c>
      <c r="C10903" s="2">
        <v>16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11356</v>
      </c>
      <c r="C10904" s="2">
        <v>17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11357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11358</v>
      </c>
      <c r="C10906" s="2">
        <v>16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11359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11360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11361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11362</v>
      </c>
      <c r="C10910" s="2">
        <v>15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11363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11364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11365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11366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11367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11368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11369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11370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11371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11372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11373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11374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11375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11376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11377</v>
      </c>
      <c r="C10925" s="2">
        <v>14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11378</v>
      </c>
      <c r="C10926" s="2">
        <v>16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11379</v>
      </c>
      <c r="C10927" s="2">
        <v>17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11380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11381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11382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11383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11384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11385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11386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11387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11388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11389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11390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11391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11392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11393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11394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11395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11396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11397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11398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11399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11400</v>
      </c>
      <c r="C10948" s="2">
        <v>16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11401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11402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11403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11404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11405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11406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11407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11408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11409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11410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11411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11412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11413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11414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11415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11418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11419</v>
      </c>
      <c r="C10967" s="2">
        <v>15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11420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11421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11422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11423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11424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11425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11426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11427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11428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11429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11430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11431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11432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11433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11434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11435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11436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11437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11438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11439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11440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11441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11442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11443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11444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11445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11446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11447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11448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11449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11450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11451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11452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11453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11454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11455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11456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11457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11458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11459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11460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11461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11462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11463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11464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11465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11466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11467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11468</v>
      </c>
      <c r="C11016" s="2">
        <v>53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11469</v>
      </c>
      <c r="C11017" s="2">
        <v>50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11470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11471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11472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11473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11474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11475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11476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11477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11478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11479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11480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11481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11482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11483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11484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11485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11486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11487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11488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11489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11490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11491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11492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11493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11494</v>
      </c>
      <c r="C11042" s="2">
        <v>46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11495</v>
      </c>
      <c r="C11043" s="2">
        <v>43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11496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11497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11498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11499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11500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11501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11502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11503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11504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11505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11506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11507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11508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11509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11510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11511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11512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11513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11514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11515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11516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11517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11518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11519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11520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11521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11522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11523</v>
      </c>
      <c r="C11071" s="2">
        <v>10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11524</v>
      </c>
      <c r="C11072" s="2">
        <v>14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11525</v>
      </c>
      <c r="C11073" s="2">
        <v>13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11526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11527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11528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11529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11530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11531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11532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11533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11534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11535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11536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11537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11538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11539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11540</v>
      </c>
      <c r="C11088" s="2">
        <v>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11541</v>
      </c>
      <c r="C11089" s="2">
        <v>10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11542</v>
      </c>
      <c r="C11090" s="2">
        <v>12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11543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11544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11545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11546</v>
      </c>
      <c r="C11094" s="2">
        <v>38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11547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11548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11549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11550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11551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11552</v>
      </c>
      <c r="C11100" s="2">
        <v>15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11553</v>
      </c>
      <c r="C11101" s="2">
        <v>11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11554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11555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11556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11557</v>
      </c>
      <c r="C11105" s="2">
        <v>11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11558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11559</v>
      </c>
      <c r="C11107" s="2">
        <v>16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11560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11561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11562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11563</v>
      </c>
      <c r="C11111" s="2">
        <v>17</v>
      </c>
      <c r="D11111" s="2" t="s">
        <v>527</v>
      </c>
      <c r="E11111" s="2"/>
      <c r="F11111" s="2"/>
      <c r="G11111" s="2"/>
      <c r="H11111" s="2"/>
    </row>
    <row r="11112" spans="2:8">
      <c r="B11112" s="2" t="s">
        <v>11564</v>
      </c>
      <c r="C11112" s="2">
        <v>13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11565</v>
      </c>
      <c r="C11113" s="2">
        <v>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11566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11567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11568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11569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11570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11571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11572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11573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11574</v>
      </c>
      <c r="C11122" s="2">
        <v>47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11575</v>
      </c>
      <c r="C11123" s="2">
        <v>43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11577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11578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11579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11580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11581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11582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11583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11584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11585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11586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11587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11588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11589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11590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11591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11592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11593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11594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11595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11596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11597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11598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11600</v>
      </c>
      <c r="C11148" s="2">
        <v>11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11601</v>
      </c>
      <c r="C11149" s="2">
        <v>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11602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11603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11604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11605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11606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11607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11608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11609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11610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11611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11612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11613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11614</v>
      </c>
      <c r="C11162" s="2">
        <v>16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11615</v>
      </c>
      <c r="C11163" s="2">
        <v>15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11616</v>
      </c>
      <c r="C11164" s="2">
        <v>16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11617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11618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11619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11620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11621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11622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11623</v>
      </c>
      <c r="C11171" s="2">
        <v>53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11624</v>
      </c>
      <c r="C11172" s="2">
        <v>49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11625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11626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11627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11628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11629</v>
      </c>
      <c r="C11177" s="2">
        <v>19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11630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11631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11632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11633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11634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11635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11636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11637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11638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11639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11640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11641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11642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11643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11644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11645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11646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11647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11648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11649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11650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11651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11652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11653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11654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11655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11656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11657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11658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11659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11660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11661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11662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11663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11664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11665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11666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11667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11668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11669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11670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11671</v>
      </c>
      <c r="C11219" s="2">
        <v>12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11672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11673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11674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11675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11676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11679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11680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11681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11682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11683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11684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11685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11686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11687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11688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11689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11690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11691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11692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11693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11694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11695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11696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11697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11698</v>
      </c>
      <c r="C11246" s="2">
        <v>14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11699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11700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11701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11702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11703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11704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11705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11706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11707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11708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11709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11710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11711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11712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11713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11715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11716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11717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11718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11719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11720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11721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11722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11723</v>
      </c>
      <c r="C11271" s="2">
        <v>16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11724</v>
      </c>
      <c r="C11272" s="2">
        <v>16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11725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11726</v>
      </c>
      <c r="C11274" s="2">
        <v>18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11727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11728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11729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11730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11731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11732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11733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11734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11735</v>
      </c>
      <c r="C11283" s="2">
        <v>14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11737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11738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11739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11740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11741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11742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11743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11744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11745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11746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11747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11748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11749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11750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11751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11752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11753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11754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11755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11756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11758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11759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11760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11761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11762</v>
      </c>
      <c r="C11310" s="2">
        <v>16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11763</v>
      </c>
      <c r="C11311" s="2">
        <v>16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11764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11765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11766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11767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11768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11769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11770</v>
      </c>
      <c r="C11318" s="2">
        <v>16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11771</v>
      </c>
      <c r="C11319" s="2">
        <v>17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11772</v>
      </c>
      <c r="C11320" s="2">
        <v>15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11773</v>
      </c>
      <c r="C11321" s="2">
        <v>16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11774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11775</v>
      </c>
      <c r="C11323" s="2">
        <v>19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11776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11777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11778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11779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11780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11781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11782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11783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11784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11785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11786</v>
      </c>
      <c r="C11334" s="2">
        <v>11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11787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11788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11789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11790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11791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11792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11793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11794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11795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11796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11797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11798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11799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11800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11801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11802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11803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11804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11805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11806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11807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11808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11809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11810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11811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11812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11813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11814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11815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11816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11817</v>
      </c>
      <c r="C11365" s="2">
        <v>16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11818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11819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11820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11821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11822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11823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11824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11825</v>
      </c>
      <c r="C11373" s="2">
        <v>15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11826</v>
      </c>
      <c r="C11374" s="2">
        <v>70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11827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11828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11829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11830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11831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11832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11833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11834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11835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11836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11837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11838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11839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11840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11841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11842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11843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11844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19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11846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11847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11848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11849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11850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11851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11852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11853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11854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11855</v>
      </c>
      <c r="C11403" s="2">
        <v>10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11856</v>
      </c>
      <c r="C11404" s="2">
        <v>10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11857</v>
      </c>
      <c r="C11405" s="2">
        <v>10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11858</v>
      </c>
      <c r="C11406" s="2">
        <v>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11859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11860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11861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11862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11863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11864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11865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11866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11867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11868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11869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11870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11871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11872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11873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11874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11875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11876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11877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11878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11879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11880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11881</v>
      </c>
      <c r="C11429" s="2">
        <v>16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11882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11883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11884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11885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11886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11887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11888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11889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11890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11891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11892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11893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11894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11895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11896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11897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11898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11899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11900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11901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11902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11903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11904</v>
      </c>
      <c r="C11452" s="2">
        <v>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11905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11906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11907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11908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11909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11910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11911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11912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11913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11914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11915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11916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11917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11918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11919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11920</v>
      </c>
      <c r="C11468" s="2">
        <v>16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11921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11922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11923</v>
      </c>
      <c r="C11471" s="2">
        <v>17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11924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11925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11926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11927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11928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11929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11930</v>
      </c>
      <c r="C11478" s="2">
        <v>10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11931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11932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11933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11934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11935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11936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11937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11938</v>
      </c>
      <c r="C11486" s="2">
        <v>45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11939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11940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11941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11942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11943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11944</v>
      </c>
      <c r="C11492" s="2">
        <v>11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11945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11946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11947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11948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11949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11950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11951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11952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11953</v>
      </c>
      <c r="C11501" s="2">
        <v>20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11954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11955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11956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11957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11958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11959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11960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11961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11962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11963</v>
      </c>
      <c r="C11511" s="2">
        <v>15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11964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11965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11966</v>
      </c>
      <c r="C11514" s="2">
        <v>18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11967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11968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11969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11970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11971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11972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11973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11974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11975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11976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11977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11978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11979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11980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11981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11982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11983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11984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11985</v>
      </c>
      <c r="C11533" s="2">
        <v>10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11986</v>
      </c>
      <c r="C11534" s="2">
        <v>10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11987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11988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11989</v>
      </c>
      <c r="C11537" s="2">
        <v>18</v>
      </c>
      <c r="D11537" s="2" t="s">
        <v>527</v>
      </c>
      <c r="E11537" s="2"/>
      <c r="F11537" s="2"/>
      <c r="G11537" s="2"/>
      <c r="H11537" s="2"/>
    </row>
    <row r="11538" spans="2:8">
      <c r="B11538" s="2" t="s">
        <v>11990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11991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11992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11993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11994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11995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11996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11997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11998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11999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12000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12002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12003</v>
      </c>
      <c r="C11551" s="2">
        <v>16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12004</v>
      </c>
      <c r="C11552" s="2">
        <v>40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12005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12006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12007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12008</v>
      </c>
      <c r="C11556" s="2">
        <v>40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12009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12010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12011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12012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12013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12014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12015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12016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12017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12018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12019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12020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12021</v>
      </c>
      <c r="C11569" s="2">
        <v>42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12022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12023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12024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12025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12026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12027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12028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12029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12030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12031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12032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12033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12034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12035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12036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12037</v>
      </c>
      <c r="C11585" s="2">
        <v>12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12038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12039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12040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12041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12042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12043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12044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12045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12046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12047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12048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12049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12050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12051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12052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12053</v>
      </c>
      <c r="C11601" s="2">
        <v>12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12054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12055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12056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12057</v>
      </c>
      <c r="C11605" s="2">
        <v>14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12058</v>
      </c>
      <c r="C11606" s="2">
        <v>13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12059</v>
      </c>
      <c r="C11607" s="2">
        <v>12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12060</v>
      </c>
      <c r="C11608" s="2">
        <v>48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12061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12062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12063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12064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12065</v>
      </c>
      <c r="C11613" s="2">
        <v>17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12066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12067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12068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12069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12070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12071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12072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12073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12074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12075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12076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12077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12078</v>
      </c>
      <c r="C11626" s="2">
        <v>13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12079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12080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12081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12082</v>
      </c>
      <c r="C11630" s="2">
        <v>16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12083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12084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12085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12086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12087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12088</v>
      </c>
      <c r="C11636" s="2">
        <v>43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12089</v>
      </c>
      <c r="C11637" s="2">
        <v>44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12090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12091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12092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12093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12094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12095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12096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12097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12098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12099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12100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12101</v>
      </c>
      <c r="C11649" s="2">
        <v>13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12102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12103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12104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12105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12106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12107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12108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12109</v>
      </c>
      <c r="C11657" s="2">
        <v>13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12110</v>
      </c>
      <c r="C11658" s="2">
        <v>12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12111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12112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12113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12114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12115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12116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12117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12118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12119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12120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12121</v>
      </c>
      <c r="C11669" s="2">
        <v>14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12122</v>
      </c>
      <c r="C11670" s="2">
        <v>12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12123</v>
      </c>
      <c r="C11671" s="2">
        <v>11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12124</v>
      </c>
      <c r="C11672" s="2">
        <v>12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12125</v>
      </c>
      <c r="C11673" s="2">
        <v>11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12126</v>
      </c>
      <c r="C11674" s="2">
        <v>11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12127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12128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12129</v>
      </c>
      <c r="C11677" s="2">
        <v>76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12130</v>
      </c>
      <c r="C11678" s="2">
        <v>53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12131</v>
      </c>
      <c r="C11679" s="2">
        <v>49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12132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12133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12134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12135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12136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12137</v>
      </c>
      <c r="C11685" s="2">
        <v>42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12138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12139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12140</v>
      </c>
      <c r="C11688" s="2">
        <v>56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12141</v>
      </c>
      <c r="C11689" s="2">
        <v>48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12142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12143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12144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12145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12146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12147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12148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12149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12150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12151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12152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12153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12154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12155</v>
      </c>
      <c r="C11703" s="2">
        <v>15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12156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12157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12158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12159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12160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12161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12162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12163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12164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12165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12166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12167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12168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12169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12170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12171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12172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12173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12174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12175</v>
      </c>
      <c r="C11723" s="2">
        <v>17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12176</v>
      </c>
      <c r="C11724" s="2">
        <v>18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12177</v>
      </c>
      <c r="C11725" s="2">
        <v>19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12178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12179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12180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12181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12182</v>
      </c>
      <c r="C11730" s="2">
        <v>16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12183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12184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12185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12186</v>
      </c>
      <c r="C11734" s="2">
        <v>13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12187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12188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12189</v>
      </c>
      <c r="C11737" s="2">
        <v>19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12190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12191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12192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12193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12194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12195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12196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12197</v>
      </c>
      <c r="C11745" s="2">
        <v>17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12198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12199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12200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12201</v>
      </c>
      <c r="C11749" s="2">
        <v>16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12202</v>
      </c>
      <c r="C11750" s="2">
        <v>14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12203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12204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12205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12206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12207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12208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12209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12210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12211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12212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12213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12214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12215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12216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12217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12218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12219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12220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12221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12222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12223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12224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12225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12226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12227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12228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12229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12230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12231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12232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12233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12234</v>
      </c>
      <c r="C11782" s="2">
        <v>16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12235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12236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12237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12238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12239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12240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12241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12242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12243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12244</v>
      </c>
      <c r="C11792" s="2">
        <v>17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12245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12246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12247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12248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12249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12250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12251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12252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12253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12254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12255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12256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12257</v>
      </c>
      <c r="C11805" s="2">
        <v>43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12258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12259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12260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12261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12262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12263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12264</v>
      </c>
      <c r="C11812" s="2">
        <v>44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12265</v>
      </c>
      <c r="C11813" s="2">
        <v>48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12266</v>
      </c>
      <c r="C11814" s="2">
        <v>47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12267</v>
      </c>
      <c r="C11815" s="2">
        <v>11</v>
      </c>
      <c r="D11815" s="2" t="s">
        <v>527</v>
      </c>
      <c r="E11815" s="2"/>
      <c r="F11815" s="2"/>
      <c r="G11815" s="2"/>
      <c r="H11815" s="2"/>
    </row>
    <row r="11816" spans="2:8">
      <c r="B11816" s="2" t="s">
        <v>12268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12269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12270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12271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12272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12273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12274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12275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12276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12277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12278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12279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12280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12281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12282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12283</v>
      </c>
      <c r="C11831" s="2">
        <v>17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12284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12285</v>
      </c>
      <c r="C11833" s="2">
        <v>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12286</v>
      </c>
      <c r="C11834" s="2">
        <v>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12287</v>
      </c>
      <c r="C11835" s="2">
        <v>11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12288</v>
      </c>
      <c r="C11836" s="2">
        <v>12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12289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12290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12291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12292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12293</v>
      </c>
      <c r="C11841" s="2">
        <v>16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12294</v>
      </c>
      <c r="C11842" s="2">
        <v>16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12295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12296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12297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12298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12299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12300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12301</v>
      </c>
      <c r="C11849" s="2">
        <v>18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12302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12303</v>
      </c>
      <c r="C11851" s="2">
        <v>18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12304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12305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12306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12307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12308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12309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12310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12311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12312</v>
      </c>
      <c r="C11860" s="2">
        <v>41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12313</v>
      </c>
      <c r="C11861" s="2">
        <v>40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12314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12315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12316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12317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12318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12319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12320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12321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12322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12323</v>
      </c>
      <c r="C11871" s="2">
        <v>39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12324</v>
      </c>
      <c r="C11872" s="2">
        <v>42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12325</v>
      </c>
      <c r="C11873" s="2">
        <v>43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12326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12327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12328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12329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12330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12331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12332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12333</v>
      </c>
      <c r="C11881" s="2">
        <v>12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12334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12335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12336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12337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12338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12339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12340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12341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12342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12343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12344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12345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12346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12347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12348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12349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47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43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12352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12353</v>
      </c>
      <c r="C11901" s="2">
        <v>14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12354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12355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12356</v>
      </c>
      <c r="C11904" s="2">
        <v>15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12357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12358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12359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12360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12361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12362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12363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12364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12365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12366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12367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12368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12369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12370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12371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12372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12373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12374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12375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12376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12377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12378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12379</v>
      </c>
      <c r="C11927" s="2">
        <v>49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12380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12381</v>
      </c>
      <c r="C11929" s="2">
        <v>13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12382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12383</v>
      </c>
      <c r="C11931" s="2">
        <v>20</v>
      </c>
      <c r="D11931" s="2" t="s">
        <v>527</v>
      </c>
      <c r="E11931" s="2"/>
      <c r="F11931" s="2"/>
      <c r="G11931" s="2"/>
      <c r="H11931" s="2"/>
    </row>
    <row r="11932" spans="2:8">
      <c r="B11932" s="2" t="s">
        <v>12384</v>
      </c>
      <c r="C11932" s="2">
        <v>21</v>
      </c>
      <c r="D11932" s="2" t="s">
        <v>527</v>
      </c>
      <c r="E11932" s="2"/>
      <c r="F11932" s="2"/>
      <c r="G11932" s="2"/>
      <c r="H11932" s="2"/>
    </row>
    <row r="11933" spans="2:8">
      <c r="B11933" s="2" t="s">
        <v>12385</v>
      </c>
      <c r="C11933" s="2">
        <v>22</v>
      </c>
      <c r="D11933" s="2" t="s">
        <v>527</v>
      </c>
      <c r="E11933" s="2"/>
      <c r="F11933" s="2"/>
      <c r="G11933" s="2"/>
      <c r="H11933" s="2"/>
    </row>
    <row r="11934" spans="2:8">
      <c r="B11934" s="2" t="s">
        <v>12386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12387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12388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12389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12390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12391</v>
      </c>
      <c r="C11939" s="2">
        <v>17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12392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12393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12394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12395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12396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12397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12398</v>
      </c>
      <c r="C11946" s="2">
        <v>15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12399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12400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12401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12402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12403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12404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12405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12406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12407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12408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12409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12410</v>
      </c>
      <c r="C11958" s="2">
        <v>15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12411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12412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12413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12414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12415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12416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12417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12418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12419</v>
      </c>
      <c r="C11967" s="2">
        <v>40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12420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12421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12422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12423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12424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12425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12426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12427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12428</v>
      </c>
      <c r="C11976" s="2">
        <v>18</v>
      </c>
      <c r="D11976" s="2" t="s">
        <v>527</v>
      </c>
      <c r="E11976" s="2"/>
      <c r="F11976" s="2"/>
      <c r="G11976" s="2"/>
      <c r="H11976" s="2"/>
    </row>
    <row r="11977" spans="2:8">
      <c r="B11977" s="2" t="s">
        <v>12429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12430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12431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12432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12433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12434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12435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12436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12437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12438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12439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12440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12441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12442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12443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12444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12445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12446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12447</v>
      </c>
      <c r="C11995" s="2">
        <v>10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12448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12449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12450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12451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12452</v>
      </c>
      <c r="C12000" s="2">
        <v>15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12453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12454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12455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12456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12457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12458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12459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12461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12462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12463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12464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12465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12466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12467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12468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12469</v>
      </c>
      <c r="C12017" s="2">
        <v>17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12470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12471</v>
      </c>
      <c r="C12019" s="2">
        <v>17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12472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12473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12474</v>
      </c>
      <c r="C12022" s="2">
        <v>12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12475</v>
      </c>
      <c r="C12023" s="2">
        <v>10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12476</v>
      </c>
      <c r="C12024" s="2">
        <v>15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12477</v>
      </c>
      <c r="C12025" s="2">
        <v>14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12478</v>
      </c>
      <c r="C12026" s="2">
        <v>14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12479</v>
      </c>
      <c r="C12027" s="2">
        <v>14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12480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12481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12482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12483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12484</v>
      </c>
      <c r="C12032" s="2">
        <v>17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12485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12486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12487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12488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12489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12490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12491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12492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12493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12494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12495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12496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12497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12498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12499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12500</v>
      </c>
      <c r="C12048" s="2">
        <v>43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12501</v>
      </c>
      <c r="C12049" s="2">
        <v>42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12502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12503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12504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12505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12506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12507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12508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12509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12510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12511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12512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12513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12514</v>
      </c>
      <c r="C12062" s="2">
        <v>18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12515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12516</v>
      </c>
      <c r="C12064" s="2">
        <v>41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12517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12518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12519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12520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12521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12522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12523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12524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12525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12526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12527</v>
      </c>
      <c r="C12075" s="2">
        <v>20</v>
      </c>
      <c r="D12075" s="2" t="s">
        <v>527</v>
      </c>
      <c r="E12075" s="2"/>
      <c r="F12075" s="2"/>
      <c r="G12075" s="2"/>
      <c r="H12075" s="2"/>
    </row>
    <row r="12076" spans="2:8">
      <c r="B12076" s="2" t="s">
        <v>12528</v>
      </c>
      <c r="C12076" s="2">
        <v>21</v>
      </c>
      <c r="D12076" s="2" t="s">
        <v>527</v>
      </c>
      <c r="E12076" s="2"/>
      <c r="F12076" s="2"/>
      <c r="G12076" s="2"/>
      <c r="H12076" s="2"/>
    </row>
    <row r="12077" spans="2:8">
      <c r="B12077" s="2" t="s">
        <v>12529</v>
      </c>
      <c r="C12077" s="2">
        <v>15</v>
      </c>
      <c r="D12077" s="2" t="s">
        <v>527</v>
      </c>
      <c r="E12077" s="2"/>
      <c r="F12077" s="2"/>
      <c r="G12077" s="2"/>
      <c r="H12077" s="2"/>
    </row>
    <row r="12078" spans="2:8">
      <c r="B12078" s="2" t="s">
        <v>12530</v>
      </c>
      <c r="C12078" s="2">
        <v>15</v>
      </c>
      <c r="D12078" s="2" t="s">
        <v>527</v>
      </c>
      <c r="E12078" s="2"/>
      <c r="F12078" s="2"/>
      <c r="G12078" s="2"/>
      <c r="H12078" s="2"/>
    </row>
    <row r="12079" spans="2:8">
      <c r="B12079" s="2" t="s">
        <v>12531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12532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12533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12534</v>
      </c>
      <c r="C12082" s="2">
        <v>13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12535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12536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12537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12538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12539</v>
      </c>
      <c r="C12087" s="2">
        <v>14</v>
      </c>
      <c r="D12087" s="2" t="s">
        <v>527</v>
      </c>
      <c r="E12087" s="2"/>
      <c r="F12087" s="2"/>
      <c r="G12087" s="2"/>
      <c r="H12087" s="2"/>
    </row>
    <row r="12088" spans="2:8">
      <c r="B12088" s="2" t="s">
        <v>12540</v>
      </c>
      <c r="C12088" s="2">
        <v>14</v>
      </c>
      <c r="D12088" s="2" t="s">
        <v>527</v>
      </c>
      <c r="E12088" s="2"/>
      <c r="F12088" s="2"/>
      <c r="G12088" s="2"/>
      <c r="H12088" s="2"/>
    </row>
    <row r="12089" spans="2:8">
      <c r="B12089" s="2" t="s">
        <v>12541</v>
      </c>
      <c r="C12089" s="2">
        <v>15</v>
      </c>
      <c r="D12089" s="2" t="s">
        <v>527</v>
      </c>
      <c r="E12089" s="2"/>
      <c r="F12089" s="2"/>
      <c r="G12089" s="2"/>
      <c r="H12089" s="2"/>
    </row>
    <row r="12090" spans="2:8">
      <c r="B12090" s="2" t="s">
        <v>12542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12543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12544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12545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12546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12547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12548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12549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12550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12551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12553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12554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12555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12556</v>
      </c>
      <c r="C12104" s="2">
        <v>15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12557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12558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12559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12560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12561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12562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12563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12564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12565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12566</v>
      </c>
      <c r="C12114" s="2">
        <v>19</v>
      </c>
      <c r="D12114" s="2" t="s">
        <v>527</v>
      </c>
      <c r="E12114" s="2"/>
      <c r="F12114" s="2"/>
      <c r="G12114" s="2"/>
      <c r="H12114" s="2"/>
    </row>
    <row r="12115" spans="2:8">
      <c r="B12115" s="2" t="s">
        <v>12567</v>
      </c>
      <c r="C12115" s="2">
        <v>20</v>
      </c>
      <c r="D12115" s="2" t="s">
        <v>527</v>
      </c>
      <c r="E12115" s="2"/>
      <c r="F12115" s="2"/>
      <c r="G12115" s="2"/>
      <c r="H12115" s="2"/>
    </row>
    <row r="12116" spans="2:8">
      <c r="B12116" s="2" t="s">
        <v>12568</v>
      </c>
      <c r="C12116" s="2">
        <v>12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12569</v>
      </c>
      <c r="C12117" s="2">
        <v>12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12570</v>
      </c>
      <c r="C12118" s="2">
        <v>11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12571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12572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12573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12574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12575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12576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12582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12583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12584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12585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12586</v>
      </c>
      <c r="C12134" s="2">
        <v>10</v>
      </c>
      <c r="D12134" s="2" t="s">
        <v>527</v>
      </c>
      <c r="E12134" s="2"/>
      <c r="F12134" s="2"/>
      <c r="G12134" s="2"/>
      <c r="H12134" s="2"/>
    </row>
    <row r="12135" spans="2:8">
      <c r="B12135" s="2" t="s">
        <v>12587</v>
      </c>
      <c r="C12135" s="2">
        <v>11</v>
      </c>
      <c r="D12135" s="2" t="s">
        <v>527</v>
      </c>
      <c r="E12135" s="2"/>
      <c r="F12135" s="2"/>
      <c r="G12135" s="2"/>
      <c r="H12135" s="2"/>
    </row>
    <row r="12136" spans="2:8">
      <c r="B12136" s="2" t="s">
        <v>12588</v>
      </c>
      <c r="C12136" s="2">
        <v>10</v>
      </c>
      <c r="D12136" s="2" t="s">
        <v>527</v>
      </c>
      <c r="E12136" s="2"/>
      <c r="F12136" s="2"/>
      <c r="G12136" s="2"/>
      <c r="H12136" s="2"/>
    </row>
    <row r="12137" spans="2:8">
      <c r="B12137" s="2" t="s">
        <v>12589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12590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12591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12592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12593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12594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12595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12596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12597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12598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12599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12600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12601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12602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12603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12604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12605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12606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12607</v>
      </c>
      <c r="C12155" s="2">
        <v>18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12608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12609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12610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12611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12612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12613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12614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12615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12616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12617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12618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12619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12620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12621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12622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12623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12624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12625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12626</v>
      </c>
      <c r="C12174" s="2">
        <v>41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12627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12628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12629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12630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12631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12632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12633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12634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12635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12636</v>
      </c>
      <c r="C12184" s="2">
        <v>14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12637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12638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12639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12640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12641</v>
      </c>
      <c r="C12189" s="2">
        <v>15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12642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12643</v>
      </c>
      <c r="C12191" s="2">
        <v>13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12644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12645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12646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12647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12648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12649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12650</v>
      </c>
      <c r="C12198" s="2">
        <v>15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12651</v>
      </c>
      <c r="C12199" s="2">
        <v>13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12652</v>
      </c>
      <c r="C12200" s="2">
        <v>11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12653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12654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12656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12657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12658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12659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12660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12661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12662</v>
      </c>
      <c r="C12210" s="2">
        <v>15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12663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12664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12665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12666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12667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12668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12669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12670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12671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12672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12673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12674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12675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12676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12677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12678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12679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12680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12681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12682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12683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12684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12685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12686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12687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12688</v>
      </c>
      <c r="C12236" s="2">
        <v>20</v>
      </c>
      <c r="D12236" s="2" t="s">
        <v>527</v>
      </c>
      <c r="E12236" s="2"/>
      <c r="F12236" s="2"/>
      <c r="G12236" s="2"/>
      <c r="H12236" s="2"/>
    </row>
    <row r="12237" spans="2:8">
      <c r="B12237" s="2" t="s">
        <v>12689</v>
      </c>
      <c r="C12237" s="2">
        <v>21</v>
      </c>
      <c r="D12237" s="2" t="s">
        <v>527</v>
      </c>
      <c r="E12237" s="2"/>
      <c r="F12237" s="2"/>
      <c r="G12237" s="2"/>
      <c r="H12237" s="2"/>
    </row>
    <row r="12238" spans="2:8">
      <c r="B12238" s="2" t="s">
        <v>12690</v>
      </c>
      <c r="C12238" s="2">
        <v>21</v>
      </c>
      <c r="D12238" s="2" t="s">
        <v>527</v>
      </c>
      <c r="E12238" s="2"/>
      <c r="F12238" s="2"/>
      <c r="G12238" s="2"/>
      <c r="H12238" s="2"/>
    </row>
    <row r="12239" spans="2:8">
      <c r="B12239" s="2" t="s">
        <v>12691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12692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12693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12695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12696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12697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12698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12699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12700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12701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12702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12703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12704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12705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12706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12707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12708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12709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12710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12711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12712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12713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12714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12715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12716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12717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12718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12719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12720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12721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12722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12723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12724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12725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12726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12727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12728</v>
      </c>
      <c r="C12276" s="2">
        <v>13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12729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12730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12731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12732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12733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12734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12735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12736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12737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12738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12739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12740</v>
      </c>
      <c r="C12288" s="2">
        <v>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12741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12742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12743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12744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12745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12746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12747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12748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12749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12750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12751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12752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12753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12754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12755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12756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12757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12758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12759</v>
      </c>
      <c r="C12307" s="2">
        <v>18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12760</v>
      </c>
      <c r="C12308" s="2">
        <v>14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12761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12762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12763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12764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12765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12766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12767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12768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12769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12770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12771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12772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12773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12774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12775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12776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12777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12778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12779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12780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12781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12782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12783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12784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12785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12786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12787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12788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12789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12790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12791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12792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12793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12794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12795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12796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12797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12798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12799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12800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12801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12802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12803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12804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12805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12806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12807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12809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17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12811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12812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12813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12814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12815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12816</v>
      </c>
      <c r="C12364" s="2">
        <v>14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12817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12818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12819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12820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12821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12822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12823</v>
      </c>
      <c r="C12371" s="2">
        <v>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12824</v>
      </c>
      <c r="C12372" s="2">
        <v>11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12825</v>
      </c>
      <c r="C12373" s="2">
        <v>12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12826</v>
      </c>
      <c r="C12374" s="2">
        <v>14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12827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12828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12829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12830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12831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12832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12833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12834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12835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12836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12837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12838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12839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12840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12841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12842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12843</v>
      </c>
      <c r="C12391" s="2">
        <v>15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12844</v>
      </c>
      <c r="C12392" s="2">
        <v>16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12845</v>
      </c>
      <c r="C12393" s="2">
        <v>14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12846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12847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12848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12849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12850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12851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12852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12853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12854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12855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12856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12857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12858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12859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12860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12861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12862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12863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12864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12865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12866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12867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12868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12869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12870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12871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12872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12873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12874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12875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12876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12877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12878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12879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12880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12881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12882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12883</v>
      </c>
      <c r="C12431" s="2">
        <v>15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12884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12885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12886</v>
      </c>
      <c r="C12434" s="2">
        <v>15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12887</v>
      </c>
      <c r="C12435" s="2">
        <v>14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12888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12889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12890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12891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12892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12893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12894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12895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12896</v>
      </c>
      <c r="C12444" s="2">
        <v>13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12897</v>
      </c>
      <c r="C12445" s="2">
        <v>11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12898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12899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12900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12901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12902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12903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12904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12905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12906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12907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12908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12909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12910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12911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12912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12913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12914</v>
      </c>
      <c r="C12462" s="2">
        <v>15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12915</v>
      </c>
      <c r="C12463" s="2">
        <v>12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12916</v>
      </c>
      <c r="C12464" s="2">
        <v>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12917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12918</v>
      </c>
      <c r="C12466" s="2">
        <v>16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12919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12920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12921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12922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12924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12925</v>
      </c>
      <c r="C12473" s="2">
        <v>14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12926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12927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12928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12929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12930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12931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12932</v>
      </c>
      <c r="C12480" s="2">
        <v>13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12933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12934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12935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12936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12937</v>
      </c>
      <c r="C12485" s="2">
        <v>13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12938</v>
      </c>
      <c r="C12486" s="2">
        <v>14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12939</v>
      </c>
      <c r="C12487" s="2">
        <v>18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12940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12941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12942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12943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12944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12945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12946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12947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12948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12949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12950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12951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12952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12953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12954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12955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12956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12957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12958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12959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12960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12961</v>
      </c>
      <c r="C12509" s="2">
        <v>15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12962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12963</v>
      </c>
      <c r="C12511" s="2">
        <v>20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12964</v>
      </c>
      <c r="C12512" s="2">
        <v>19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12965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12966</v>
      </c>
      <c r="C12514" s="2">
        <v>17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12967</v>
      </c>
      <c r="C12515" s="2">
        <v>11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12968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12969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12970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12971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12972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12973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12974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12975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12976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12977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12978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12979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12980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12981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12982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12983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12984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12985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12986</v>
      </c>
      <c r="C12534" s="2">
        <v>14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12987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12988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12989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12990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12992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12993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12994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12995</v>
      </c>
      <c r="C12543" s="2">
        <v>14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12996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12997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12998</v>
      </c>
      <c r="C12546" s="2">
        <v>16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12999</v>
      </c>
      <c r="C12547" s="2">
        <v>16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13000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13001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13002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13003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13004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13005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13006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13007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13008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13009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13010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13011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13012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13013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13014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13015</v>
      </c>
      <c r="C12563" s="2">
        <v>13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13016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13018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13019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13020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13021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13022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13023</v>
      </c>
      <c r="C12571" s="2">
        <v>10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13024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13025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13026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13027</v>
      </c>
      <c r="C12575" s="2">
        <v>16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13028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13029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13030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13031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13032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13033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13034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13035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13036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13037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13038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13039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13040</v>
      </c>
      <c r="C12588" s="2">
        <v>44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13041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13042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13043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13044</v>
      </c>
      <c r="C12592" s="2">
        <v>24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13045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13046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13047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13048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13049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13050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13051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13052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13053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13054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13055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13057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13059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13060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13061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13062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13063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13064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13065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13066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13067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13068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13069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13070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13071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13072</v>
      </c>
      <c r="C12620" s="2">
        <v>13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13073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13074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13075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13076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13077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13078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13079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13080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13081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13082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13083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13084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13085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13086</v>
      </c>
      <c r="C12634" s="2">
        <v>39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13087</v>
      </c>
      <c r="C12635" s="2">
        <v>42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13088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13089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13090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13091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13092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13093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13094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13095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13096</v>
      </c>
      <c r="C12644" s="2">
        <v>14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13097</v>
      </c>
      <c r="C12645" s="2">
        <v>14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13098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13099</v>
      </c>
      <c r="C12647" s="2">
        <v>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13100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13101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13102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13103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13104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13105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13106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13107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13108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13109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13110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13111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13112</v>
      </c>
      <c r="C12660" s="2">
        <v>15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13113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13114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13115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13116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13117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13118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13119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13120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13121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13122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13123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13124</v>
      </c>
      <c r="C12672" s="2">
        <v>14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13125</v>
      </c>
      <c r="C12673" s="2">
        <v>13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13126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13127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13128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13129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13130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13131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13132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13133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13134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13135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13136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13137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13138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13139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13140</v>
      </c>
      <c r="C12688" s="2">
        <v>14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13141</v>
      </c>
      <c r="C12689" s="2">
        <v>15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13142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13143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13144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13145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13146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13147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13148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13149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13150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13151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13152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13153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13154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13155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13156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13157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13158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13159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13160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13161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13162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13163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13164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13165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13166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13167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13168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13169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13170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13171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13172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13173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13174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13175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13176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13177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13178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13179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13180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13181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13182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13183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13184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13185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13186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13187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13188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13189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13190</v>
      </c>
      <c r="C12738" s="2">
        <v>18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13191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13192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13193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13194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13195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13196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13197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13198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13199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13200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13201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13202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13203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13204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13205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13206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13207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13208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13209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13210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13211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13212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13213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13214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13215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13216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13217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13218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13219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13220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13221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13222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13223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13224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13225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13226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13227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13228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13229</v>
      </c>
      <c r="C12777" s="2">
        <v>14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13230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13231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13232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13233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13234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13235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13236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13237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13238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13239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13240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13241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13242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13243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13244</v>
      </c>
      <c r="C12792" s="2">
        <v>17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13245</v>
      </c>
      <c r="C12793" s="2">
        <v>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13246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13247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13248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13249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13250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13251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13252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13253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13254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13255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13256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13257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13258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13259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13260</v>
      </c>
      <c r="C12808" s="2">
        <v>17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13261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13262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13263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13264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13265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13266</v>
      </c>
      <c r="C12814" s="2">
        <v>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13267</v>
      </c>
      <c r="C12815" s="2">
        <v>12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13268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13269</v>
      </c>
      <c r="C12817" s="2">
        <v>22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13270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13271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13272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13273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13274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13275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13276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13277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13278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13279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13280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13281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13282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13283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13284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13285</v>
      </c>
      <c r="C12833" s="2">
        <v>14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13286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13287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13288</v>
      </c>
      <c r="C12836" s="2">
        <v>14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13289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13291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13292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13293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13294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13295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13296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13297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13298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13299</v>
      </c>
      <c r="C12847" s="2">
        <v>12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13300</v>
      </c>
      <c r="C12848" s="2">
        <v>15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13301</v>
      </c>
      <c r="C12849" s="2">
        <v>15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13302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13303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13304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13305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13306</v>
      </c>
      <c r="C12854" s="2">
        <v>15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13307</v>
      </c>
      <c r="C12855" s="2">
        <v>12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13308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13309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13310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13311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13312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13313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13314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13315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13317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13318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13319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13320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13321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13322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13323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13324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13325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13326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13327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13328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13329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13330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13331</v>
      </c>
      <c r="C12879" s="2">
        <v>37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13332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13333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13334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13335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13336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13337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13338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13340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13341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13342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13343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13344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13345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13346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13347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13348</v>
      </c>
      <c r="C12896" s="2">
        <v>15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13349</v>
      </c>
      <c r="C12897" s="2">
        <v>13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13350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13351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13352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13353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13354</v>
      </c>
      <c r="C12902" s="2">
        <v>18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13355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13356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13357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13358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13359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13360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13361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13362</v>
      </c>
      <c r="C12910" s="2">
        <v>15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13363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13364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13365</v>
      </c>
      <c r="C12913" s="2">
        <v>16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13366</v>
      </c>
      <c r="C12914" s="2">
        <v>15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13367</v>
      </c>
      <c r="C12915" s="2">
        <v>16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13368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13369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13370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13374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13375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13376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13377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13378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13379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13380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13381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13382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13383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13384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13385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13386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13387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13388</v>
      </c>
      <c r="C12936" s="2">
        <v>16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13389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13390</v>
      </c>
      <c r="C12938" s="2">
        <v>11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13391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13392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13393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13394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13395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13396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13397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13398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13399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13400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13401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13402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13403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13404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13405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13406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13407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13408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13409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13410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13412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13413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13415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13416</v>
      </c>
      <c r="C12964" s="2">
        <v>14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13417</v>
      </c>
      <c r="C12965" s="2">
        <v>12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13418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13419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13420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13421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13422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13423</v>
      </c>
      <c r="C12971" s="2">
        <v>15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13424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13425</v>
      </c>
      <c r="C12973" s="2">
        <v>12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13426</v>
      </c>
      <c r="C12974" s="2">
        <v>11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13427</v>
      </c>
      <c r="C12975" s="2">
        <v>10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13428</v>
      </c>
      <c r="C12976" s="2">
        <v>17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13429</v>
      </c>
      <c r="C12977" s="2">
        <v>17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13430</v>
      </c>
      <c r="C12978" s="2">
        <v>12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13431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13432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13433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13434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13435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13436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13437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13438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13439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13440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13441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13442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13443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13444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13445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13446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13447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13448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13449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13450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13451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13452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13453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13454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13455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13456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13457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13458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13459</v>
      </c>
      <c r="C13007" s="2">
        <v>14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13460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13461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13462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13463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13464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13465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13466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13467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13468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13469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13470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13471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13472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13473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13474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13475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13476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13477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13478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13479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13480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13481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13482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13483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13484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13485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13486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13487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13488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13489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13490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13491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13492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13493</v>
      </c>
      <c r="C13041" s="2">
        <v>41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13494</v>
      </c>
      <c r="C13042" s="2">
        <v>42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13495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13496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13497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13498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13499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13500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13501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13502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13503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13504</v>
      </c>
      <c r="C13052" s="2">
        <v>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13505</v>
      </c>
      <c r="C13053" s="2">
        <v>10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13506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13507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13508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13509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13510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13511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13512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13513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13514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13515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13516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13517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13518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13519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13520</v>
      </c>
      <c r="C13068" s="2">
        <v>16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13521</v>
      </c>
      <c r="C13069" s="2">
        <v>16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13522</v>
      </c>
      <c r="C13070" s="2">
        <v>16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13523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13524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13525</v>
      </c>
      <c r="C13073" s="2">
        <v>17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13526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13527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13528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13529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13530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13531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13532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13533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13534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13535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13536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13537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13538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13539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13540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13541</v>
      </c>
      <c r="C13089" s="2">
        <v>13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13542</v>
      </c>
      <c r="C13090" s="2">
        <v>12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13543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13544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13545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13546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13547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13548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13549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13550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13551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13552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13553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13554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13555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13556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13557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13558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13559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13560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13561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13562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13563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13564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13565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13566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13567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13568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13569</v>
      </c>
      <c r="C13117" s="2">
        <v>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13570</v>
      </c>
      <c r="C13118" s="2">
        <v>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13571</v>
      </c>
      <c r="C13119" s="2">
        <v>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13572</v>
      </c>
      <c r="C13120" s="2">
        <v>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13573</v>
      </c>
      <c r="C13121" s="2">
        <v>10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13574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13575</v>
      </c>
      <c r="C13123" s="2">
        <v>16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13576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13577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13578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13579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13580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13581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13582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13583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13584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13585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13586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13587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13588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13589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13590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13591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13592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13593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13594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13595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13597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13598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13599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13600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13601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13602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13603</v>
      </c>
      <c r="C13151" s="2">
        <v>16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13604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13605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13606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13607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13608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13609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13610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13611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13612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13613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13614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13615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13616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13617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13618</v>
      </c>
      <c r="C13166" s="2">
        <v>13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13619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13620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13621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13622</v>
      </c>
      <c r="C13170" s="2">
        <v>12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13623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13624</v>
      </c>
      <c r="C13172" s="2">
        <v>15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13625</v>
      </c>
      <c r="C13173" s="2">
        <v>12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13626</v>
      </c>
      <c r="C13174" s="2">
        <v>11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13627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13628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13629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13630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13631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13632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13633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13634</v>
      </c>
      <c r="C13182" s="2">
        <v>12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13635</v>
      </c>
      <c r="C13183" s="2">
        <v>11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13637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13638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13640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13641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13642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13643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13644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13645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13646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13647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13648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13649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13650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13651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13652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13653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13654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13655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13656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13657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13658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13659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13660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13661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13662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13663</v>
      </c>
      <c r="C13211" s="2">
        <v>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13664</v>
      </c>
      <c r="C13212" s="2">
        <v>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13665</v>
      </c>
      <c r="C13213" s="2">
        <v>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13666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13667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13668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13669</v>
      </c>
      <c r="C13217" s="2">
        <v>14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13670</v>
      </c>
      <c r="C13218" s="2">
        <v>11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13671</v>
      </c>
      <c r="C13219" s="2">
        <v>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13672</v>
      </c>
      <c r="C13220" s="2">
        <v>12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13673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13674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13675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13676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13677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13678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13679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13680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13681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13682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13683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13684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13685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13686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13687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13688</v>
      </c>
      <c r="C13236" s="2">
        <v>17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13689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13690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13691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13692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13693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13694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13695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13696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13697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13698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13699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13700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13701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13702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13703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13704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13705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13706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13709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13710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13711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13712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13713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13714</v>
      </c>
      <c r="C13262" s="2">
        <v>11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13715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13716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13717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13719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13720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13721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13722</v>
      </c>
      <c r="C13270" s="2">
        <v>16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13723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13724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13725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13726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13727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13728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13729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13730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13731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13732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13733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13734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13735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13736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13737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13738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13739</v>
      </c>
      <c r="C13287" s="2">
        <v>19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13740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13741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13742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13743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13744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13745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13746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13747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13748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13749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13750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13751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13752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13753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13754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13755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13757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13758</v>
      </c>
      <c r="C13306" s="2">
        <v>14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13759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13760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13761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13762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13763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13764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13765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13766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13767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13768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13769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13770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13771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13772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13773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13774</v>
      </c>
      <c r="C13322" s="2">
        <v>18</v>
      </c>
      <c r="D13322" s="2" t="s">
        <v>527</v>
      </c>
      <c r="E13322" s="2"/>
      <c r="F13322" s="2"/>
      <c r="G13322" s="2"/>
      <c r="H13322" s="2"/>
    </row>
    <row r="13323" spans="2:8">
      <c r="B13323" s="2" t="s">
        <v>13775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13776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13777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13778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13779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13780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13781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13782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13783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13784</v>
      </c>
      <c r="C13332" s="2">
        <v>18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13785</v>
      </c>
      <c r="C13333" s="2">
        <v>14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13786</v>
      </c>
      <c r="C13334" s="2">
        <v>17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13787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13788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13789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13790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13791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13792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13793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13794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13795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13796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13797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13798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13799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13800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13801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13802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13803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13804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13805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13806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13807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13808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13809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13810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13811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13812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13813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13814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13815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13816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13817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13818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13819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13820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13821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13822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13823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13824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13825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13826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13827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13828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13829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13830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13831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13832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13833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13834</v>
      </c>
      <c r="C13382" s="2">
        <v>19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12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13836</v>
      </c>
      <c r="C13384" s="2">
        <v>16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13837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13838</v>
      </c>
      <c r="C13386" s="2">
        <v>12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13839</v>
      </c>
      <c r="C13387" s="2">
        <v>14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13840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13841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13842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13843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13844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13845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13846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13847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13848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13849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13850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13851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13852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13853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13854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13855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13856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13857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13858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13859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13860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13861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13862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13863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13865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13866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13867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13868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13869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13870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13871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13872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13873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13874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13875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13876</v>
      </c>
      <c r="C13424" s="2">
        <v>13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13877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13878</v>
      </c>
      <c r="C13426" s="2">
        <v>12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13879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13880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13881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13882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13883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13884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13885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13886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13887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13888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13889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13890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13891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13892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13893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13894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13895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13896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13897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13898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13899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13900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13901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13902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13903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13904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13905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13906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13907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13908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13909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13910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13911</v>
      </c>
      <c r="C13459" s="2">
        <v>11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13912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13913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13914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13915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13916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13917</v>
      </c>
      <c r="C13465" s="2">
        <v>17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13918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13919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13920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13921</v>
      </c>
      <c r="C13469" s="2">
        <v>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13922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13923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13924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13925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13926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13927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13928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13929</v>
      </c>
      <c r="C13477" s="2">
        <v>12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13930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13931</v>
      </c>
      <c r="C13479" s="2">
        <v>16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13932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13933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13934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13935</v>
      </c>
      <c r="C13483" s="2">
        <v>20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13936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13937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13938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13939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13940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13941</v>
      </c>
      <c r="C13489" s="2">
        <v>18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13942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13943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13944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13945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13946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13947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13948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13949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13950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13951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13955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13956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13957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13958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13959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13960</v>
      </c>
      <c r="C13508" s="2">
        <v>12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13961</v>
      </c>
      <c r="C13509" s="2">
        <v>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13962</v>
      </c>
      <c r="C13510" s="2">
        <v>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13963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13964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13965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13966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13967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13968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13969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13970</v>
      </c>
      <c r="C13518" s="2">
        <v>12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13971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13974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13975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13976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13977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13978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13979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13980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13981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13982</v>
      </c>
      <c r="C13530" s="2">
        <v>13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13985</v>
      </c>
      <c r="C13533" s="2">
        <v>21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13986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13987</v>
      </c>
      <c r="C13535" s="2">
        <v>20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13988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13989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13990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13991</v>
      </c>
      <c r="C13539" s="2">
        <v>16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13992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13993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13994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13995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13996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13997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13998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13999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14000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14002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14003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14004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14005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14006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14007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14008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14009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14010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14011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14012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14013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14014</v>
      </c>
      <c r="C13562" s="2">
        <v>42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14015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14016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14017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14018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14019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14020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14021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14022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14023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14024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14025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14026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14027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14028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14029</v>
      </c>
      <c r="C13577" s="2">
        <v>17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14030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14031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14032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14033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14034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14035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14036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14037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14038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14039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14040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14041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14042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14043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14044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14045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14046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14047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14048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14049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14050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14051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14052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14053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14054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14055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14056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14057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14058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14059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14060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14061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14062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14063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14064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14065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14066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14067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14068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14069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14070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14071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14072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14073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14074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14075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14076</v>
      </c>
      <c r="C13624" s="2">
        <v>10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14077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14078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14079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14080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14081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14082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14083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14084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14085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14086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14087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14088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14089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14090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14091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14092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14093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14094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14095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14096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14097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14098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14099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14100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14101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14102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14103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14104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14105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14106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14107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14108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14109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14110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14111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14112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14113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14114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14115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14116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14117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14118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14119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14120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14121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14122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14123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14124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14125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14126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14127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14128</v>
      </c>
      <c r="C13676" s="2">
        <v>46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14129</v>
      </c>
      <c r="C13677" s="2">
        <v>43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14130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14131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14132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14133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14134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14137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14138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14139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14140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14141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14142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14143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14144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14145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14146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14147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14148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14149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14150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14152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14153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14154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14155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14156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14157</v>
      </c>
      <c r="C13705" s="2">
        <v>13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14158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14159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14160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14161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14162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14163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14164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14165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14166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14167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14168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14169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14170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14171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14172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14173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14174</v>
      </c>
      <c r="C13722" s="2">
        <v>13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14175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14176</v>
      </c>
      <c r="C13724" s="2">
        <v>13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14177</v>
      </c>
      <c r="C13725" s="2">
        <v>11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14178</v>
      </c>
      <c r="C13726" s="2">
        <v>10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14180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14181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14182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14183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14184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14185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14186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14187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14188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14189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14190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14191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14192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14193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14194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14195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14196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14197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14198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14199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14200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14201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14202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14203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14204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14205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14206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14207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14208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14209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14210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14211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14212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14213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14214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14215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14216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14217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14218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14219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14220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14221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14222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14223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14224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14225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14226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14227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14228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14229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14230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14231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14232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14233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14234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14235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14236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14237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14238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14239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14240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14241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14242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14243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14244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14245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14246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14247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14248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14249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14250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14251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14252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14253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14254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14255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14256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14257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14258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14259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14260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14261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14262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14263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14264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14265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14266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14267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14268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14269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14270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14271</v>
      </c>
      <c r="C13819" s="2">
        <v>12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14272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14273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14274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14275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14276</v>
      </c>
      <c r="C13824" s="2">
        <v>17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14277</v>
      </c>
      <c r="C13825" s="2">
        <v>14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14278</v>
      </c>
      <c r="C13826" s="2">
        <v>14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14279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14280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14281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14282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14283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14284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14285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14286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14287</v>
      </c>
      <c r="C13835" s="2">
        <v>13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14288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14289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14290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14291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14292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14293</v>
      </c>
      <c r="C13841" s="2">
        <v>14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14294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14295</v>
      </c>
      <c r="C13843" s="2">
        <v>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14296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14297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14298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14299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14300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14301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14302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14303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14304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14305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14306</v>
      </c>
      <c r="C13854" s="2">
        <v>17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14307</v>
      </c>
      <c r="C13855" s="2">
        <v>19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14308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14309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14310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14311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14312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14313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14314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14315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14316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14317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14318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14319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14323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14324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14325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14326</v>
      </c>
      <c r="C13874" s="2">
        <v>14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14327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14328</v>
      </c>
      <c r="C13876" s="2">
        <v>20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14329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14331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14332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14333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14334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14335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14336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14337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14338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14339</v>
      </c>
      <c r="C13887" s="2">
        <v>16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14340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14341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14342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14346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14347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14348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14349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14350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14351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14352</v>
      </c>
      <c r="C13900" s="2">
        <v>17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14353</v>
      </c>
      <c r="C13901" s="2">
        <v>15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12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16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14356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14357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14358</v>
      </c>
      <c r="C13906" s="2">
        <v>16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14359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14360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14361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14362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14363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14364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14365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14366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14367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14368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14369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14370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14371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14372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14373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14374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14375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14376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14377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14378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14379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14380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14381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14382</v>
      </c>
      <c r="C13930" s="2">
        <v>18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14383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14384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14385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14388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14389</v>
      </c>
      <c r="C13937" s="2">
        <v>13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14391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14392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14393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14394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14395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14396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14397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14398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14400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14401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14402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14403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14404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14405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14406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14407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14408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14409</v>
      </c>
      <c r="C13957" s="2">
        <v>17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14410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14411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14412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14413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14414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14415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14416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14417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14418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14419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14420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14421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14422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14423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14424</v>
      </c>
      <c r="C13972" s="2">
        <v>14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14425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14426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14427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14428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14429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14430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14431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14432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14433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14435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14436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14437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14438</v>
      </c>
      <c r="C13986" s="2">
        <v>13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14439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14440</v>
      </c>
      <c r="C13988" s="2">
        <v>12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14441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14442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14443</v>
      </c>
      <c r="C13991" s="2">
        <v>14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14444</v>
      </c>
      <c r="C13992" s="2">
        <v>12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14445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14446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14447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14448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14449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14450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14451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14452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14453</v>
      </c>
      <c r="C14001" s="2">
        <v>14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14454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14455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14456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14457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14458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14459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14460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14461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14462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14463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17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14466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14467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14468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14469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14470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14471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14472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14473</v>
      </c>
      <c r="C14021" s="2">
        <v>19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14474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14475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14476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14477</v>
      </c>
      <c r="C14025" s="2">
        <v>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14478</v>
      </c>
      <c r="C14026" s="2">
        <v>12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14479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14481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14482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14483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14484</v>
      </c>
      <c r="C14032" s="2">
        <v>17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14485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14486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14487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14488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14489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14490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14491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14492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14493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14494</v>
      </c>
      <c r="C14042" s="2">
        <v>14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14495</v>
      </c>
      <c r="C14043" s="2">
        <v>14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14496</v>
      </c>
      <c r="C14044" s="2">
        <v>13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14497</v>
      </c>
      <c r="C14045" s="2">
        <v>14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14498</v>
      </c>
      <c r="C14046" s="2">
        <v>12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14499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14500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14501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14502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14503</v>
      </c>
      <c r="C14051" s="2">
        <v>10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14504</v>
      </c>
      <c r="C14052" s="2">
        <v>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14505</v>
      </c>
      <c r="C14053" s="2">
        <v>13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14506</v>
      </c>
      <c r="C14054" s="2">
        <v>12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14507</v>
      </c>
      <c r="C14055" s="2">
        <v>11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14508</v>
      </c>
      <c r="C14056" s="2">
        <v>10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14509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14510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14511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14512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14513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14514</v>
      </c>
      <c r="C14062" s="2">
        <v>13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14515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14516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14517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14518</v>
      </c>
      <c r="C14066" s="2">
        <v>12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11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14520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14521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14522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14523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14524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14525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14526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14527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14528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14529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14530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14531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14532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14533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14534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14535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14536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14537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14538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14539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14540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14541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14542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14543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14544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14545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14546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14547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14548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14549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14550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14551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14552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14553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14554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14555</v>
      </c>
      <c r="C14103" s="2">
        <v>12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14556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14557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14558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14559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14560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14561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14562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14563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14564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14565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14566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14567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14568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14569</v>
      </c>
      <c r="C14117" s="2">
        <v>17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14570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14571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14572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14573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14574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14575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14576</v>
      </c>
      <c r="C14124" s="2">
        <v>19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14577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14578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14579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14580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14581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14582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14583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14584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14585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14586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14587</v>
      </c>
      <c r="C14135" s="2">
        <v>18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14588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14589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14590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14591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14592</v>
      </c>
      <c r="C14140" s="2">
        <v>12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14593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14594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14595</v>
      </c>
      <c r="C14143" s="2">
        <v>12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14596</v>
      </c>
      <c r="C14144" s="2">
        <v>58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14597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14598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14599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14600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14601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14602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14603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14604</v>
      </c>
      <c r="C14152" s="2">
        <v>13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14605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14606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14607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14608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14610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14611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14612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14613</v>
      </c>
      <c r="C14161" s="2">
        <v>14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14614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14615</v>
      </c>
      <c r="C14163" s="2">
        <v>22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14616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14617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14618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14619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14620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14621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14622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14623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14624</v>
      </c>
      <c r="C14172" s="2">
        <v>14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14625</v>
      </c>
      <c r="C14173" s="2">
        <v>16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14626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14627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14628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14629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14630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14631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14632</v>
      </c>
      <c r="C14180" s="2">
        <v>16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14633</v>
      </c>
      <c r="C14181" s="2">
        <v>17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14634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14635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14636</v>
      </c>
      <c r="C14184" s="2">
        <v>16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14637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14638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14639</v>
      </c>
      <c r="C14187" s="2">
        <v>15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14640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14641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14642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14643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14644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14645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14646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14647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14648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14649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14650</v>
      </c>
      <c r="C14198" s="2">
        <v>39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14651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14652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14653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14654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14655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14656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14657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14658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14659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14660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14661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14662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14664</v>
      </c>
      <c r="C14212" s="2">
        <v>16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14665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14666</v>
      </c>
      <c r="C14214" s="2">
        <v>12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14667</v>
      </c>
      <c r="C14215" s="2">
        <v>16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14668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14669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14670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14671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14672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14673</v>
      </c>
      <c r="C14221" s="2">
        <v>11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14674</v>
      </c>
      <c r="C14222" s="2">
        <v>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14675</v>
      </c>
      <c r="C14223" s="2">
        <v>16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14676</v>
      </c>
      <c r="C14224" s="2">
        <v>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14677</v>
      </c>
      <c r="C14225" s="2">
        <v>11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14678</v>
      </c>
      <c r="C14226" s="2">
        <v>13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14679</v>
      </c>
      <c r="C14227" s="2">
        <v>11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14680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14681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14682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14683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14684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14685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14686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14687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14688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14689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14690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14691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14692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14693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14694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14695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14696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14697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14698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14699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14700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14701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14702</v>
      </c>
      <c r="C14250" s="2">
        <v>17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14703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14704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14705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14706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14707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14708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14709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14710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14711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14712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14713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14714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14715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14716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14717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14718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14719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14720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14721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14722</v>
      </c>
      <c r="C14270" s="2">
        <v>19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14723</v>
      </c>
      <c r="C14271" s="2">
        <v>17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14724</v>
      </c>
      <c r="C14272" s="2">
        <v>12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14725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14726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14727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14728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14729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14730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14731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14732</v>
      </c>
      <c r="C14280" s="2">
        <v>15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14733</v>
      </c>
      <c r="C14281" s="2">
        <v>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14734</v>
      </c>
      <c r="C14282" s="2">
        <v>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14735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14736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14737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14738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14739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14740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14741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14742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14743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14744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14745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14746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14747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14748</v>
      </c>
      <c r="C14296" s="2">
        <v>19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14749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14750</v>
      </c>
      <c r="C14298" s="2">
        <v>16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14751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14752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14753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14754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14755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14756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14757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14758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14759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14760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14761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14762</v>
      </c>
      <c r="C14310" s="2">
        <v>17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14763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14764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14765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14766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14767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14768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14769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14770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14771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14772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14773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14774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14775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14776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14777</v>
      </c>
      <c r="C14325" s="2">
        <v>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14778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14779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14780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14781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14782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14783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14784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14785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14786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14787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14788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14789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14790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14791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14792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14793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14794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14795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14796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14797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14798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14799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14800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14801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14802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14803</v>
      </c>
      <c r="C14351" s="2">
        <v>13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14804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14805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14806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14807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14808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14809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14810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14811</v>
      </c>
      <c r="C14359" s="2">
        <v>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14812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14813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14814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14815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14816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14817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18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14819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14820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14822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14823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14824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14825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14826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14827</v>
      </c>
      <c r="C14375" s="2">
        <v>15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14828</v>
      </c>
      <c r="C14376" s="2">
        <v>15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14829</v>
      </c>
      <c r="C14377" s="2">
        <v>14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14830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14831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14832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14833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14834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14835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14836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14837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14838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14839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14840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14841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14842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14843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14844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14845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14846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14847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14848</v>
      </c>
      <c r="C14396" s="2">
        <v>13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14849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14850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14851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14852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14853</v>
      </c>
      <c r="C14401" s="2">
        <v>14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14854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14855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14856</v>
      </c>
      <c r="C14404" s="2">
        <v>15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14857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14858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14859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14860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14861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14863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14864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14865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14866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14867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14868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14869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14870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14871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14872</v>
      </c>
      <c r="C14420" s="2">
        <v>14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14873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14874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14875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14876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14877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14878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14879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14880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14881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14882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14883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14884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14885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14886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14887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14888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14889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14890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14891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14892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14893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14894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14895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14896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14897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14898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14899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14900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14901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14902</v>
      </c>
      <c r="C14450" s="2">
        <v>14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14903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14904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14905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14906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14907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14908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14909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14910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14911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14912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14913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14914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14915</v>
      </c>
      <c r="C14463" s="2">
        <v>15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14916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14917</v>
      </c>
      <c r="C14465" s="2">
        <v>14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14918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14919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14920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14921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14922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14923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14924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14925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14926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14927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14928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14929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14930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14931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14932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14933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14934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14935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14936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14937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14938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14939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14940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14941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14942</v>
      </c>
      <c r="C14490" s="2">
        <v>12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14943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14944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14945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14946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14947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14948</v>
      </c>
      <c r="C14496" s="2">
        <v>39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14949</v>
      </c>
      <c r="C14497" s="2">
        <v>38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14950</v>
      </c>
      <c r="C14498" s="2">
        <v>16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14951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14952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14953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14954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14955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14956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14957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14958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14959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14960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14961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14962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14963</v>
      </c>
      <c r="C14511" s="2">
        <v>16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14964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14965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14966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14967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14968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14969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14970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14971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14972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14973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14974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14975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14976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14977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14978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14979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14980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14981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14982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14983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14984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14985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14986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14987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14988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14989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14990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14991</v>
      </c>
      <c r="C14539" s="2">
        <v>13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14992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14993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14994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14995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14996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14997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14998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14999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15000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15001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15002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15003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15004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15005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15006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15007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15008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15009</v>
      </c>
      <c r="C14557" s="2">
        <v>13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15010</v>
      </c>
      <c r="C14558" s="2">
        <v>15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15011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15012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15013</v>
      </c>
      <c r="C14561" s="2">
        <v>15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15014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15015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15016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15017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15018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15019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15020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15021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15022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15023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15024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15025</v>
      </c>
      <c r="C14573" s="2">
        <v>10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15026</v>
      </c>
      <c r="C14574" s="2">
        <v>54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15027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15028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15029</v>
      </c>
      <c r="C14577" s="2">
        <v>10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15030</v>
      </c>
      <c r="C14578" s="2">
        <v>10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15031</v>
      </c>
      <c r="C14579" s="2">
        <v>12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15032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15033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15034</v>
      </c>
      <c r="C14582" s="2">
        <v>15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15035</v>
      </c>
      <c r="C14583" s="2">
        <v>13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15036</v>
      </c>
      <c r="C14584" s="2">
        <v>12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15037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15038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15039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15040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15041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15042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15043</v>
      </c>
      <c r="C14591" s="2">
        <v>17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15044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15045</v>
      </c>
      <c r="C14593" s="2">
        <v>17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15046</v>
      </c>
      <c r="C14594" s="2">
        <v>15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15047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15048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15049</v>
      </c>
      <c r="C14597" s="2">
        <v>18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15050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15051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15052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15053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15054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15055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15056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15057</v>
      </c>
      <c r="C14605" s="2">
        <v>13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15058</v>
      </c>
      <c r="C14606" s="2">
        <v>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15059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15060</v>
      </c>
      <c r="C14608" s="2">
        <v>12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15061</v>
      </c>
      <c r="C14609" s="2">
        <v>11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15062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15063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15064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15065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15066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15067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15068</v>
      </c>
      <c r="C14616" s="2">
        <v>14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15069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15070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15071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15072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15073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15074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15075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15076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15077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15078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15079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15080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15081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15082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15083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15084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15085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15086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15087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15088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15089</v>
      </c>
      <c r="C14637" s="2">
        <v>13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15090</v>
      </c>
      <c r="C14638" s="2">
        <v>13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15091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15092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15093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15094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15095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15096</v>
      </c>
      <c r="C14644" s="2">
        <v>17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15097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15098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15099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15100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15101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15102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15103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15104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15105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15106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15107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15108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15109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15110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15111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15112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15113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15114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15115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15116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15117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15118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15119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15120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15121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15122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15123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15124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15125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15126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15127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15128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15129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15130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15131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15132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15133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15134</v>
      </c>
      <c r="C14682" s="2">
        <v>13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15135</v>
      </c>
      <c r="C14683" s="2">
        <v>13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15136</v>
      </c>
      <c r="C14684" s="2">
        <v>13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15137</v>
      </c>
      <c r="C14685" s="2">
        <v>12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15138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15139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15140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15141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15142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15143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15144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15145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15146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15147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15148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15149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15150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15151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15152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15153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15154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15155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15156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15157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15158</v>
      </c>
      <c r="C14706" s="2">
        <v>14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15159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15160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15161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15162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15163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15165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15166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15167</v>
      </c>
      <c r="C14715" s="2">
        <v>15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15168</v>
      </c>
      <c r="C14716" s="2">
        <v>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15169</v>
      </c>
      <c r="C14717" s="2">
        <v>14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15170</v>
      </c>
      <c r="C14718" s="2">
        <v>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15171</v>
      </c>
      <c r="C14719" s="2">
        <v>11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15172</v>
      </c>
      <c r="C14720" s="2">
        <v>15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15173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15174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15175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15176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15177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15178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15179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15180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15181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15182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15183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15184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15185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15186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15187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15188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15189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15190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15191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15192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15193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15194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15195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15196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15197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15198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15199</v>
      </c>
      <c r="C14747" s="2">
        <v>18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15200</v>
      </c>
      <c r="C14748" s="2">
        <v>12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15201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15202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15203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15204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15205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15206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15207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15208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15209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15210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15211</v>
      </c>
      <c r="C14759" s="2">
        <v>19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15212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15213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15214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15215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15216</v>
      </c>
      <c r="C14764" s="2">
        <v>12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15217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15218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15219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15220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15221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15224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15225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15226</v>
      </c>
      <c r="C14774" s="2">
        <v>11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15227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15228</v>
      </c>
      <c r="C14776" s="2">
        <v>13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15229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15230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15231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15232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15233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15234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15235</v>
      </c>
      <c r="C14783" s="2">
        <v>14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15236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15237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15238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15239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15240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15241</v>
      </c>
      <c r="C14789" s="2">
        <v>14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15242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15243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15244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15245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15246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15247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15248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15249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15250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15251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15252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15253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15254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15255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15256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15257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15258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15259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15260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15261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15262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15263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15264</v>
      </c>
      <c r="C14812" s="2">
        <v>17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15265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15266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15267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15268</v>
      </c>
      <c r="C14816" s="2">
        <v>17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15269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15270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15271</v>
      </c>
      <c r="C14819" s="2">
        <v>18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15272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15273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15274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15275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15276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15277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15278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15279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15280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15281</v>
      </c>
      <c r="C14829" s="2">
        <v>13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15282</v>
      </c>
      <c r="C14830" s="2">
        <v>12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15283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15284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15285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15286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15287</v>
      </c>
      <c r="C14835" s="2">
        <v>12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15288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15289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15290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15291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15292</v>
      </c>
      <c r="C14840" s="2">
        <v>18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15293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15294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15295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15296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15297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15298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15299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15300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15301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15302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15303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15304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15305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15306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15307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15308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15309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15310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15311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15312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15313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15314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15315</v>
      </c>
      <c r="C14863" s="2">
        <v>43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15316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15317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15318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15319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15320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15321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15322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15323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15324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15325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15326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15327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15328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15329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15330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15331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15332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15333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15334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15335</v>
      </c>
      <c r="C14883" s="2">
        <v>8</v>
      </c>
      <c r="D14883" s="2" t="s">
        <v>527</v>
      </c>
      <c r="E14883" s="2"/>
      <c r="F14883" s="2"/>
      <c r="G14883" s="2"/>
      <c r="H14883" s="2"/>
    </row>
    <row r="14884" spans="2:8">
      <c r="B14884" s="2" t="s">
        <v>15336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15337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15338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15339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15340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15341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15342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15343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15344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15345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15346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15347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15348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15350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15351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15352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15353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15354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15355</v>
      </c>
      <c r="C14903" s="2">
        <v>15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15356</v>
      </c>
      <c r="C14904" s="2">
        <v>14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15357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15358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15359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15360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15361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15362</v>
      </c>
      <c r="C14910" s="2">
        <v>19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15363</v>
      </c>
      <c r="C14911" s="2">
        <v>16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15364</v>
      </c>
      <c r="C14912" s="2">
        <v>17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41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15366</v>
      </c>
      <c r="C14914" s="2">
        <v>17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15367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15368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15369</v>
      </c>
      <c r="C14917" s="2">
        <v>15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15370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15371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15372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15373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15374</v>
      </c>
      <c r="C14922" s="2">
        <v>12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15375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15376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15377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15378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15379</v>
      </c>
      <c r="C14927" s="2">
        <v>18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15380</v>
      </c>
      <c r="C14928" s="2">
        <v>18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15381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15382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15383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15384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15385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15386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15387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15388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15389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15390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15391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15392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15393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15394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15395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15396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15397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15398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15399</v>
      </c>
      <c r="C14947" s="2">
        <v>17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15400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15401</v>
      </c>
      <c r="C14949" s="2">
        <v>15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15402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15403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15404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15405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15406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15407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15408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15409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15410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15411</v>
      </c>
      <c r="C14959" s="2">
        <v>14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15412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15413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15414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15415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15416</v>
      </c>
      <c r="C14964" s="2">
        <v>15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15417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15418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15419</v>
      </c>
      <c r="C14967" s="2">
        <v>16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15420</v>
      </c>
      <c r="C14968" s="2">
        <v>14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15421</v>
      </c>
      <c r="C14969" s="2">
        <v>12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15422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15423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15424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15425</v>
      </c>
      <c r="C14973" s="2">
        <v>12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15426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15427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15428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15429</v>
      </c>
      <c r="C14977" s="2">
        <v>12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15430</v>
      </c>
      <c r="C14978" s="2">
        <v>12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15431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15432</v>
      </c>
      <c r="C14980" s="2">
        <v>16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15433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15434</v>
      </c>
      <c r="C14982" s="2">
        <v>14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15435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15436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15437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15438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15439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15440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15441</v>
      </c>
      <c r="C14989" s="2">
        <v>11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15442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15443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15444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15445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15446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15447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15448</v>
      </c>
      <c r="C14996" s="2">
        <v>16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15449</v>
      </c>
      <c r="C14997" s="2">
        <v>12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15450</v>
      </c>
      <c r="C14998" s="2">
        <v>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15451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15452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15453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15454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15455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15456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15457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15458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15459</v>
      </c>
      <c r="C15007" s="2">
        <v>17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15460</v>
      </c>
      <c r="C15008" s="2">
        <v>12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15461</v>
      </c>
      <c r="C15009" s="2">
        <v>13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15462</v>
      </c>
      <c r="C15010" s="2">
        <v>13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15463</v>
      </c>
      <c r="C15011" s="2">
        <v>15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15464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15465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15466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15467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15468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15469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15470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15471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15472</v>
      </c>
      <c r="C15020" s="2">
        <v>12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15473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15474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15475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15476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15477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15478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15479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15480</v>
      </c>
      <c r="C15028" s="2">
        <v>14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15481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15482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15483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15484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15485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15486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15487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15488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15489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15490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15491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15492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15493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15494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15495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15496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15498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15499</v>
      </c>
      <c r="C15047" s="2">
        <v>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15500</v>
      </c>
      <c r="C15048" s="2">
        <v>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15501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15502</v>
      </c>
      <c r="C15050" s="2">
        <v>11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15503</v>
      </c>
      <c r="C15051" s="2">
        <v>13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15504</v>
      </c>
      <c r="C15052" s="2">
        <v>14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15505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15506</v>
      </c>
      <c r="C15054" s="2">
        <v>17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15507</v>
      </c>
      <c r="C15055" s="2">
        <v>14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15508</v>
      </c>
      <c r="C15056" s="2">
        <v>11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15509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15510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15511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15512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15513</v>
      </c>
      <c r="C15061" s="2">
        <v>17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15514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15515</v>
      </c>
      <c r="C15063" s="2">
        <v>16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15516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15517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15518</v>
      </c>
      <c r="C15066" s="2">
        <v>16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15519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15520</v>
      </c>
      <c r="C15068" s="2">
        <v>14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15521</v>
      </c>
      <c r="C15069" s="2">
        <v>11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15522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15523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15524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15525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15526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15527</v>
      </c>
      <c r="C15075" s="2">
        <v>18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15528</v>
      </c>
      <c r="C15076" s="2">
        <v>14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15529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15530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15531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15532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15533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15534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15535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15536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15537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15538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15539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15540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15541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15542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15543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15544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15545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15546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15547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15548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15549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15550</v>
      </c>
      <c r="C15098" s="2">
        <v>13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15551</v>
      </c>
      <c r="C15099" s="2">
        <v>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15552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15553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15554</v>
      </c>
      <c r="C15102" s="2">
        <v>15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15555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15556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15557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15558</v>
      </c>
      <c r="C15106" s="2">
        <v>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15559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15560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15561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15562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15563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15564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15565</v>
      </c>
      <c r="C15113" s="2">
        <v>46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15566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15567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15568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15569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15570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15571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15572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15573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15574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15575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15576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15577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15578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15579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15580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15581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15582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15583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15584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15585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15586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15587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15588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15589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15590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15591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15592</v>
      </c>
      <c r="C15140" s="2">
        <v>12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15593</v>
      </c>
      <c r="C15141" s="2">
        <v>12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13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15595</v>
      </c>
      <c r="C15143" s="2">
        <v>10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15596</v>
      </c>
      <c r="C15144" s="2">
        <v>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15597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15598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15599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15600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15601</v>
      </c>
      <c r="C15149" s="2">
        <v>16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15602</v>
      </c>
      <c r="C15150" s="2">
        <v>12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15603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15604</v>
      </c>
      <c r="C15152" s="2">
        <v>11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15605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15606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15607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15608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15609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15610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15611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15612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15613</v>
      </c>
      <c r="C15161" s="2">
        <v>15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15614</v>
      </c>
      <c r="C15162" s="2">
        <v>15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15615</v>
      </c>
      <c r="C15163" s="2">
        <v>13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15616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15617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15618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15619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15620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15621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15622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15623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15624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15625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15626</v>
      </c>
      <c r="C15174" s="2">
        <v>16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15627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15628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15629</v>
      </c>
      <c r="C15177" s="2">
        <v>14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15630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15631</v>
      </c>
      <c r="C15179" s="2">
        <v>20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15632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15633</v>
      </c>
      <c r="C15181" s="2">
        <v>16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15634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15635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15636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15637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15638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15639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15640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15641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15642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15643</v>
      </c>
      <c r="C15191" s="2">
        <v>15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15644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15645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15646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15647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15648</v>
      </c>
      <c r="C15196" s="2">
        <v>17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15649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15650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15651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15652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15653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15654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15655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15656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15657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15658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15659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15660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15661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15662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15663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15664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15665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15666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15667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15668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15669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15670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15671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15672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15673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15674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15675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15676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15677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15678</v>
      </c>
      <c r="C15226" s="2">
        <v>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15679</v>
      </c>
      <c r="C15227" s="2">
        <v>13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15680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15681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15682</v>
      </c>
      <c r="C15230" s="2">
        <v>12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15683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15684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15685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15686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15687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15688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15689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15690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15691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15692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15693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15694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15695</v>
      </c>
      <c r="C15243" s="2">
        <v>15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15696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15697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15698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15699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15700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15701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15702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15703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15704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15705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15706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15707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15708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15709</v>
      </c>
      <c r="C15257" s="2">
        <v>14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15710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15711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15712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15713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15714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15715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15716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15717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15718</v>
      </c>
      <c r="C15266" s="2">
        <v>10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15719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15720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15721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15722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15723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15724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15725</v>
      </c>
      <c r="C15273" s="2">
        <v>17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15726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15727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15728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15729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15730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15731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15732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15733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15734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15735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15736</v>
      </c>
      <c r="C15284" s="2">
        <v>16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15737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15738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15739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15740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15741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15742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15743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15744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15745</v>
      </c>
      <c r="C15293" s="2">
        <v>13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15746</v>
      </c>
      <c r="C15294" s="2">
        <v>16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15747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15748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15749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15750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15751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15752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15753</v>
      </c>
      <c r="C15301" s="2">
        <v>14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15754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15755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15756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15757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15758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15759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15760</v>
      </c>
      <c r="C15308" s="2">
        <v>10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15761</v>
      </c>
      <c r="C15309" s="2">
        <v>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15762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15763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15764</v>
      </c>
      <c r="C15312" s="2">
        <v>15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15765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15766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15767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15768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15769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15770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15771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15772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15773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15774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15775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15776</v>
      </c>
      <c r="C15324" s="2">
        <v>17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15777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15778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15779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15780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15781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15782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15783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15784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15785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15786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15787</v>
      </c>
      <c r="C15335" s="2">
        <v>19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15788</v>
      </c>
      <c r="C15336" s="2">
        <v>49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15789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15790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15791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15792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15793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15794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15795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15796</v>
      </c>
      <c r="C15344" s="2">
        <v>19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15797</v>
      </c>
      <c r="C15345" s="2">
        <v>14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15798</v>
      </c>
      <c r="C15346" s="2">
        <v>12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15799</v>
      </c>
      <c r="C15347" s="2">
        <v>11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15800</v>
      </c>
      <c r="C15348" s="2">
        <v>10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15801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15802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15803</v>
      </c>
      <c r="C15351" s="2">
        <v>15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15804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15805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15806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15807</v>
      </c>
      <c r="C15355" s="2">
        <v>12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15808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15809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15810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15811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15812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15813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15814</v>
      </c>
      <c r="C15362" s="2">
        <v>21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15815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15816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15817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15818</v>
      </c>
      <c r="C15366" s="2">
        <v>11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15819</v>
      </c>
      <c r="C15367" s="2">
        <v>10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15820</v>
      </c>
      <c r="C15368" s="2">
        <v>11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15821</v>
      </c>
      <c r="C15369" s="2">
        <v>15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15822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15823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15824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15825</v>
      </c>
      <c r="C15373" s="2">
        <v>11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15826</v>
      </c>
      <c r="C15374" s="2">
        <v>40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15827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15829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15830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15831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15832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15833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15834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15835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15836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15837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15838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15839</v>
      </c>
      <c r="C15387" s="2">
        <v>13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15840</v>
      </c>
      <c r="C15388" s="2">
        <v>11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15841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15842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15843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15844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15845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15846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15847</v>
      </c>
      <c r="C15395" s="2">
        <v>17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15848</v>
      </c>
      <c r="C15396" s="2">
        <v>11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15849</v>
      </c>
      <c r="C15397" s="2">
        <v>15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15850</v>
      </c>
      <c r="C15398" s="2">
        <v>16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15851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15852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15853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15854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15855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15856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15857</v>
      </c>
      <c r="C15405" s="2">
        <v>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15858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15859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15861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15862</v>
      </c>
      <c r="C15410" s="2">
        <v>18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15863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15864</v>
      </c>
      <c r="C15412" s="2">
        <v>20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15865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15866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15867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15868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15869</v>
      </c>
      <c r="C15417" s="2">
        <v>16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15870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15871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15872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15873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15874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15875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15876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15877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15878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15879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15880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15881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15882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15883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15884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15885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15886</v>
      </c>
      <c r="C15434" s="2">
        <v>19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15887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15888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15889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15890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15891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15892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15893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15894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15895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15896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15897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15898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15899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15900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15901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15902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15903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15904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15905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15906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15907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15908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15909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15910</v>
      </c>
      <c r="C15458" s="2">
        <v>16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15911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15912</v>
      </c>
      <c r="C15460" s="2">
        <v>15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15913</v>
      </c>
      <c r="C15461" s="2">
        <v>16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15914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15915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15916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15917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15918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15919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15920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15921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15922</v>
      </c>
      <c r="C15470" s="2">
        <v>13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15923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15924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15925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15926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15927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15928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15929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15930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15931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15932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15933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15934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15935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15936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15937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15938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15939</v>
      </c>
      <c r="C15487" s="2">
        <v>15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15940</v>
      </c>
      <c r="C15488" s="2">
        <v>22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15941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15942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15943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15944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15945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15946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15947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15948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15949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15950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15951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15952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15953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15954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15955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15956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15958</v>
      </c>
      <c r="C15506" s="2">
        <v>16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15959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15960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15961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15962</v>
      </c>
      <c r="C15510" s="2">
        <v>47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15963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15964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15965</v>
      </c>
      <c r="C15513" s="2">
        <v>42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15966</v>
      </c>
      <c r="C15514" s="2">
        <v>40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15967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15969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15970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15971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15972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15973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15974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15975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15976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15977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15978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15979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15980</v>
      </c>
      <c r="C15528" s="2">
        <v>12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15981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15982</v>
      </c>
      <c r="C15530" s="2">
        <v>12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15983</v>
      </c>
      <c r="C15531" s="2">
        <v>10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15984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15985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15986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15987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15988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15989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15990</v>
      </c>
      <c r="C15538" s="2">
        <v>14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15991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15992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15993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15994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15995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15996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15997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15998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15999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16000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16001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16002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16003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16004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16005</v>
      </c>
      <c r="C15553" s="2">
        <v>18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16006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16007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16008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16009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16010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16011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16012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16013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16014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16015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16016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16017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16018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16019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16020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16021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16022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16023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16024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16025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16026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16027</v>
      </c>
      <c r="C15575" s="2">
        <v>15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16028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16029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16030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16031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16032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16033</v>
      </c>
      <c r="C15581" s="2">
        <v>12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16034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16035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16036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16037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16038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16039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16040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16041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16042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16043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16044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16045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16046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16047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16048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16049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16050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16051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16052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16053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16054</v>
      </c>
      <c r="C15602" s="2">
        <v>17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16055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16056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16057</v>
      </c>
      <c r="C15605" s="2">
        <v>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16058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16059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16060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16061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16062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16063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16064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16065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16067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16068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16069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16070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16071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16072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16073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16074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16075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16076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16077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16078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16079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16080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16081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16082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16083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16084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16085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16087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16088</v>
      </c>
      <c r="C15636" s="2">
        <v>18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16089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16090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16091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16092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16093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16094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16095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16096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16097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16098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16099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16100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16101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16102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16103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16104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16105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16106</v>
      </c>
      <c r="C15654" s="2">
        <v>12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16107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16108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16109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16110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16111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16112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16113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16114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16115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16119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16120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16121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16122</v>
      </c>
      <c r="C15670" s="2">
        <v>15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13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16124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16125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16126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16127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16128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16129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16130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16131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16132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16133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16134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16135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16136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16137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16138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16139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16140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16141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16142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16143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16144</v>
      </c>
      <c r="C15692" s="2">
        <v>14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16145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16146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16148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16149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15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16151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16152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16153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16154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16155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16156</v>
      </c>
      <c r="C15704" s="2">
        <v>15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16157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16158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16159</v>
      </c>
      <c r="C15707" s="2">
        <v>14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16160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16161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16162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16163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16164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16165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16166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16167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16168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16169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16170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16171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16172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16173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16174</v>
      </c>
      <c r="C15722" s="2">
        <v>16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16175</v>
      </c>
      <c r="C15723" s="2">
        <v>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16176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16177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16178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16179</v>
      </c>
      <c r="C15727" s="2">
        <v>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16180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16181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16182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16183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16184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16185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16186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16187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16188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16189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16190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16191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16192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16193</v>
      </c>
      <c r="C15741" s="2">
        <v>16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16194</v>
      </c>
      <c r="C15742" s="2">
        <v>16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16195</v>
      </c>
      <c r="C15743" s="2">
        <v>16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16196</v>
      </c>
      <c r="C15744" s="2">
        <v>14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16197</v>
      </c>
      <c r="C15745" s="2">
        <v>44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16198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16199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16200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16201</v>
      </c>
      <c r="C15749" s="2">
        <v>13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16202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16203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16204</v>
      </c>
      <c r="C15752" s="2">
        <v>15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16205</v>
      </c>
      <c r="C15753" s="2">
        <v>11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16206</v>
      </c>
      <c r="C15754" s="2">
        <v>11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16207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16208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16209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16210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16211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16212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16213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16214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16215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16216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16217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16218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16219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16220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16221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16222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16223</v>
      </c>
      <c r="C15771" s="2">
        <v>11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16224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16225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16226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16227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16228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16229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16230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16231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16232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16233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16234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16235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16236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16237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16238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16239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16240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16241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16242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16243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16244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16245</v>
      </c>
      <c r="C15793" s="2">
        <v>17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16246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16247</v>
      </c>
      <c r="C15795" s="2">
        <v>43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16248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16249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16250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16251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16252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16253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16254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16255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16256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16257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16258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16259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16260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16261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16262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16263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16264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16265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16266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16267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16268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16269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16270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16271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16272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16273</v>
      </c>
      <c r="C15821" s="2">
        <v>16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16274</v>
      </c>
      <c r="C15822" s="2">
        <v>13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16275</v>
      </c>
      <c r="C15823" s="2">
        <v>12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16276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16277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16278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16279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16280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16281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16282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16283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16284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16285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16286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16287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16288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16289</v>
      </c>
      <c r="C15837" s="2">
        <v>47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16290</v>
      </c>
      <c r="C15838" s="2">
        <v>55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16291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16292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16293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16294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16295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16296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16297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16298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16299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16300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16301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16302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16303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16304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16305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16306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16307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16308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16309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16310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16311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16312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16313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16314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16315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16316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16317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16318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16319</v>
      </c>
      <c r="C15867" s="2">
        <v>10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16320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16321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16322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16323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16324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16325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16326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16327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16328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16329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16330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16331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16332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16333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16334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16335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16336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16337</v>
      </c>
      <c r="C15885" s="2">
        <v>16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16338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16339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16340</v>
      </c>
      <c r="C15888" s="2">
        <v>12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16341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16342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16343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16344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16345</v>
      </c>
      <c r="C15893" s="2">
        <v>16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16346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16347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16348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16349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16350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16352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16353</v>
      </c>
      <c r="C15901" s="2">
        <v>16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16354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16355</v>
      </c>
      <c r="C15903" s="2">
        <v>16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16356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16357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16358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16359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16360</v>
      </c>
      <c r="C15908" s="2">
        <v>16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16361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16362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16363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16364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16365</v>
      </c>
      <c r="C15913" s="2">
        <v>19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16366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16367</v>
      </c>
      <c r="C15915" s="2">
        <v>17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16368</v>
      </c>
      <c r="C15916" s="2">
        <v>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16369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16370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16371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16372</v>
      </c>
      <c r="C15920" s="2">
        <v>13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16373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16374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16375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16376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16377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16378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16379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16380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16381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16382</v>
      </c>
      <c r="C15930" s="2">
        <v>20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16383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16384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16385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16386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16387</v>
      </c>
      <c r="C15935" s="2">
        <v>16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16388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16389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16390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16391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16392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16393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16394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16395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16396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16397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16398</v>
      </c>
      <c r="C15946" s="2">
        <v>12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16399</v>
      </c>
      <c r="C15947" s="2">
        <v>10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16400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16401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16402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16403</v>
      </c>
      <c r="C15951" s="2">
        <v>17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16404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16405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16406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16407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16408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16409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16410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16411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16412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16413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16414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16415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16416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16417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16418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16419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16420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16421</v>
      </c>
      <c r="C15969" s="2">
        <v>13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16422</v>
      </c>
      <c r="C15970" s="2">
        <v>12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16423</v>
      </c>
      <c r="C15971" s="2">
        <v>13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16424</v>
      </c>
      <c r="C15972" s="2">
        <v>12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16426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16427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16428</v>
      </c>
      <c r="C15976" s="2">
        <v>13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16429</v>
      </c>
      <c r="C15977" s="2">
        <v>19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16430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16431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16432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16433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16434</v>
      </c>
      <c r="C15982" s="2">
        <v>19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16435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16436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16437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16438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16439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16440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16441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16442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16443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16444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16445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16446</v>
      </c>
      <c r="C15994" s="2">
        <v>14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16447</v>
      </c>
      <c r="C15995" s="2">
        <v>11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16448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16449</v>
      </c>
      <c r="C15997" s="2">
        <v>13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16450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16451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16452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16453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16454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16455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16456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16457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16458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16459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16460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16461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16462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16463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16464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16465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16466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16467</v>
      </c>
      <c r="C16015" s="2">
        <v>14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16468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16469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16470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16471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16472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16473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16474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16476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16477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16478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16479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16480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16481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16482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16483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16484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16485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16486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16487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16488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16489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16490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16491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16492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16493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16494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16495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16496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16497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16498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16499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16500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16501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16502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16503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16504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16505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16506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16507</v>
      </c>
      <c r="C16055" s="2">
        <v>13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16508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16509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16510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16511</v>
      </c>
      <c r="C16059" s="2">
        <v>15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16512</v>
      </c>
      <c r="C16060" s="2">
        <v>16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16513</v>
      </c>
      <c r="C16061" s="2">
        <v>18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16514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16515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16516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16517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16518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16519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16520</v>
      </c>
      <c r="C16068" s="2">
        <v>10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16521</v>
      </c>
      <c r="C16069" s="2">
        <v>12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16522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16523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16524</v>
      </c>
      <c r="C16072" s="2">
        <v>12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16525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16526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16527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16528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16530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16531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16532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16533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16534</v>
      </c>
      <c r="C16082" s="2">
        <v>14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16535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16536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16537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16538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16539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16540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16541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16542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16543</v>
      </c>
      <c r="C16091" s="2">
        <v>56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16544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16545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16546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16547</v>
      </c>
      <c r="C16095" s="2">
        <v>17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16548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16549</v>
      </c>
      <c r="C16097" s="2">
        <v>10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16550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16551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16552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16553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16554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16555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16556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16557</v>
      </c>
      <c r="C16105" s="2">
        <v>17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16558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16559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16560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16561</v>
      </c>
      <c r="C16109" s="2">
        <v>15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16562</v>
      </c>
      <c r="C16110" s="2">
        <v>16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16563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16564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16565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16566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16567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16568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16569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16570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16571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16572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16573</v>
      </c>
      <c r="C16121" s="2">
        <v>13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16574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16575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16576</v>
      </c>
      <c r="C16124" s="2">
        <v>13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16577</v>
      </c>
      <c r="C16125" s="2">
        <v>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16578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16579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16580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16581</v>
      </c>
      <c r="C16129" s="2">
        <v>16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16582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16583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16584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16585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16586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16587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16588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16589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16590</v>
      </c>
      <c r="C16138" s="2">
        <v>17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16591</v>
      </c>
      <c r="C16139" s="2">
        <v>15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16592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16593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16594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16595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16596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16597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16598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16599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16600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16601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16602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16603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16604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16605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16606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16607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16608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16609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16610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16611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16612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16613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16614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16615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16616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16617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16618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16619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16620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16621</v>
      </c>
      <c r="C16169" s="2">
        <v>12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16622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16623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16624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16625</v>
      </c>
      <c r="C16173" s="2">
        <v>14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16626</v>
      </c>
      <c r="C16174" s="2">
        <v>15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16627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16628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16629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16630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16631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16632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16633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16634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16635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16636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16637</v>
      </c>
      <c r="C16185" s="2">
        <v>14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16638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16639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16640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16641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16642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16643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16644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16645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16646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16647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16648</v>
      </c>
      <c r="C16196" s="2">
        <v>15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16649</v>
      </c>
      <c r="C16197" s="2">
        <v>14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16650</v>
      </c>
      <c r="C16198" s="2">
        <v>12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16651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16652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16653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16654</v>
      </c>
      <c r="C16202" s="2">
        <v>16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16655</v>
      </c>
      <c r="C16203" s="2">
        <v>13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16656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16657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16658</v>
      </c>
      <c r="C16206" s="2">
        <v>18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16659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16660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16661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16662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16663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16664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16665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16666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16667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16668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16669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16670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16671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16672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16673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16674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16675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16676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16677</v>
      </c>
      <c r="C16225" s="2">
        <v>37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16678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16679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16680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16681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16682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16683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16684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16685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16686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16687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16688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16689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16690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16691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16692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16693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16694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16695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16696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16697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16698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16699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16700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16701</v>
      </c>
      <c r="C16249" s="2">
        <v>39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16702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16703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16704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16705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16706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16707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16708</v>
      </c>
      <c r="C16256" s="2">
        <v>16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16709</v>
      </c>
      <c r="C16257" s="2">
        <v>41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16710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16711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16712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16713</v>
      </c>
      <c r="C16261" s="2">
        <v>19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16714</v>
      </c>
      <c r="C16262" s="2">
        <v>17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16715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16716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16717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16718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16719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16720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16721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16722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16723</v>
      </c>
      <c r="C16271" s="2">
        <v>15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16724</v>
      </c>
      <c r="C16272" s="2">
        <v>15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16725</v>
      </c>
      <c r="C16273" s="2">
        <v>15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16726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16727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16728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16729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16730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16731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16732</v>
      </c>
      <c r="C16280" s="2">
        <v>15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16733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16734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16735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16736</v>
      </c>
      <c r="C16284" s="2">
        <v>15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16737</v>
      </c>
      <c r="C16285" s="2">
        <v>14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16738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16739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16740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16741</v>
      </c>
      <c r="C16289" s="2">
        <v>17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16742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16743</v>
      </c>
      <c r="C16291" s="2">
        <v>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16744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11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16746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16747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16748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16749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16750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16751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16752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16753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16754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16755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16756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16757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16758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16759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16760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16761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16762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16763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16764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16765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16766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16767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16768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16769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16770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16771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16772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16773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16774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16775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16776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16777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16778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16779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16780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16781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16782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16783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16784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16785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16786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16787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16788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16789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16790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16791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16792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16793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16794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16795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16796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16797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16798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16799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16800</v>
      </c>
      <c r="C16348" s="2">
        <v>18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16801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16802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16803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16804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16805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16806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16807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16808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16809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16810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16811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16812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16813</v>
      </c>
      <c r="C16361" s="2">
        <v>11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16814</v>
      </c>
      <c r="C16362" s="2">
        <v>11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16815</v>
      </c>
      <c r="C16363" s="2">
        <v>15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16816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16817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16818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16819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16820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16821</v>
      </c>
      <c r="C16369" s="2">
        <v>18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16822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16823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16824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16825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16826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16827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16828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16829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16830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16831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16832</v>
      </c>
      <c r="C16380" s="2">
        <v>15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16833</v>
      </c>
      <c r="C16381" s="2">
        <v>10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16834</v>
      </c>
      <c r="C16382" s="2">
        <v>10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16835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16836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16837</v>
      </c>
      <c r="C16385" s="2">
        <v>14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16838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16839</v>
      </c>
      <c r="C16387" s="2">
        <v>13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16840</v>
      </c>
      <c r="C16388" s="2">
        <v>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16841</v>
      </c>
      <c r="C16389" s="2">
        <v>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16842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16843</v>
      </c>
      <c r="C16391" s="2">
        <v>12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16844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16845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16846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16847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16848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16849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16850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16851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16852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16853</v>
      </c>
      <c r="C16401" s="2">
        <v>13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16854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16855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16856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16857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16858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16859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16860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16861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16862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16863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16864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16865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16866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16867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16868</v>
      </c>
      <c r="C16416" s="2">
        <v>21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16869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16870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16871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16872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16873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16874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16875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16876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16877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16878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16879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16880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16881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16882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16883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16884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16885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16886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16887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16888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16889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16890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16891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16892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16893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16894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16895</v>
      </c>
      <c r="C16443" s="2">
        <v>18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16896</v>
      </c>
      <c r="C16444" s="2">
        <v>15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16897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16898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16899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16900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16901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16902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16903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16904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16905</v>
      </c>
      <c r="C16453" s="2">
        <v>17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16906</v>
      </c>
      <c r="C16454" s="2">
        <v>16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16907</v>
      </c>
      <c r="C16455" s="2">
        <v>13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16908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16909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16910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16911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16912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16913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16914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16915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16916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16917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16918</v>
      </c>
      <c r="C16466" s="2">
        <v>15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16919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16920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16921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16922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16923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16924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16925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16926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16927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16928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16929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16930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16931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16932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16933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16934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16935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16936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16937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16938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16939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16940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16941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16942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16943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16944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16945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16946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16947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16948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16949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16950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16951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16952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16953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16954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16955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16956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16957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16958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16959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16960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16961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16962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16963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16964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16965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16966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16967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16968</v>
      </c>
      <c r="C16516" s="2">
        <v>36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16969</v>
      </c>
      <c r="C16517" s="2">
        <v>11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16970</v>
      </c>
      <c r="C16518" s="2">
        <v>14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16971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16973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16974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16975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16976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16977</v>
      </c>
      <c r="C16525" s="2">
        <v>13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16978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16979</v>
      </c>
      <c r="C16527" s="2">
        <v>13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16980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16981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16982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16983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16984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16985</v>
      </c>
      <c r="C16533" s="2">
        <v>15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16986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16987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16988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16989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16990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16991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16992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16993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16994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16995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16996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16997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16998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16999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17000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17001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17002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17003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17004</v>
      </c>
      <c r="C16552" s="2">
        <v>18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17005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17006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17007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17008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17009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17010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17011</v>
      </c>
      <c r="C16559" s="2">
        <v>12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17012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17013</v>
      </c>
      <c r="C16561" s="2">
        <v>18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17014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17015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17016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17017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17018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17019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17020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17021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17022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17023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17024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17025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17026</v>
      </c>
      <c r="C16574" s="2">
        <v>11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17027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17028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17029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17030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17031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17032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17033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17034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17035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17036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17037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17038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17039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17040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17041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17042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17043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17044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17045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17046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17047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17048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17049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17050</v>
      </c>
      <c r="C16598" s="2">
        <v>10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17051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17052</v>
      </c>
      <c r="C16600" s="2">
        <v>14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17053</v>
      </c>
      <c r="C16601" s="2">
        <v>14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17054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17055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17056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17057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17058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17059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17060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17061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17062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17063</v>
      </c>
      <c r="C16611" s="2">
        <v>20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17064</v>
      </c>
      <c r="C16612" s="2">
        <v>12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17065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17066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17067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17068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17069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17070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17071</v>
      </c>
      <c r="C16619" s="2">
        <v>17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17072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17073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17074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17075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17076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17077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17078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17079</v>
      </c>
      <c r="C16627" s="2">
        <v>19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17080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17081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17082</v>
      </c>
      <c r="C16630" s="2">
        <v>17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17083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17084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17085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17086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17087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17088</v>
      </c>
      <c r="C16636" s="2">
        <v>11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17089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17090</v>
      </c>
      <c r="C16638" s="2">
        <v>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17091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17092</v>
      </c>
      <c r="C16640" s="2">
        <v>14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17093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17094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17095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17096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17097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17098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17099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17100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17101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17102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17103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17104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17105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17106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17107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17108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17109</v>
      </c>
      <c r="C16657" s="2">
        <v>16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17110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17111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17112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17113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17114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17115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17116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17117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17118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17119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17120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17121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17122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17123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17124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17125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17126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17127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17128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17129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17130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17131</v>
      </c>
      <c r="C16679" s="2">
        <v>12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17132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17133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17134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17135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17136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17137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17138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17139</v>
      </c>
      <c r="C16687" s="2">
        <v>11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17140</v>
      </c>
      <c r="C16688" s="2">
        <v>15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17141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17142</v>
      </c>
      <c r="C16690" s="2">
        <v>14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17143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17144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17145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17146</v>
      </c>
      <c r="C16694" s="2">
        <v>11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17147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17148</v>
      </c>
      <c r="C16696" s="2">
        <v>11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17149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17150</v>
      </c>
      <c r="C16698" s="2">
        <v>11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17151</v>
      </c>
      <c r="C16699" s="2">
        <v>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17152</v>
      </c>
      <c r="C16700" s="2">
        <v>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17153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17154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17155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17156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17157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17158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17159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17160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17161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17162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17163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17164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17165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17166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17167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17168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17169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17170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17171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17172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17173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17174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17175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17176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17177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17178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17179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17180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17181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17182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17183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17184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17185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17186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17187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17188</v>
      </c>
      <c r="C16736" s="2">
        <v>18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17189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17190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17191</v>
      </c>
      <c r="C16739" s="2">
        <v>20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17192</v>
      </c>
      <c r="C16740" s="2">
        <v>37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17193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17194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17195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17196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17197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17198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17199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17200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17201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17202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17203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17204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17205</v>
      </c>
      <c r="C16753" s="2">
        <v>16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17206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17207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17208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17209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17210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17211</v>
      </c>
      <c r="C16759" s="2">
        <v>18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17212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17213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17214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17215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17216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17217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17218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17219</v>
      </c>
      <c r="C16767" s="2">
        <v>12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17220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17221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17222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17223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17224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17225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17226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17227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17228</v>
      </c>
      <c r="C16776" s="2">
        <v>18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17229</v>
      </c>
      <c r="C16777" s="2">
        <v>13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17230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17231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17232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17233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17234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17236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17237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17238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17239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17240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17241</v>
      </c>
      <c r="C16789" s="2">
        <v>12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17242</v>
      </c>
      <c r="C16790" s="2">
        <v>16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17243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17244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17245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17246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17247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17248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17249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17250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17251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17252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17253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17254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17255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17256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17257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17258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17259</v>
      </c>
      <c r="C16807" s="2">
        <v>15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17260</v>
      </c>
      <c r="C16808" s="2">
        <v>17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17261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17262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17263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17264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17265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17266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17267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17268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17269</v>
      </c>
      <c r="C16817" s="2">
        <v>13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17270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17271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17272</v>
      </c>
      <c r="C16820" s="2">
        <v>18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17273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17274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17275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17276</v>
      </c>
      <c r="C16824" s="2">
        <v>12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17277</v>
      </c>
      <c r="C16825" s="2">
        <v>14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17278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17279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17280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17281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17282</v>
      </c>
      <c r="C16830" s="2">
        <v>17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17283</v>
      </c>
      <c r="C16831" s="2">
        <v>17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17284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17285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17286</v>
      </c>
      <c r="C16834" s="2">
        <v>13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17287</v>
      </c>
      <c r="C16835" s="2">
        <v>12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17288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17289</v>
      </c>
      <c r="C16837" s="2">
        <v>15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17290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17291</v>
      </c>
      <c r="C16839" s="2">
        <v>15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17292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17293</v>
      </c>
      <c r="C16841" s="2">
        <v>15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17294</v>
      </c>
      <c r="C16842" s="2">
        <v>16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17295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17296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17297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17298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17299</v>
      </c>
      <c r="C16847" s="2">
        <v>18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17300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17301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17302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17303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17304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17305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17306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17307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17308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17309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17310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17311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17312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17313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17314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17315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17316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17317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17318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17319</v>
      </c>
      <c r="C16867" s="2">
        <v>19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17320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17321</v>
      </c>
      <c r="C16869" s="2">
        <v>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17322</v>
      </c>
      <c r="C16870" s="2">
        <v>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17323</v>
      </c>
      <c r="C16871" s="2">
        <v>10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17324</v>
      </c>
      <c r="C16872" s="2">
        <v>10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17325</v>
      </c>
      <c r="C16873" s="2">
        <v>14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17326</v>
      </c>
      <c r="C16874" s="2">
        <v>16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17327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17328</v>
      </c>
      <c r="C16876" s="2">
        <v>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17329</v>
      </c>
      <c r="C16877" s="2">
        <v>15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17330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17331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17332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17333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17334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17335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17336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17337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17338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17339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17340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17341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17342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17343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17344</v>
      </c>
      <c r="C16892" s="2">
        <v>19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17345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17346</v>
      </c>
      <c r="C16894" s="2">
        <v>16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17347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17348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17349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17350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17351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17352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17353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17354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17355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17356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17357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17358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17359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17360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17361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17362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17363</v>
      </c>
      <c r="C16911" s="2">
        <v>13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17364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17365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17366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17367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17368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17369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17370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17371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17372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17373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17374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17375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17376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17377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17378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17379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17380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17381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17382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17383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17384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17385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17386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17387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17388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17389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17390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17391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17392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17393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17394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17395</v>
      </c>
      <c r="C16943" s="2">
        <v>41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17396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17397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17398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17399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17401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17402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17403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17404</v>
      </c>
      <c r="C16952" s="2">
        <v>17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17405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17406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17407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17408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17409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17410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17411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17412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17413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17414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17415</v>
      </c>
      <c r="C16963" s="2">
        <v>16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17416</v>
      </c>
      <c r="C16964" s="2">
        <v>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17417</v>
      </c>
      <c r="C16965" s="2">
        <v>13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17418</v>
      </c>
      <c r="C16966" s="2">
        <v>13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17419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17420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17421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17422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17423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17424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17425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17426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17427</v>
      </c>
      <c r="C16975" s="2">
        <v>53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17428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17429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17430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17431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17432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17433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17434</v>
      </c>
      <c r="C16982" s="2">
        <v>14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17435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17436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17437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17438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17439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17440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17441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17442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17443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17444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17445</v>
      </c>
      <c r="C16993" s="2">
        <v>14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17446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17447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17448</v>
      </c>
      <c r="C16996" s="2">
        <v>18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17449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17450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17451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17452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17453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17454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17455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17456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17457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17458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17459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17461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17462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17463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17464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17465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17466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17467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17468</v>
      </c>
      <c r="C17016" s="2">
        <v>47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17469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17470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17471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17472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17473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17474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17475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17476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17477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17478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17479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17480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17481</v>
      </c>
      <c r="C17029" s="2">
        <v>16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17482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17483</v>
      </c>
      <c r="C17031" s="2">
        <v>16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17484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17485</v>
      </c>
      <c r="C17033" s="2">
        <v>65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17486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17487</v>
      </c>
      <c r="C17035" s="2">
        <v>44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17488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17489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17490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17491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17492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17493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17494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17495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17496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17497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17498</v>
      </c>
      <c r="C17046" s="2">
        <v>16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17499</v>
      </c>
      <c r="C17047" s="2">
        <v>16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17500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17501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17502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17503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17505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17506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17507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17508</v>
      </c>
      <c r="C17056" s="2">
        <v>41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17509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17510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17511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17512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17513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17514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17515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17516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17517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17518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17519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17520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17521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17522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17523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17524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17525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17526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17527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17528</v>
      </c>
      <c r="C17076" s="2">
        <v>13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17529</v>
      </c>
      <c r="C17077" s="2">
        <v>16</v>
      </c>
      <c r="D17077" s="2" t="s">
        <v>527</v>
      </c>
      <c r="E17077" s="2"/>
      <c r="F17077" s="2"/>
      <c r="G17077" s="2"/>
      <c r="H17077" s="2"/>
    </row>
    <row r="17078" spans="2:8">
      <c r="B17078" s="2" t="s">
        <v>17530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17531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17532</v>
      </c>
      <c r="C17080" s="2">
        <v>18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17533</v>
      </c>
      <c r="C17081" s="2">
        <v>15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17534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17535</v>
      </c>
      <c r="C17083" s="2">
        <v>13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17536</v>
      </c>
      <c r="C17084" s="2">
        <v>13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17537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17538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17539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17540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17541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17542</v>
      </c>
      <c r="C17090" s="2">
        <v>12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17543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17544</v>
      </c>
      <c r="C17092" s="2">
        <v>14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17545</v>
      </c>
      <c r="C17093" s="2">
        <v>14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17546</v>
      </c>
      <c r="C17094" s="2">
        <v>10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17547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17548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17549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17550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17551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17552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17553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17554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17555</v>
      </c>
      <c r="C17103" s="2">
        <v>14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17556</v>
      </c>
      <c r="C17104" s="2">
        <v>14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17557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17558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17559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17560</v>
      </c>
      <c r="C17108" s="2">
        <v>14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17561</v>
      </c>
      <c r="C17109" s="2">
        <v>12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17562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17563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17564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17565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17566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17567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17568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17569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17570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17571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17572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17573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17574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17575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17576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17577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17578</v>
      </c>
      <c r="C17126" s="2">
        <v>51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17579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17580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17581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17582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17583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17584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17585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17586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17587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17588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17589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17590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17591</v>
      </c>
      <c r="C17139" s="2">
        <v>10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17592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17593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17594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17595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17596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17597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17598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17599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17600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17601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17602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17603</v>
      </c>
      <c r="C17151" s="2">
        <v>10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17604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17605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17606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17607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17608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17609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17610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17611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17612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17613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17614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17615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17616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17617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17618</v>
      </c>
      <c r="C17166" s="2">
        <v>15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17619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17620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17621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17622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17623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17624</v>
      </c>
      <c r="C17172" s="2">
        <v>18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17625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17626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17627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17628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17629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17630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17631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17632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17633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17634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17635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17636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17637</v>
      </c>
      <c r="C17185" s="2">
        <v>12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17638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17639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17640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17641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17642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17643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17644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17645</v>
      </c>
      <c r="C17193" s="2">
        <v>13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17646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17647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17648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17649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17650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17651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17652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17653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17654</v>
      </c>
      <c r="C17202" s="2">
        <v>15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17655</v>
      </c>
      <c r="C17203" s="2">
        <v>12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17656</v>
      </c>
      <c r="C17204" s="2">
        <v>15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17657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17658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17659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17660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17661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17662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17663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17664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17665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17666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17667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17668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17669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17670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17671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17672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17673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17674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17675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17676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17677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17678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17679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17680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17681</v>
      </c>
      <c r="C17229" s="2">
        <v>14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17682</v>
      </c>
      <c r="C17230" s="2">
        <v>13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17683</v>
      </c>
      <c r="C17231" s="2">
        <v>18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17684</v>
      </c>
      <c r="C17232" s="2">
        <v>14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17685</v>
      </c>
      <c r="C17233" s="2">
        <v>13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17686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17687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17688</v>
      </c>
      <c r="C17236" s="2">
        <v>16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15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17690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17691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17692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17693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17694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17695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17696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17697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17698</v>
      </c>
      <c r="C17246" s="2">
        <v>18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17699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17700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17701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17702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17703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17704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17705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17706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17707</v>
      </c>
      <c r="C17255" s="2">
        <v>13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17708</v>
      </c>
      <c r="C17256" s="2">
        <v>12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17709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17712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17713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17714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17715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17716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17717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17718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17719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17720</v>
      </c>
      <c r="C17268" s="2">
        <v>15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17721</v>
      </c>
      <c r="C17269" s="2">
        <v>10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17722</v>
      </c>
      <c r="C17270" s="2">
        <v>13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17723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17724</v>
      </c>
      <c r="C17272" s="2">
        <v>10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17725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17726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17727</v>
      </c>
      <c r="C17275" s="2">
        <v>13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17728</v>
      </c>
      <c r="C17276" s="2">
        <v>12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17729</v>
      </c>
      <c r="C17277" s="2">
        <v>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17730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17731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17732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17733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17734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17735</v>
      </c>
      <c r="C17283" s="2">
        <v>15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17736</v>
      </c>
      <c r="C17284" s="2">
        <v>15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17737</v>
      </c>
      <c r="C17285" s="2">
        <v>13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17738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17739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17740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17741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17742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17743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17744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17745</v>
      </c>
      <c r="C17293" s="2">
        <v>12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17746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17747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17748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17749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17750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17751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17752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17753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17754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17755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17756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17757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17759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17760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17761</v>
      </c>
      <c r="C17309" s="2">
        <v>19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17762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17763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17764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17765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17766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17767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17768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17769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17770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17771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17772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17773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17774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17775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17776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17777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17778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17779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17780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17781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17782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17783</v>
      </c>
      <c r="C17331" s="2">
        <v>12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17784</v>
      </c>
      <c r="C17332" s="2">
        <v>15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17785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17786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17787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17788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17789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17790</v>
      </c>
      <c r="C17338" s="2">
        <v>12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17791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17792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17793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17794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17795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17796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17797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17798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17799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17800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17801</v>
      </c>
      <c r="C17349" s="2">
        <v>19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17802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17803</v>
      </c>
      <c r="C17351" s="2">
        <v>11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17804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17805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17806</v>
      </c>
      <c r="C17354" s="2">
        <v>14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17807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17808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17809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17810</v>
      </c>
      <c r="C17358" s="2">
        <v>16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17811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17812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17813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17814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17815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17816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17817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17818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17819</v>
      </c>
      <c r="C17367" s="2">
        <v>18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17820</v>
      </c>
      <c r="C17368" s="2">
        <v>15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17821</v>
      </c>
      <c r="C17369" s="2">
        <v>13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17822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17823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17824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17825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17826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17827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17828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17829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17830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17831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17834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17835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17836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17837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17838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17839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17840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17841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17842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17843</v>
      </c>
      <c r="C17391" s="2">
        <v>44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17844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17845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17846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17847</v>
      </c>
      <c r="C17395" s="2">
        <v>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17848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17849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17850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17851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17852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17853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17854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17855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17856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17857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17858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17859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17860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17861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17862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17863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17864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17865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17866</v>
      </c>
      <c r="C17414" s="2">
        <v>16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17867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17868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17869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17870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17871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17872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17873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17874</v>
      </c>
      <c r="C17422" s="2">
        <v>16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17875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17876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17877</v>
      </c>
      <c r="C17425" s="2">
        <v>21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17878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17879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17880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17881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17882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17883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17884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17885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17886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17887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17888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17889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17890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17891</v>
      </c>
      <c r="C17439" s="2">
        <v>40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17892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17893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17894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17895</v>
      </c>
      <c r="C17443" s="2">
        <v>16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17896</v>
      </c>
      <c r="C17444" s="2">
        <v>15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17897</v>
      </c>
      <c r="C17445" s="2">
        <v>11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17898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17899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17900</v>
      </c>
      <c r="C17448" s="2">
        <v>14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17901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17902</v>
      </c>
      <c r="C17450" s="2">
        <v>11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17903</v>
      </c>
      <c r="C17451" s="2">
        <v>12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17906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17907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17908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17909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17910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17911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17912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17913</v>
      </c>
      <c r="C17461" s="2">
        <v>18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17914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17915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17916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17917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17918</v>
      </c>
      <c r="C17466" s="2">
        <v>12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17919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17920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17921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17922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17923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17924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17925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17926</v>
      </c>
      <c r="C17474" s="2">
        <v>18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17927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17928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17929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17930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17931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17932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17933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17934</v>
      </c>
      <c r="C17482" s="2">
        <v>20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17935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17936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17937</v>
      </c>
      <c r="C17485" s="2">
        <v>11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17938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17939</v>
      </c>
      <c r="C17487" s="2">
        <v>14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17940</v>
      </c>
      <c r="C17488" s="2">
        <v>14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17941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17942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17943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17944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17945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17946</v>
      </c>
      <c r="C17494" s="2">
        <v>16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17947</v>
      </c>
      <c r="C17495" s="2">
        <v>15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17948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17949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17950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17951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17952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17953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17954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17955</v>
      </c>
      <c r="C17503" s="2">
        <v>18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17956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17957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17958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17959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17960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17961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17962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17963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13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17966</v>
      </c>
      <c r="C17514" s="2">
        <v>16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17967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17968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17969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17970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17971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17972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17973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17974</v>
      </c>
      <c r="C17522" s="2">
        <v>49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17975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17976</v>
      </c>
      <c r="C17524" s="2">
        <v>40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17977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17978</v>
      </c>
      <c r="C17526" s="2">
        <v>14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17979</v>
      </c>
      <c r="C17527" s="2">
        <v>14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17980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17981</v>
      </c>
      <c r="C17529" s="2">
        <v>15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17982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17983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17984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17985</v>
      </c>
      <c r="C17533" s="2">
        <v>16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17986</v>
      </c>
      <c r="C17534" s="2">
        <v>16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17987</v>
      </c>
      <c r="C17535" s="2">
        <v>15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17988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17989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17990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17991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17992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17993</v>
      </c>
      <c r="C17541" s="2">
        <v>16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17994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17995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17996</v>
      </c>
      <c r="C17544" s="2">
        <v>10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17997</v>
      </c>
      <c r="C17545" s="2">
        <v>18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17998</v>
      </c>
      <c r="C17546" s="2">
        <v>13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17999</v>
      </c>
      <c r="C17547" s="2">
        <v>10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18000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18001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18002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18003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18004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18005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18006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18007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18008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18009</v>
      </c>
      <c r="C17557" s="2">
        <v>44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18010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18011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18012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18013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18014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18015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18016</v>
      </c>
      <c r="C17564" s="2">
        <v>17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18017</v>
      </c>
      <c r="C17565" s="2">
        <v>15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18018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18019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18020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18021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18022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18023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18024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18025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18026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18027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18028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18029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18030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18031</v>
      </c>
      <c r="C17579" s="2">
        <v>18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18032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18033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18034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18035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18036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18037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18038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18039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18040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18041</v>
      </c>
      <c r="C17589" s="2">
        <v>19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18042</v>
      </c>
      <c r="C17590" s="2">
        <v>15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18043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18044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18045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18046</v>
      </c>
      <c r="C17594" s="2">
        <v>15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18047</v>
      </c>
      <c r="C17595" s="2">
        <v>15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18048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18049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18050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18051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18052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18053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18054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18055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18056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18057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18058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18059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18060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18061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18062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18063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18064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18065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18066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18067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18068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18069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18070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18071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18072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18073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18074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18075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18076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18077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18078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18079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18080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18081</v>
      </c>
      <c r="C17629" s="2">
        <v>9</v>
      </c>
      <c r="D17629" s="2" t="s">
        <v>527</v>
      </c>
      <c r="E17629" s="2"/>
      <c r="F17629" s="2"/>
      <c r="G17629" s="2"/>
      <c r="H17629" s="2"/>
    </row>
    <row r="17630" spans="2:8">
      <c r="B17630" s="2" t="s">
        <v>18082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18083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18084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18085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18086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18087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18088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18089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18090</v>
      </c>
      <c r="C17638" s="2">
        <v>13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18091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18092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18093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18094</v>
      </c>
      <c r="C17642" s="2">
        <v>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18095</v>
      </c>
      <c r="C17643" s="2">
        <v>11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18096</v>
      </c>
      <c r="C17644" s="2">
        <v>14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18097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18098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18099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18100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18101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18102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18103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18104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18105</v>
      </c>
      <c r="C17653" s="2">
        <v>13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18106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18107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18108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18110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18111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18112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18113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18114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18115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18116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18117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18118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18119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18120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18121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18122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18123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18124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18125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18126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18127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18128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18129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18130</v>
      </c>
      <c r="C17678" s="2">
        <v>17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18131</v>
      </c>
      <c r="C17679" s="2">
        <v>15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18132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18133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18134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18135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18136</v>
      </c>
      <c r="C17684" s="2">
        <v>15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18137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18138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18139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18140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18141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18142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18143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18144</v>
      </c>
      <c r="C17692" s="2">
        <v>38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18145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18146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18147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18148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18149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18150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18151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18152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18153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18154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18155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18156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18157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18158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18159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18160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18161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18162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18163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18164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18165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18166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18167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18168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18169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18170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18171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18172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18173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18174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18175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18176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18177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18178</v>
      </c>
      <c r="C17726" s="2">
        <v>14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18179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18180</v>
      </c>
      <c r="C17728" s="2">
        <v>17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18181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18182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18183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18184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18185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18186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18187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18188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18189</v>
      </c>
      <c r="C17737" s="2">
        <v>12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18190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18191</v>
      </c>
      <c r="C17739" s="2">
        <v>60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18192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18193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18194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18195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18196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18197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18198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18199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18200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18201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18202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18203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18204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18205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18206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18207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18208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18209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18210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18211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18212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18213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18214</v>
      </c>
      <c r="C17762" s="2">
        <v>19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18215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18216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18217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18218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18219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18220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18221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18222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18223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18227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18228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18229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18230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18231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18232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18233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18234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18235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18236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18237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18238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18239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18240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18241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18242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18243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18244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18245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18246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18247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18248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18249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18250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18251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18252</v>
      </c>
      <c r="C17800" s="2">
        <v>18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13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18254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18255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18256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18257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18258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18259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18260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18261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18262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18263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18264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18265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18266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18267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18268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18269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18270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18271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18272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18273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18274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18275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18276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18277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18278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18279</v>
      </c>
      <c r="C17827" s="2">
        <v>11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18280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18281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18282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18283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18284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18285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18286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18287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18288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18290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18291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18292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18293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18294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18295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18296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18297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18298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18299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18300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18301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18302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18303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18304</v>
      </c>
      <c r="C17852" s="2">
        <v>10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18305</v>
      </c>
      <c r="C17853" s="2">
        <v>11</v>
      </c>
      <c r="D17853" s="2" t="s">
        <v>527</v>
      </c>
      <c r="E17853" s="2"/>
      <c r="F17853" s="2"/>
      <c r="G17853" s="2"/>
      <c r="H17853" s="2"/>
    </row>
    <row r="17854" spans="2:8">
      <c r="B17854" s="2" t="s">
        <v>18306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18307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18308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18309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18310</v>
      </c>
      <c r="C17858" s="2">
        <v>18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18311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18312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18313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18314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18315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18316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18317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18318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18319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18320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18322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18323</v>
      </c>
      <c r="C17871" s="2">
        <v>14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18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18325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18326</v>
      </c>
      <c r="C17874" s="2">
        <v>14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18327</v>
      </c>
      <c r="C17875" s="2">
        <v>15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18328</v>
      </c>
      <c r="C17876" s="2">
        <v>12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18329</v>
      </c>
      <c r="C17877" s="2">
        <v>13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18330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18331</v>
      </c>
      <c r="C17879" s="2">
        <v>15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18332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18333</v>
      </c>
      <c r="C17881" s="2">
        <v>17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18334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18335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18336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18337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18338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18339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18340</v>
      </c>
      <c r="C17888" s="2">
        <v>15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18341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18342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18343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18344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18345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18346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18347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18348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18349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18350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18351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18352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18353</v>
      </c>
      <c r="C17901" s="2">
        <v>17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18354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18355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18356</v>
      </c>
      <c r="C17904" s="2">
        <v>16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18357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18358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18359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18360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18361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18362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18363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18364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18365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18366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18367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18368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18369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18370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18371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18372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18373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18374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18375</v>
      </c>
      <c r="C17923" s="2">
        <v>16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18376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18377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18378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18379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18380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18381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18382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18383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18384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18385</v>
      </c>
      <c r="C17933" s="2">
        <v>10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18386</v>
      </c>
      <c r="C17934" s="2">
        <v>19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18387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18388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18389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18390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18391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18392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18393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18394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18395</v>
      </c>
      <c r="C17943" s="2">
        <v>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18396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18397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18398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18399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18400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18401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18402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18403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18404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18405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18406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18407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18408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18409</v>
      </c>
      <c r="C17957" s="2">
        <v>41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18410</v>
      </c>
      <c r="C17958" s="2">
        <v>38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18411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18412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18413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18414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18415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18416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18417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18418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18419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18420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18421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18422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18423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18424</v>
      </c>
      <c r="C17972" s="2">
        <v>12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18425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18426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18427</v>
      </c>
      <c r="C17975" s="2">
        <v>15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18428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18429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18430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18431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18432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18433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18434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18435</v>
      </c>
      <c r="C17983" s="2">
        <v>10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18436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18437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18438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18439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18440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18441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18442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18443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18444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18445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18446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18447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18448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18449</v>
      </c>
      <c r="C17997" s="2">
        <v>13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18450</v>
      </c>
      <c r="C17998" s="2">
        <v>14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18451</v>
      </c>
      <c r="C17999" s="2">
        <v>15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18452</v>
      </c>
      <c r="C18000" s="2">
        <v>15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18453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18454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18455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18456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18457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18458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18459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18460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18461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18462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18463</v>
      </c>
      <c r="C18011" s="2">
        <v>14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18464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18465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18466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18468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18469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18470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18471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18473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18474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18475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18476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18477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18478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18479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18480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18481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18482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18483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18484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18485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18486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18487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18488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18489</v>
      </c>
      <c r="C18037" s="2">
        <v>15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18490</v>
      </c>
      <c r="C18038" s="2">
        <v>14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18491</v>
      </c>
      <c r="C18039" s="2">
        <v>14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18492</v>
      </c>
      <c r="C18040" s="2">
        <v>14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18493</v>
      </c>
      <c r="C18041" s="2">
        <v>14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18494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18495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18496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18497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18498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18499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18500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18501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18502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18503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18504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18505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18506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18507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18508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18509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18510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18511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18512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18513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18514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18515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18516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18517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18518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18519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18520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18521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18522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18523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18524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18525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18526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18527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18528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18529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18530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18531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18532</v>
      </c>
      <c r="C18080" s="2">
        <v>37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18533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18534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18535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18536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18537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18538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18539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18540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18541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18542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18543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18544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18545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18546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18547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18548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18549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18550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18551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18552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18553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18554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18555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18556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18557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18558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18559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18560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18561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18562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18563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18564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18565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18566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18567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18568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18569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18570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18571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18572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18573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18574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18575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18576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18577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18578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18579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18580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18581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18582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18583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18584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18585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18586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18587</v>
      </c>
      <c r="C18135" s="2">
        <v>16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18588</v>
      </c>
      <c r="C18136" s="2">
        <v>15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18589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18590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18591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18592</v>
      </c>
      <c r="C18140" s="2">
        <v>17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18593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18594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18595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18596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18597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18598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18599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18600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18601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18602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18603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18604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18605</v>
      </c>
      <c r="C18153" s="2">
        <v>15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18606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18607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18608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18609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18610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18611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18612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18613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18614</v>
      </c>
      <c r="C18162" s="2">
        <v>12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18615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18616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18617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18618</v>
      </c>
      <c r="C18166" s="2">
        <v>15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18619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18620</v>
      </c>
      <c r="C18168" s="2">
        <v>43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18621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18622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18623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18624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18625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18626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18627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18628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18629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18630</v>
      </c>
      <c r="C18178" s="2">
        <v>46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18631</v>
      </c>
      <c r="C18179" s="2">
        <v>39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18632</v>
      </c>
      <c r="C18180" s="2">
        <v>41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18633</v>
      </c>
      <c r="C18181" s="2">
        <v>38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18634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18635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18636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18637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18638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18639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18640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18641</v>
      </c>
      <c r="C18189" s="2">
        <v>43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18642</v>
      </c>
      <c r="C18190" s="2">
        <v>41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18643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18644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18645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18646</v>
      </c>
      <c r="C18194" s="2">
        <v>8</v>
      </c>
      <c r="D18194" s="2" t="s">
        <v>527</v>
      </c>
      <c r="E18194" s="2"/>
      <c r="F18194" s="2"/>
      <c r="G18194" s="2"/>
      <c r="H18194" s="2"/>
    </row>
    <row r="18195" spans="2:8">
      <c r="B18195" s="2" t="s">
        <v>18647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18648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18649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18650</v>
      </c>
      <c r="C18198" s="2">
        <v>15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18651</v>
      </c>
      <c r="C18199" s="2">
        <v>14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18652</v>
      </c>
      <c r="C18200" s="2">
        <v>13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18653</v>
      </c>
      <c r="C18201" s="2">
        <v>13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18654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18655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18656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18657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18658</v>
      </c>
      <c r="C18206" s="2">
        <v>11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18659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18660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18661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18662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18663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18664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18665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18666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18667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18668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18669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18670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18671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18672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18673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18674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18675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18676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18677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18678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18679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18680</v>
      </c>
      <c r="C18228" s="2">
        <v>17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18681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18682</v>
      </c>
      <c r="C18230" s="2">
        <v>12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18683</v>
      </c>
      <c r="C18231" s="2">
        <v>14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18684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18685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18686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18687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18688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18689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18690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18691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18692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18693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18694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18695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18696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18697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18698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18699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18700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18701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18702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18703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18704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18705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18706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18707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18708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18709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18710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18711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18712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18713</v>
      </c>
      <c r="C18261" s="2">
        <v>14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18714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18715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18716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18717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18718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18719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18720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18721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18722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18723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18724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18725</v>
      </c>
      <c r="C18273" s="2">
        <v>22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18726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18727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18728</v>
      </c>
      <c r="C18276" s="2">
        <v>14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18729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18730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18731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18732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18733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18734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18735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18736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18737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18738</v>
      </c>
      <c r="C18286" s="2">
        <v>15</v>
      </c>
      <c r="D18286" s="2" t="s">
        <v>527</v>
      </c>
      <c r="E18286" s="2"/>
      <c r="F18286" s="2"/>
      <c r="G18286" s="2"/>
      <c r="H18286" s="2"/>
    </row>
    <row r="18287" spans="2:8">
      <c r="B18287" s="2" t="s">
        <v>18739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18740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18741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18742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18743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18744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18745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18746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18747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18748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18749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18750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18751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18752</v>
      </c>
      <c r="C18300" s="2">
        <v>17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18753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18754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18755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18756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18757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18758</v>
      </c>
      <c r="C18306" s="2">
        <v>38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18759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18760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18761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18762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18763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18764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18765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18766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18767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18768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18769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18770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18771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18772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18773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18774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18775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18776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18777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18778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18779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18780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18781</v>
      </c>
      <c r="C18329" s="2">
        <v>10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18782</v>
      </c>
      <c r="C18330" s="2">
        <v>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18783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18784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18785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18786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18787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18788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18789</v>
      </c>
      <c r="C18337" s="2">
        <v>12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18790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18791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18792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18793</v>
      </c>
      <c r="C18341" s="2">
        <v>15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18794</v>
      </c>
      <c r="C18342" s="2">
        <v>10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18795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18796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18797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18798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18799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18800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18801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18802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18803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18804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18805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18806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18807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18808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18809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18810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18811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18812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18813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18814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18815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18816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18817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18818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18819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18820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18821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18822</v>
      </c>
      <c r="C18370" s="2">
        <v>17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18823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18824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18825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18826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18827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18828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18829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18830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18831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18832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18833</v>
      </c>
      <c r="C18381" s="2">
        <v>42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18834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18835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18836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18837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18838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18839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18840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18841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18842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18843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18844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18845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18846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18847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18848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18849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18850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18851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18852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18853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18854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18855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18856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18857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18858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18859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18860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18861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18862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18863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18864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18865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18866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18867</v>
      </c>
      <c r="C18415" s="2">
        <v>15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18868</v>
      </c>
      <c r="C18416" s="2">
        <v>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18869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18871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18872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18873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18874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18875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18876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18877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18878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18879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18880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18881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18882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18883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18884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18885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18886</v>
      </c>
      <c r="C18434" s="2">
        <v>13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18887</v>
      </c>
      <c r="C18435" s="2">
        <v>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18888</v>
      </c>
      <c r="C18436" s="2">
        <v>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18889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18890</v>
      </c>
      <c r="C18438" s="2">
        <v>34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18891</v>
      </c>
      <c r="C18439" s="2">
        <v>13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18892</v>
      </c>
      <c r="C18440" s="2">
        <v>13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18893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18894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18895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18896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18897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18898</v>
      </c>
      <c r="C18446" s="2">
        <v>17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18899</v>
      </c>
      <c r="C18447" s="2">
        <v>18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18900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18901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18902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18903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18904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18905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18907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18908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18909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18910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18911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18912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18913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18914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18915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18917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18918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18919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18920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18921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18922</v>
      </c>
      <c r="C18470" s="2">
        <v>12</v>
      </c>
      <c r="D18470" s="2" t="s">
        <v>527</v>
      </c>
      <c r="E18470" s="2"/>
      <c r="F18470" s="2"/>
      <c r="G18470" s="2"/>
      <c r="H18470" s="2"/>
    </row>
    <row r="18471" spans="2:8">
      <c r="B18471" s="2" t="s">
        <v>18923</v>
      </c>
      <c r="C18471" s="2">
        <v>12</v>
      </c>
      <c r="D18471" s="2" t="s">
        <v>527</v>
      </c>
      <c r="E18471" s="2"/>
      <c r="F18471" s="2"/>
      <c r="G18471" s="2"/>
      <c r="H18471" s="2"/>
    </row>
    <row r="18472" spans="2:8">
      <c r="B18472" s="2" t="s">
        <v>18924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18925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18926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18927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18928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18929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18930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18931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18932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18933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18934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18935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18936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18937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18938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18939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18940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18941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18942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18943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18944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18945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18946</v>
      </c>
      <c r="C18494" s="2">
        <v>12</v>
      </c>
      <c r="D18494" s="2" t="s">
        <v>527</v>
      </c>
      <c r="E18494" s="2"/>
      <c r="F18494" s="2"/>
      <c r="G18494" s="2"/>
      <c r="H18494" s="2"/>
    </row>
    <row r="18495" spans="2:8">
      <c r="B18495" s="2" t="s">
        <v>18947</v>
      </c>
      <c r="C18495" s="2">
        <v>13</v>
      </c>
      <c r="D18495" s="2" t="s">
        <v>527</v>
      </c>
      <c r="E18495" s="2"/>
      <c r="F18495" s="2"/>
      <c r="G18495" s="2"/>
      <c r="H18495" s="2"/>
    </row>
    <row r="18496" spans="2:8">
      <c r="B18496" s="2" t="s">
        <v>18948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18949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18950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18951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18952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18953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18954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18955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18956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18957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18958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18959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18960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18961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18962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18963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18964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18965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18966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18967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18968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18969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18970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18971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18972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18973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18974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18975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18977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18978</v>
      </c>
      <c r="C18526" s="2">
        <v>17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18979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18980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18981</v>
      </c>
      <c r="C18529" s="2">
        <v>15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18982</v>
      </c>
      <c r="C18530" s="2">
        <v>16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18983</v>
      </c>
      <c r="C18531" s="2">
        <v>10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18984</v>
      </c>
      <c r="C18532" s="2">
        <v>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18985</v>
      </c>
      <c r="C18533" s="2">
        <v>43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18986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18987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18988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18989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18990</v>
      </c>
      <c r="C18538" s="2">
        <v>12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18991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18992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18993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18994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18995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18996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18998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18999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19000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19001</v>
      </c>
      <c r="C18549" s="2">
        <v>19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19002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19003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10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19006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19007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19008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19009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19010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19011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19012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19013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19014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19015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19016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19017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19018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19019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19020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19021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19022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19023</v>
      </c>
      <c r="C18571" s="2">
        <v>12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19024</v>
      </c>
      <c r="C18572" s="2">
        <v>10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19025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19026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19027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19028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19029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19030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19031</v>
      </c>
      <c r="C18579" s="2">
        <v>18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19032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19033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19034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19035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19036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19037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19038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19039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19040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19041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19042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19043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19044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19045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19046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19047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19048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19049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19050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19051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19052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19053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19054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19055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19056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19057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19058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19059</v>
      </c>
      <c r="C18607" s="2">
        <v>19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19060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19061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19062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19063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19064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19065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19066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19067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19068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19069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19070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19071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19072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19073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19074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19075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19076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19077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19078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19079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19080</v>
      </c>
      <c r="C18628" s="2">
        <v>19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19083</v>
      </c>
      <c r="C18631" s="2">
        <v>19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19084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19085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19086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19087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19088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19089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19090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19091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19092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19093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19094</v>
      </c>
      <c r="C18642" s="2">
        <v>16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19095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19096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19097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19098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19099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19100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19101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19102</v>
      </c>
      <c r="C18650" s="2">
        <v>13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19103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19104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19105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19106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19107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19108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19110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19111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19112</v>
      </c>
      <c r="C18660" s="2">
        <v>39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19113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19114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19115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19116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19117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19118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19119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19120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19121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19122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19123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19124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19125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19126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19127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19128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19129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19130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19131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19132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19133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19134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19135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19136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19137</v>
      </c>
      <c r="C18685" s="2">
        <v>45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19138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19139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19140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19141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19142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19143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19144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19145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19146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19147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19148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19149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19150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19151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19152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19153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19154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19155</v>
      </c>
      <c r="C18703" s="2">
        <v>14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19156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19157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19158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19159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19160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19161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19162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19163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19164</v>
      </c>
      <c r="C18712" s="2">
        <v>15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19165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19166</v>
      </c>
      <c r="C18714" s="2">
        <v>12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19167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19168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19169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19170</v>
      </c>
      <c r="C18718" s="2">
        <v>40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19171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19172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19173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19174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19175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19176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19177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19178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19179</v>
      </c>
      <c r="C18727" s="2">
        <v>12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19180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19181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19182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19183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19184</v>
      </c>
      <c r="C18732" s="2">
        <v>17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19185</v>
      </c>
      <c r="C18733" s="2">
        <v>14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19186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19188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19189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19190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19191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19192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19193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19194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19195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19196</v>
      </c>
      <c r="C18744" s="2">
        <v>44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19197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19198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19199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19200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19201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19202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19203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19204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19205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19206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19207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19208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19209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19210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19211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19212</v>
      </c>
      <c r="C18760" s="2">
        <v>37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19213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19214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19215</v>
      </c>
      <c r="C18763" s="2">
        <v>44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19216</v>
      </c>
      <c r="C18764" s="2">
        <v>43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19217</v>
      </c>
      <c r="C18765" s="2">
        <v>39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19218</v>
      </c>
      <c r="C18766" s="2">
        <v>39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19219</v>
      </c>
      <c r="C18767" s="2">
        <v>38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19220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19221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19222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19223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19224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19225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19226</v>
      </c>
      <c r="C18774" s="2">
        <v>13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19227</v>
      </c>
      <c r="C18775" s="2">
        <v>10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19228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19229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19230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19231</v>
      </c>
      <c r="C18779" s="2">
        <v>12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19232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19233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19234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19235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19236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19237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19238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19239</v>
      </c>
      <c r="C18787" s="2">
        <v>22</v>
      </c>
      <c r="D18787" s="2" t="s">
        <v>527</v>
      </c>
      <c r="E18787" s="2"/>
      <c r="F18787" s="2"/>
      <c r="G18787" s="2"/>
      <c r="H18787" s="2"/>
    </row>
    <row r="18788" spans="2:8">
      <c r="B18788" s="2" t="s">
        <v>19240</v>
      </c>
      <c r="C18788" s="2">
        <v>23</v>
      </c>
      <c r="D18788" s="2" t="s">
        <v>527</v>
      </c>
      <c r="E18788" s="2"/>
      <c r="F18788" s="2"/>
      <c r="G18788" s="2"/>
      <c r="H18788" s="2"/>
    </row>
    <row r="18789" spans="2:8">
      <c r="B18789" s="2" t="s">
        <v>19241</v>
      </c>
      <c r="C18789" s="2">
        <v>24</v>
      </c>
      <c r="D18789" s="2" t="s">
        <v>527</v>
      </c>
      <c r="E18789" s="2"/>
      <c r="F18789" s="2"/>
      <c r="G18789" s="2"/>
      <c r="H18789" s="2"/>
    </row>
    <row r="18790" spans="2:8">
      <c r="B18790" s="2" t="s">
        <v>19242</v>
      </c>
      <c r="C18790" s="2">
        <v>24</v>
      </c>
      <c r="D18790" s="2" t="s">
        <v>527</v>
      </c>
      <c r="E18790" s="2"/>
      <c r="F18790" s="2"/>
      <c r="G18790" s="2"/>
      <c r="H18790" s="2"/>
    </row>
    <row r="18791" spans="2:8">
      <c r="B18791" s="2" t="s">
        <v>19243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19244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19245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19246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19247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19248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19249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19250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19251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19252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19253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19254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19255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19256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19257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19258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19259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19260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19261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19262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19263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19264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19265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19266</v>
      </c>
      <c r="C18814" s="2">
        <v>43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19267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19268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19269</v>
      </c>
      <c r="C18817" s="2">
        <v>62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19270</v>
      </c>
      <c r="C18818" s="2">
        <v>77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19271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19272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19273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19274</v>
      </c>
      <c r="C18822" s="2">
        <v>12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19275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19276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19277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19278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19279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19280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19281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19282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19283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19284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19285</v>
      </c>
      <c r="C18833" s="2">
        <v>46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19286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19287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19288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19289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19290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19291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19292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19293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19294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19295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19296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19297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19298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19299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19300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19301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19302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19303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19304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19305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19306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19307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19308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19309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19310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19311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19312</v>
      </c>
      <c r="C18860" s="2">
        <v>10</v>
      </c>
      <c r="D18860" s="2" t="s">
        <v>527</v>
      </c>
      <c r="E18860" s="2"/>
      <c r="F18860" s="2"/>
      <c r="G18860" s="2"/>
      <c r="H18860" s="2"/>
    </row>
    <row r="18861" spans="2:8">
      <c r="B18861" s="2" t="s">
        <v>19313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19314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19315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19316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19317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19318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19319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19320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19321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19322</v>
      </c>
      <c r="C18870" s="2">
        <v>44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19323</v>
      </c>
      <c r="C18871" s="2">
        <v>44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19324</v>
      </c>
      <c r="C18872" s="2">
        <v>42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19325</v>
      </c>
      <c r="C18873" s="2">
        <v>50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19326</v>
      </c>
      <c r="C18874" s="2">
        <v>52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19327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19328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19329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19330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19331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19332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19333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19334</v>
      </c>
      <c r="C18882" s="2">
        <v>11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19335</v>
      </c>
      <c r="C18883" s="2">
        <v>10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19336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19337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19338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19339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19340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19341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19342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19343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19344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19345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19346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19347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19348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19349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19350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19351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19352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19353</v>
      </c>
      <c r="C18901" s="2">
        <v>18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19354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19355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19356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19357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19358</v>
      </c>
      <c r="C18906" s="2">
        <v>42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19359</v>
      </c>
      <c r="C18907" s="2">
        <v>42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19360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19361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19362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19363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19364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19365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19366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19367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19368</v>
      </c>
      <c r="C18916" s="2">
        <v>20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19369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19370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19371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19372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19373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19374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19375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19376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19377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19378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19379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19380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19381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19382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19383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19384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19385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19386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19387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19388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19389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19390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19391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19392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19393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19394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19395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19396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19397</v>
      </c>
      <c r="C18945" s="2">
        <v>13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19398</v>
      </c>
      <c r="C18946" s="2">
        <v>43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19399</v>
      </c>
      <c r="C18947" s="2">
        <v>45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19400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19401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19402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19403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19404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19405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19406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19408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19409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19410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19411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19412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19413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19414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19415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19416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19417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19418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19419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19420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19421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19422</v>
      </c>
      <c r="C18970" s="2">
        <v>19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19423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19424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19425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19426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19427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19428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19429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19430</v>
      </c>
      <c r="C18978" s="2">
        <v>14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19431</v>
      </c>
      <c r="C18979" s="2">
        <v>12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19432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19433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19434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19435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19436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19437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19438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19439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19440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19441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19442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19443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19444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19445</v>
      </c>
      <c r="C18993" s="2">
        <v>15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19446</v>
      </c>
      <c r="C18994" s="2">
        <v>15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19447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19448</v>
      </c>
      <c r="C18996" s="2">
        <v>17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19449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19450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19451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19452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19453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19454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19455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19456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19457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19458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19459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19460</v>
      </c>
      <c r="C19008" s="2">
        <v>14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19461</v>
      </c>
      <c r="C19009" s="2">
        <v>13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19462</v>
      </c>
      <c r="C19010" s="2">
        <v>11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19463</v>
      </c>
      <c r="C19011" s="2">
        <v>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19464</v>
      </c>
      <c r="C19012" s="2">
        <v>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19465</v>
      </c>
      <c r="C19013" s="2">
        <v>43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19466</v>
      </c>
      <c r="C19014" s="2">
        <v>42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19467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19468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19469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19470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19471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19472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19473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19474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19475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19476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19477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19478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19479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19480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19481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19482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19483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19484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19485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19486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19487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19488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19489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19490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19491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19492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19493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19494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19495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19496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19497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19498</v>
      </c>
      <c r="C19046" s="2">
        <v>11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19499</v>
      </c>
      <c r="C19047" s="2">
        <v>40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19500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19501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19502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19503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19504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19505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19506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19507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19508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19509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19510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19511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19512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19513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19514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19515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19516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19517</v>
      </c>
      <c r="C19065" s="2">
        <v>14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19518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19519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19520</v>
      </c>
      <c r="C19068" s="2">
        <v>21</v>
      </c>
      <c r="D19068" s="2" t="s">
        <v>527</v>
      </c>
      <c r="E19068" s="2"/>
      <c r="F19068" s="2"/>
      <c r="G19068" s="2"/>
      <c r="H19068" s="2"/>
    </row>
    <row r="19069" spans="2:8">
      <c r="B19069" s="2" t="s">
        <v>19521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19522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19523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19524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19525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19526</v>
      </c>
      <c r="C19074" s="2">
        <v>20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19527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19528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19529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19530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19531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19532</v>
      </c>
      <c r="C19080" s="2">
        <v>14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19533</v>
      </c>
      <c r="C19081" s="2">
        <v>42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19534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19535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19536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19537</v>
      </c>
      <c r="C19085" s="2">
        <v>12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19538</v>
      </c>
      <c r="C19086" s="2">
        <v>12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19539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19540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19541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19542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19543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19544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19545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19546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19547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19548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19549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19550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19551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19552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19553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19554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19557</v>
      </c>
      <c r="C19105" s="2">
        <v>44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19558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19559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19560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19561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19562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19563</v>
      </c>
      <c r="C19111" s="2">
        <v>15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19564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19565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19566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19567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19568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19569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19570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19571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19572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19573</v>
      </c>
      <c r="C19121" s="2">
        <v>36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19574</v>
      </c>
      <c r="C19122" s="2">
        <v>36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19575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19576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19577</v>
      </c>
      <c r="C19125" s="2">
        <v>47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19578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19579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19580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19581</v>
      </c>
      <c r="C19129" s="2">
        <v>45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19582</v>
      </c>
      <c r="C19130" s="2">
        <v>46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19583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19584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19585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19586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19587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19588</v>
      </c>
      <c r="C19136" s="2">
        <v>10</v>
      </c>
      <c r="D19136" s="2" t="s">
        <v>527</v>
      </c>
      <c r="E19136" s="2"/>
      <c r="F19136" s="2"/>
      <c r="G19136" s="2"/>
      <c r="H19136" s="2"/>
    </row>
    <row r="19137" spans="2:8">
      <c r="B19137" s="2" t="s">
        <v>19589</v>
      </c>
      <c r="C19137" s="2">
        <v>10</v>
      </c>
      <c r="D19137" s="2" t="s">
        <v>527</v>
      </c>
      <c r="E19137" s="2"/>
      <c r="F19137" s="2"/>
      <c r="G19137" s="2"/>
      <c r="H19137" s="2"/>
    </row>
    <row r="19138" spans="2:8">
      <c r="B19138" s="2" t="s">
        <v>19590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19591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19592</v>
      </c>
      <c r="C19140" s="2">
        <v>12</v>
      </c>
      <c r="D19140" s="2" t="s">
        <v>527</v>
      </c>
      <c r="E19140" s="2"/>
      <c r="F19140" s="2"/>
      <c r="G19140" s="2"/>
      <c r="H19140" s="2"/>
    </row>
    <row r="19141" spans="2:8">
      <c r="B19141" s="2" t="s">
        <v>19593</v>
      </c>
      <c r="C19141" s="2">
        <v>12</v>
      </c>
      <c r="D19141" s="2" t="s">
        <v>527</v>
      </c>
      <c r="E19141" s="2"/>
      <c r="F19141" s="2"/>
      <c r="G19141" s="2"/>
      <c r="H19141" s="2"/>
    </row>
    <row r="19142" spans="2:8">
      <c r="B19142" s="2" t="s">
        <v>19594</v>
      </c>
      <c r="C19142" s="2">
        <v>13</v>
      </c>
      <c r="D19142" s="2" t="s">
        <v>527</v>
      </c>
      <c r="E19142" s="2"/>
      <c r="F19142" s="2"/>
      <c r="G19142" s="2"/>
      <c r="H19142" s="2"/>
    </row>
    <row r="19143" spans="2:8">
      <c r="B19143" s="2" t="s">
        <v>19595</v>
      </c>
      <c r="C19143" s="2">
        <v>13</v>
      </c>
      <c r="D19143" s="2" t="s">
        <v>527</v>
      </c>
      <c r="E19143" s="2"/>
      <c r="F19143" s="2"/>
      <c r="G19143" s="2"/>
      <c r="H19143" s="2"/>
    </row>
    <row r="19144" spans="2:8">
      <c r="B19144" s="2" t="s">
        <v>19596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19597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19598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19599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19600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19601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19602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19603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19604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19605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19606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19607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19608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19609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19610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19611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19612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19613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19614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19615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19616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19617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19618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19619</v>
      </c>
      <c r="C19167" s="2">
        <v>17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19620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19621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19622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19623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19624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19625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19626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19627</v>
      </c>
      <c r="C19175" s="2">
        <v>37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19628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19629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19630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19631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19632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19633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19634</v>
      </c>
      <c r="C19182" s="2">
        <v>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19635</v>
      </c>
      <c r="C19183" s="2">
        <v>18</v>
      </c>
      <c r="D19183" s="2" t="s">
        <v>527</v>
      </c>
      <c r="E19183" s="2"/>
      <c r="F19183" s="2"/>
      <c r="G19183" s="2"/>
      <c r="H19183" s="2"/>
    </row>
    <row r="19184" spans="2:8">
      <c r="B19184" s="2" t="s">
        <v>19636</v>
      </c>
      <c r="C19184" s="2">
        <v>18</v>
      </c>
      <c r="D19184" s="2" t="s">
        <v>527</v>
      </c>
      <c r="E19184" s="2"/>
      <c r="F19184" s="2"/>
      <c r="G19184" s="2"/>
      <c r="H19184" s="2"/>
    </row>
    <row r="19185" spans="2:8">
      <c r="B19185" s="2" t="s">
        <v>19637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19638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19639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19640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19641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19642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19643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19644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19645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19646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19647</v>
      </c>
      <c r="C19195" s="2">
        <v>46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19648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19649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19650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19651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19652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19653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19654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19655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19656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19657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19658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19659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19660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19661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19662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19663</v>
      </c>
      <c r="C19211" s="2">
        <v>15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19664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19665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19666</v>
      </c>
      <c r="C19214" s="2">
        <v>16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19667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19668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19669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19670</v>
      </c>
      <c r="C19218" s="2">
        <v>16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19671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19672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19673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19674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19675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19676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19677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19678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19679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19680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19681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19682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19683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19684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19685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19686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41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19689</v>
      </c>
      <c r="C19237" s="2">
        <v>35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19690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19691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19692</v>
      </c>
      <c r="C19240" s="2">
        <v>45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19693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19694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19695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19698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12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19700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19701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19702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19703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19704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19705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19706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19707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19708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19709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19710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19711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19712</v>
      </c>
      <c r="C19260" s="2">
        <v>15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19713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19714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19715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19716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19717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19718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19719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19720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19721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19722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19723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19724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19725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19726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19727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19728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19729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19730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19731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19732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19733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19734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19735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19736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19737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19738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19739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19740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19741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19742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19743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19744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19745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19746</v>
      </c>
      <c r="C19294" s="2">
        <v>41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19747</v>
      </c>
      <c r="C19295" s="2">
        <v>40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19748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19749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19750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19751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19752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19753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19754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19755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19756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19757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19758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19759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19760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19761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19762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19763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19764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19765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19766</v>
      </c>
      <c r="C19314" s="2">
        <v>37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19767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19768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19769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19770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19771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19772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19773</v>
      </c>
      <c r="C19321" s="2">
        <v>16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19774</v>
      </c>
      <c r="C19322" s="2">
        <v>43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19775</v>
      </c>
      <c r="C19323" s="2">
        <v>43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19776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19777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19778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19779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19780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19781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19782</v>
      </c>
      <c r="C19330" s="2">
        <v>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19783</v>
      </c>
      <c r="C19331" s="2">
        <v>13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19784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19785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19786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19787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19788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19789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19790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19791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19792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19793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19794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19795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19796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19797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19798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19799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19800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19801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19802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19803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19804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19805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19806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19807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19808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19809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19810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19811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19812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19813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19814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19815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19816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19817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19818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19819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19820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19821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19822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19823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19824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19825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19826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19827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19828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19829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19830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19831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19832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19833</v>
      </c>
      <c r="C19381" s="2">
        <v>17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19834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19835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19836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19837</v>
      </c>
      <c r="C19385" s="2">
        <v>20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19838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19839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19840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19841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19842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19843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19844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19845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19846</v>
      </c>
      <c r="C19394" s="2">
        <v>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19847</v>
      </c>
      <c r="C19395" s="2">
        <v>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19848</v>
      </c>
      <c r="C19396" s="2">
        <v>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19849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19850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19851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19852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19853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19854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19855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19856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19857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19858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19859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19860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19861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19862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19863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19864</v>
      </c>
      <c r="C19412" s="2">
        <v>15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19865</v>
      </c>
      <c r="C19413" s="2">
        <v>16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19866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19867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19868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19869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19870</v>
      </c>
      <c r="C19418" s="2">
        <v>16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19871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19872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19873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19874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19875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19876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19877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19878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19879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19880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19881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19882</v>
      </c>
      <c r="C19430" s="2">
        <v>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19883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19884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19885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19886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19887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19888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19889</v>
      </c>
      <c r="C19437" s="2">
        <v>15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19890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19891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19892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19893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19894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19895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19896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19897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19898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19899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19900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19901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19902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19903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19904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19905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19906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19907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19908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19909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19910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19911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19912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19913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19914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19915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19916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19917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19918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19919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19920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19921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19922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19923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19924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19925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19926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19927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19928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19929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19930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19931</v>
      </c>
      <c r="C19479" s="2">
        <v>19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19932</v>
      </c>
      <c r="C19480" s="2">
        <v>19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19933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19934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19935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19936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19937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19938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19939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19940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19941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19942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19943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19944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19945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19946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19947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19948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19949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19950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19951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19952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19953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19954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19955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19956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19957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19958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19959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19960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19961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19962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19963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19964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19965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19966</v>
      </c>
      <c r="C19514" s="2">
        <v>15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19967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19968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19969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19970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19971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19972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19973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19974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19975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19976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19977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19980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19981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19982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19983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19984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19985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19986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19988</v>
      </c>
      <c r="C19536" s="2">
        <v>16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19989</v>
      </c>
      <c r="C19537" s="2">
        <v>17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19990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19991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19992</v>
      </c>
      <c r="C19540" s="2">
        <v>17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19993</v>
      </c>
      <c r="C19541" s="2">
        <v>16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19994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19995</v>
      </c>
      <c r="C19543" s="2">
        <v>16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19996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19997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19998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19999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20000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20001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20002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20003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20004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20005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20006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20007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20008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20009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20010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20011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20012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20013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20014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20015</v>
      </c>
      <c r="C19563" s="2">
        <v>36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20016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20017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20018</v>
      </c>
      <c r="C19566" s="2">
        <v>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20019</v>
      </c>
      <c r="C19567" s="2">
        <v>10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20020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20021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20022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20023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20024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20025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20026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20027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20028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20029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20030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20031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20032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20033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20034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20035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20036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20038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20040</v>
      </c>
      <c r="C19588" s="2">
        <v>45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20041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20042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20043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20044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20045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20046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20047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20048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20049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20050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20051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20052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20053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20054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20055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20056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20057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20058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20059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20060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20061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20062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20063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20064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20065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20066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20069</v>
      </c>
      <c r="C19617" s="2">
        <v>15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20070</v>
      </c>
      <c r="C19618" s="2">
        <v>13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12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20072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20073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20074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20075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20076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20077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20078</v>
      </c>
      <c r="C19626" s="2">
        <v>12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20079</v>
      </c>
      <c r="C19627" s="2">
        <v>16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20080</v>
      </c>
      <c r="C19628" s="2">
        <v>15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20081</v>
      </c>
      <c r="C19629" s="2">
        <v>14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20082</v>
      </c>
      <c r="C19630" s="2">
        <v>13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20083</v>
      </c>
      <c r="C19631" s="2">
        <v>10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20084</v>
      </c>
      <c r="C19632" s="2">
        <v>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20085</v>
      </c>
      <c r="C19633" s="2">
        <v>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20086</v>
      </c>
      <c r="C19634" s="2">
        <v>52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20087</v>
      </c>
      <c r="C19635" s="2">
        <v>45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20088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20089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20090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20091</v>
      </c>
      <c r="C19639" s="2">
        <v>43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20092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20093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20094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20095</v>
      </c>
      <c r="C19643" s="2">
        <v>12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20096</v>
      </c>
      <c r="C19644" s="2">
        <v>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20097</v>
      </c>
      <c r="C19645" s="2">
        <v>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20098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20099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20100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20101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20102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20103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20104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20105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20106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20107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20108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20109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20110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20111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20112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20113</v>
      </c>
      <c r="C19661" s="2">
        <v>13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20114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20115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20116</v>
      </c>
      <c r="C19664" s="2">
        <v>15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20117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20118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20119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20120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20121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20122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20123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20124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20125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20126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20127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20128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20129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20130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20131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20132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20133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20134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20135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20136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20137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20138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20139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20140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20141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20142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20143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20144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20145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20146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20147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20148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20149</v>
      </c>
      <c r="C19697" s="2">
        <v>60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20150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20151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20152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20153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20154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20155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20156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20157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20158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20159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20160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20161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20162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20163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20164</v>
      </c>
      <c r="C19712" s="2">
        <v>18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20165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20166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20167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20168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20169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20170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20171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20172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20173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20174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20175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20176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20177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20178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20179</v>
      </c>
      <c r="C19727" s="2">
        <v>39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20180</v>
      </c>
      <c r="C19728" s="2">
        <v>40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20181</v>
      </c>
      <c r="C19729" s="2">
        <v>43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20182</v>
      </c>
      <c r="C19730" s="2">
        <v>43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20183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20184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20185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20186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20187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20188</v>
      </c>
      <c r="C19736" s="2">
        <v>39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20189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20190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20191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20192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20193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20194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20195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20196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20197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20198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20199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20200</v>
      </c>
      <c r="C19748" s="2">
        <v>17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20201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20202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20203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20204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20205</v>
      </c>
      <c r="C19753" s="2">
        <v>19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20206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20207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20208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20209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20210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20211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20212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20213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20214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20215</v>
      </c>
      <c r="C19763" s="2">
        <v>17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20216</v>
      </c>
      <c r="C19764" s="2">
        <v>13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20217</v>
      </c>
      <c r="C19765" s="2">
        <v>14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20218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20219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20220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20221</v>
      </c>
      <c r="C19769" s="2">
        <v>13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20222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20225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20226</v>
      </c>
      <c r="C19774" s="2">
        <v>12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20227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20228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20229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20230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20231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20232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20233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20234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20235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20236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20237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20238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20239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20241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20242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20243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20244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20245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20246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20247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20248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20249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20250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20251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20252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20253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20254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20255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20256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20257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20258</v>
      </c>
      <c r="C19806" s="2">
        <v>11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20259</v>
      </c>
      <c r="C19807" s="2">
        <v>11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20260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20261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20262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20263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20264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20265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20266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20267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20268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20269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20270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20271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20272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20273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20276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20277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20278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20279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20280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20281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20282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20283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20284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20285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20286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20287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20288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20289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20290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20291</v>
      </c>
      <c r="C19839" s="2">
        <v>18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20292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20293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20294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20295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20296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20297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20298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20299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20300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20301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20302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20303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20304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20305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20306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20307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20308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20309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20310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20311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20312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20313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20314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20315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20316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20317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20318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20319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20320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20321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20322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20325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20326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20327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20328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20329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20330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20331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20332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20333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20334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20335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20336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20337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20338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20339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20340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20341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20342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20343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20344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20345</v>
      </c>
      <c r="C19893" s="2">
        <v>6</v>
      </c>
      <c r="D19893" s="2" t="s">
        <v>527</v>
      </c>
      <c r="E19893" s="2"/>
      <c r="F19893" s="2"/>
      <c r="G19893" s="2"/>
      <c r="H19893" s="2"/>
    </row>
    <row r="19894" spans="2:8">
      <c r="B19894" s="2" t="s">
        <v>20346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20347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20348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20349</v>
      </c>
      <c r="C19897" s="2">
        <v>12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20350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20351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20352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20353</v>
      </c>
      <c r="C19901" s="2">
        <v>17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20354</v>
      </c>
      <c r="C19902" s="2">
        <v>15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20355</v>
      </c>
      <c r="C19903" s="2">
        <v>14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20356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20357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20358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20359</v>
      </c>
      <c r="C19907" s="2">
        <v>15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20360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20361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20362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20363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20364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20365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20366</v>
      </c>
      <c r="C19914" s="2">
        <v>41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20367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20368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20369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20370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20371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20372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20376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20377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20378</v>
      </c>
      <c r="C19926" s="2">
        <v>15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20379</v>
      </c>
      <c r="C19927" s="2">
        <v>44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20380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20381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20382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20383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20384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20385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20386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20387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20388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20389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20390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20391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20392</v>
      </c>
      <c r="C19940" s="2">
        <v>14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20393</v>
      </c>
      <c r="C19941" s="2">
        <v>16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20394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20395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20396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20397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20398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20399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20400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20401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20402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20403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20404</v>
      </c>
      <c r="C19952" s="2">
        <v>11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20405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20406</v>
      </c>
      <c r="C19954" s="2">
        <v>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20407</v>
      </c>
      <c r="C19955" s="2">
        <v>15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20408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20409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20410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20411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20412</v>
      </c>
      <c r="C19960" s="2">
        <v>19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20413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20414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20415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20416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20417</v>
      </c>
      <c r="C19965" s="2">
        <v>16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20418</v>
      </c>
      <c r="C19966" s="2">
        <v>15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20419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20420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20421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20422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20423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20424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20425</v>
      </c>
      <c r="C19973" s="2">
        <v>18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20426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20427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20428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20429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20430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20431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20432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20433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20434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20435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20436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20437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20438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20439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20440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20441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20442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20443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20444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20445</v>
      </c>
      <c r="C19993" s="2">
        <v>13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20446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20447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20448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20449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20450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20451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20452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20453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20456</v>
      </c>
      <c r="C20004" s="2">
        <v>14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20457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20458</v>
      </c>
      <c r="C20006" s="2">
        <v>13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20459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20460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20461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20462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20463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20464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20465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20466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20467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20468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20469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20470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20471</v>
      </c>
      <c r="C20019" s="2">
        <v>16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20472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20473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20474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20475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20476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20477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20478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20479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20480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20481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20482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20483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20484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20485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20486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20487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20488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20489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20490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20491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20492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20493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20494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20495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20496</v>
      </c>
      <c r="C20044" s="2">
        <v>16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20497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20498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20499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20500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20501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20502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20503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20504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20505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20506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20507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20508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20509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20510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20511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20512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20513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20514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20515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20516</v>
      </c>
      <c r="C20064" s="2">
        <v>10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20517</v>
      </c>
      <c r="C20065" s="2">
        <v>11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20518</v>
      </c>
      <c r="C20066" s="2">
        <v>11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12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20520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20521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20522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20523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20524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20525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20526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20527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20528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20529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20530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20531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20532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20533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20534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20535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20536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20537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20538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20539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20540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20541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20542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20543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20544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20545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20546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20547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20548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20549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20550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20551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20552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20553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20554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20555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20556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20557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20558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20559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20560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20562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20563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20564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20565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20566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20567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20568</v>
      </c>
      <c r="C20116" s="2">
        <v>53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20569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20570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20571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20572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20573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20575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20576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20577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20578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20579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20580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20581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20582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20583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20584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20585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20586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20587</v>
      </c>
      <c r="C20135" s="2">
        <v>11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20588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20589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20590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20591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20592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20593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20594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20595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20596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20597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20598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20599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20600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20601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20602</v>
      </c>
      <c r="C20150" s="2">
        <v>16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20603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20604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20605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20606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20607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20608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20609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20610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20611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20612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20613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20614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20615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20616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20617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20618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20619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20620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20621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20622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20623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20624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20625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20626</v>
      </c>
      <c r="C20174" s="2">
        <v>12</v>
      </c>
      <c r="D20174" s="2" t="s">
        <v>527</v>
      </c>
      <c r="E20174" s="2"/>
      <c r="F20174" s="2"/>
      <c r="G20174" s="2"/>
      <c r="H20174" s="2"/>
    </row>
    <row r="20175" spans="2:8">
      <c r="B20175" s="2" t="s">
        <v>20627</v>
      </c>
      <c r="C20175" s="2">
        <v>15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20628</v>
      </c>
      <c r="C20176" s="2">
        <v>14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20629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20630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20631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20632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20633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20634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20635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20636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20637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20638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20639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20640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20641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20642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20643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20644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20645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20646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20647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20648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20649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20650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20651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20652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20653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20654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20655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20656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20657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20658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20659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20660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20661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20662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20663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20664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20665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20666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20667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20669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20670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20671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20672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20673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20674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20676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20677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20678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20679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20680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20681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20682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20683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20684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20685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20686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20687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20688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20689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20690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20691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20692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20693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20694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20695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20696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20697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20698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20699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20700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20701</v>
      </c>
      <c r="C20249" s="2">
        <v>47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20702</v>
      </c>
      <c r="C20250" s="2">
        <v>48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20703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20704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20705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20706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20707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20708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20709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20710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20711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20712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20713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20714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20715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20718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20719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20720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20721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20722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20723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20724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20725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20726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20727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20728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20729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20730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20731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20732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20733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20734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20735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20736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20737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20738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20739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20740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20741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20742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20743</v>
      </c>
      <c r="C20291" s="2">
        <v>15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20744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20745</v>
      </c>
      <c r="C20293" s="2">
        <v>17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20746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20747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20748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20749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20750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20751</v>
      </c>
      <c r="C20299" s="2">
        <v>11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20752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20753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20754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20755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20756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20757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20758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20759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20760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20761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20762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20763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20764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20765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20766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20767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20768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20769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20770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20771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20772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20773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20774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20775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20776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20777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20778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20779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20780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20781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20782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20783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20784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20785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20786</v>
      </c>
      <c r="C20334" s="2">
        <v>14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20787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20788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20789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20790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20791</v>
      </c>
      <c r="C20339" s="2">
        <v>38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20792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20793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20794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20795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20796</v>
      </c>
      <c r="C20344" s="2">
        <v>14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20797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20798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20799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20800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20801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20802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20803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20804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20805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20806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20807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20808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20809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20810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20811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20812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20813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20814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20815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20816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20817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20818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20819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20820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20821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20822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20823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20824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20825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20826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20827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20828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20829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20830</v>
      </c>
      <c r="C20378" s="2">
        <v>13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20831</v>
      </c>
      <c r="C20379" s="2">
        <v>41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20832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20833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20834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20835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20836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20837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20838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20839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20840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20841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20842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20843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20844</v>
      </c>
      <c r="C20392" s="2">
        <v>17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20845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20846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20847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20848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20849</v>
      </c>
      <c r="C20397" s="2">
        <v>12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20850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20851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20852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20854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20855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20856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20857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20858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20859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20860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20861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20862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20863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20864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20865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20866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20868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20869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20870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20871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20872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20873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20874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20875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20876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20877</v>
      </c>
      <c r="C20425" s="2">
        <v>22</v>
      </c>
      <c r="D20425" s="2" t="s">
        <v>527</v>
      </c>
      <c r="E20425" s="2"/>
      <c r="F20425" s="2"/>
      <c r="G20425" s="2"/>
      <c r="H20425" s="2"/>
    </row>
    <row r="20426" spans="2:8">
      <c r="B20426" s="2" t="s">
        <v>20878</v>
      </c>
      <c r="C20426" s="2">
        <v>22</v>
      </c>
      <c r="D20426" s="2" t="s">
        <v>527</v>
      </c>
      <c r="E20426" s="2"/>
      <c r="F20426" s="2"/>
      <c r="G20426" s="2"/>
      <c r="H20426" s="2"/>
    </row>
    <row r="20427" spans="2:8">
      <c r="B20427" s="2" t="s">
        <v>20879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20880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20881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20882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20883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20884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20885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20886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20887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20888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20889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20890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20891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20892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20893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20896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20897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20898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20899</v>
      </c>
      <c r="C20447" s="2">
        <v>18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20900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20901</v>
      </c>
      <c r="C20449" s="2">
        <v>19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20902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20903</v>
      </c>
      <c r="C20451" s="2">
        <v>14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20904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20905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20906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20907</v>
      </c>
      <c r="C20455" s="2">
        <v>14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14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20909</v>
      </c>
      <c r="C20457" s="2">
        <v>14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20910</v>
      </c>
      <c r="C20458" s="2">
        <v>13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20911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20912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20913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20914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20915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20916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20917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20918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20919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20920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20921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20922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20923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20924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20925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20926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20927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20928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20929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20930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20931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20932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20933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20934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20935</v>
      </c>
      <c r="C20483" s="2">
        <v>15</v>
      </c>
      <c r="D20483" s="2" t="s">
        <v>527</v>
      </c>
      <c r="E20483" s="2"/>
      <c r="F20483" s="2"/>
      <c r="G20483" s="2"/>
      <c r="H20483" s="2"/>
    </row>
    <row r="20484" spans="2:8">
      <c r="B20484" s="2" t="s">
        <v>20936</v>
      </c>
      <c r="C20484" s="2">
        <v>16</v>
      </c>
      <c r="D20484" s="2" t="s">
        <v>527</v>
      </c>
      <c r="E20484" s="2"/>
      <c r="F20484" s="2"/>
      <c r="G20484" s="2"/>
      <c r="H20484" s="2"/>
    </row>
    <row r="20485" spans="2:8">
      <c r="B20485" s="2" t="s">
        <v>20937</v>
      </c>
      <c r="C20485" s="2">
        <v>17</v>
      </c>
      <c r="D20485" s="2" t="s">
        <v>527</v>
      </c>
      <c r="E20485" s="2"/>
      <c r="F20485" s="2"/>
      <c r="G20485" s="2"/>
      <c r="H20485" s="2"/>
    </row>
    <row r="20486" spans="2:8">
      <c r="B20486" s="2" t="s">
        <v>20938</v>
      </c>
      <c r="C20486" s="2">
        <v>18</v>
      </c>
      <c r="D20486" s="2" t="s">
        <v>527</v>
      </c>
      <c r="E20486" s="2"/>
      <c r="F20486" s="2"/>
      <c r="G20486" s="2"/>
      <c r="H20486" s="2"/>
    </row>
    <row r="20487" spans="2:8">
      <c r="B20487" s="2" t="s">
        <v>20939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20940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20941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20942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20943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20944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20945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20946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20947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20948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20949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20950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20951</v>
      </c>
      <c r="C20499" s="2">
        <v>14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20952</v>
      </c>
      <c r="C20500" s="2">
        <v>11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20953</v>
      </c>
      <c r="C20501" s="2">
        <v>41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20954</v>
      </c>
      <c r="C20502" s="2">
        <v>41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20955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20956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20957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20958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20959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20960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20961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20962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20963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20964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20965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20966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20967</v>
      </c>
      <c r="C20515" s="2">
        <v>19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20968</v>
      </c>
      <c r="C20516" s="2">
        <v>36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20969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20970</v>
      </c>
      <c r="C20518" s="2">
        <v>39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20971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20972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20973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20974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20975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20976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20977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20978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20979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20980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20981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20982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20983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20984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20985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20986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20987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20990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20991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20992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20993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20994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20995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20996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20997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20998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20999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21000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21001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21002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21003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21004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21005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21006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21007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21008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21011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21012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21013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21014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21015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21016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21017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21018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21019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21020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21021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21022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21023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21024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21025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21026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21027</v>
      </c>
      <c r="C20575" s="2">
        <v>40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21028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21029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21030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21031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21032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21033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21034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21035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21036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21037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21038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21039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21040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21041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21042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21043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21044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21045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21046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21047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21048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21049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21050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21051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21052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21053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21054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21055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21056</v>
      </c>
      <c r="C20604" s="2">
        <v>18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21057</v>
      </c>
      <c r="C20605" s="2">
        <v>17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21058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21059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21060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21061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21062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21063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21064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21065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21066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21067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21068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21069</v>
      </c>
      <c r="C20617" s="2">
        <v>17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21070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21071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21072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21073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21074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21075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21076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21077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21078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21079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21080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21081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21082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21083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21084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21085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21086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21087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21088</v>
      </c>
      <c r="C20636" s="2">
        <v>15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21089</v>
      </c>
      <c r="C20637" s="2">
        <v>12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21090</v>
      </c>
      <c r="C20638" s="2">
        <v>10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21091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21092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21093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21094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21095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21096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21097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21098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21099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21100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21101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21102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21104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21105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21106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21107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21108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21109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21110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21111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21113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21114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21115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21116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21117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21118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21119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21120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21121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21122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21123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21124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21125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21126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21127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21128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21129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21130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21131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21132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21133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21134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21135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21136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21137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21138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21139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21140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21141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21142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21143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21144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21145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21146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21147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21148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21149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21150</v>
      </c>
      <c r="C20698" s="2">
        <v>15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21151</v>
      </c>
      <c r="C20699" s="2">
        <v>17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21152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21153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21154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21155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21156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21157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21158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21159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21160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21161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21162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21163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21164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21165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21166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21168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21169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21170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21171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21172</v>
      </c>
      <c r="C20720" s="2">
        <v>14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21173</v>
      </c>
      <c r="C20721" s="2">
        <v>11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21174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21175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21176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21177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21178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21179</v>
      </c>
      <c r="C20727" s="2">
        <v>17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21180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21181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21182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21183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21184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21185</v>
      </c>
      <c r="C20733" s="2">
        <v>14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21186</v>
      </c>
      <c r="C20734" s="2">
        <v>13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21187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21188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21189</v>
      </c>
      <c r="C20737" s="2">
        <v>43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21190</v>
      </c>
      <c r="C20738" s="2">
        <v>40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21191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21192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21193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21194</v>
      </c>
      <c r="C20742" s="2">
        <v>40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21195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21196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21197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21198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21199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21200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21201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21202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21203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21204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21205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21206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21207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21208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21209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21210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21211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21216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21217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21218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21219</v>
      </c>
      <c r="C20767" s="2">
        <v>19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21220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21221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21222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21223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21224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21225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21226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21227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21228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21229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21230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21231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21232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21233</v>
      </c>
      <c r="C20781" s="2">
        <v>18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21234</v>
      </c>
      <c r="C20782" s="2">
        <v>18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21235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21236</v>
      </c>
      <c r="C20784" s="2">
        <v>16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21237</v>
      </c>
      <c r="C20785" s="2">
        <v>14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21238</v>
      </c>
      <c r="C20786" s="2">
        <v>12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21239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21240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21241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21242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21243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21244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21245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21246</v>
      </c>
      <c r="C20794" s="2">
        <v>14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21247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21248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21249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21250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21251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21252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21253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21254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21255</v>
      </c>
      <c r="C20803" s="2">
        <v>14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21256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21257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21258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21259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21260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21261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21262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21263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21264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21265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21266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21267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21268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21269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21270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21271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21272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21273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21274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21275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21276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21277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21278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21279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21280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21281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21282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21283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21284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21285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15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21287</v>
      </c>
      <c r="C20835" s="2">
        <v>15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21288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21289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21290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21291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21292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21293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21294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21295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21296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21297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21298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21299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21300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21301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21302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21303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21304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21305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21306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21307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21308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21309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21310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21311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21312</v>
      </c>
      <c r="C20860" s="2">
        <v>13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21313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21314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21315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21316</v>
      </c>
      <c r="C20864" s="2">
        <v>16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21317</v>
      </c>
      <c r="C20865" s="2">
        <v>15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21318</v>
      </c>
      <c r="C20866" s="2">
        <v>15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21319</v>
      </c>
      <c r="C20867" s="2">
        <v>13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21320</v>
      </c>
      <c r="C20868" s="2">
        <v>12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21321</v>
      </c>
      <c r="C20869" s="2">
        <v>11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21322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21323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21324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21325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21326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21327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21328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21329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21330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21331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21332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21333</v>
      </c>
      <c r="C20881" s="2">
        <v>40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21334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21335</v>
      </c>
      <c r="C20883" s="2">
        <v>53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21336</v>
      </c>
      <c r="C20884" s="2">
        <v>40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21337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21338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21339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21340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21341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21342</v>
      </c>
      <c r="C20890" s="2">
        <v>22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21343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21344</v>
      </c>
      <c r="C20892" s="2">
        <v>16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21345</v>
      </c>
      <c r="C20893" s="2">
        <v>13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21346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21347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21348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21349</v>
      </c>
      <c r="C20897" s="2">
        <v>14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21350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21351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21352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21353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21354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21355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21356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21357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21358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21359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21360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21361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21362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21363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21364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21365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21366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21367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21368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21369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21370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21371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21372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21373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21374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21375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21376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21377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21378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21379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21380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21381</v>
      </c>
      <c r="C20929" s="2">
        <v>15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21382</v>
      </c>
      <c r="C20930" s="2">
        <v>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8</v>
      </c>
      <c r="D20931" s="2" t="s">
        <v>527</v>
      </c>
      <c r="E20931" s="2"/>
      <c r="F20931" s="2"/>
      <c r="G20931" s="2"/>
      <c r="H20931" s="2"/>
    </row>
    <row r="20932" spans="2:8">
      <c r="B20932" s="2" t="s">
        <v>21384</v>
      </c>
      <c r="C20932" s="2">
        <v>9</v>
      </c>
      <c r="D20932" s="2" t="s">
        <v>527</v>
      </c>
      <c r="E20932" s="2"/>
      <c r="F20932" s="2"/>
      <c r="G20932" s="2"/>
      <c r="H20932" s="2"/>
    </row>
    <row r="20933" spans="2:8">
      <c r="B20933" s="2" t="s">
        <v>21385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21386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21387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21388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21389</v>
      </c>
      <c r="C20937" s="2">
        <v>12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21390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21391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21392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21393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21394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21395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21396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21397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21398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21399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21400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21401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21402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21403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21404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21405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21406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21407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21408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21409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21410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21411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21412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21413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21414</v>
      </c>
      <c r="C20962" s="2">
        <v>14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21415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21416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21417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21418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21419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21420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21421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21422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21423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21424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21425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21426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21427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21428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21429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21430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21431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21432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21433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21434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21435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21436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21437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21438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21439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21440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21441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21442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21443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21444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21445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21446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21447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21448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21449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21450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21451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21452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21453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21454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21455</v>
      </c>
      <c r="C21003" s="2">
        <v>16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21456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21457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21458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21459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21460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21461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21462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21463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21464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21465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21466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21467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21468</v>
      </c>
      <c r="C21016" s="2">
        <v>15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21469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21470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21471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21472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21473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21474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21475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21476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21477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21478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21479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21480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21481</v>
      </c>
      <c r="C21029" s="2">
        <v>16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21482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21483</v>
      </c>
      <c r="C21031" s="2">
        <v>13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21484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21485</v>
      </c>
      <c r="C21033" s="2">
        <v>11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21486</v>
      </c>
      <c r="C21034" s="2">
        <v>10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21487</v>
      </c>
      <c r="C21035" s="2">
        <v>10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21488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21489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21490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21491</v>
      </c>
      <c r="C21039" s="2">
        <v>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21492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21493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21494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21495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21496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21497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21498</v>
      </c>
      <c r="C21046" s="2">
        <v>13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21499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21500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21501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21502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21504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21505</v>
      </c>
      <c r="C21053" s="2">
        <v>14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21506</v>
      </c>
      <c r="C21054" s="2">
        <v>13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21507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21508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21509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21510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21511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21512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21513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21514</v>
      </c>
      <c r="C21062" s="2">
        <v>10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21515</v>
      </c>
      <c r="C21063" s="2">
        <v>11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21516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21517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21518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21519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21520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21521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21522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21523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21525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21526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21527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21528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21529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21530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21531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21532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21533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21534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21535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21536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21537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21538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21539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21540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21541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21542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21543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21545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21546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21547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21548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21549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21550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21551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21552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21553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21554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21555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21556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21557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21558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21559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21560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21561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21562</v>
      </c>
      <c r="C21110" s="2">
        <v>12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21563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21564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21565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21566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21567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21568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21569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21570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21571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21572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21573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21574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21575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21576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21577</v>
      </c>
      <c r="C21125" s="2">
        <v>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21578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21579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21580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21581</v>
      </c>
      <c r="C21129" s="2">
        <v>42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21582</v>
      </c>
      <c r="C21130" s="2">
        <v>43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21583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21584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21585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21586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21587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21588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21589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21590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21591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21592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21593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21594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21595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21596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21597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21598</v>
      </c>
      <c r="C21146" s="2">
        <v>12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21599</v>
      </c>
      <c r="C21147" s="2">
        <v>11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21600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21601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21602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21603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21604</v>
      </c>
      <c r="C21152" s="2">
        <v>13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21605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21606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21607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21608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21609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21610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21611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21612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21613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21614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21615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21616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21617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21618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21619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21620</v>
      </c>
      <c r="C21168" s="2">
        <v>13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21621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21622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21623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21624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21625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21626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21627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21628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21629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21630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21631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21632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21633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21634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21635</v>
      </c>
      <c r="C21183" s="2">
        <v>15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21636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21637</v>
      </c>
      <c r="C21185" s="2">
        <v>18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21638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21639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21640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21641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21642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21643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21644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21645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21646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21647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21648</v>
      </c>
      <c r="C21196" s="2">
        <v>20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21649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21650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21651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21652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21653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21654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21655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21656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21657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21658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21659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21660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21661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21662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21663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21664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21665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21666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21667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21668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21669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21670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21671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21672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21673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21674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21675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21676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21677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21678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21679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21680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21681</v>
      </c>
      <c r="C21229" s="2">
        <v>14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21682</v>
      </c>
      <c r="C21230" s="2">
        <v>14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21683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21684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21685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21686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21687</v>
      </c>
      <c r="C21235" s="2">
        <v>14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21688</v>
      </c>
      <c r="C21236" s="2">
        <v>14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21689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21690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21691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21692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21693</v>
      </c>
      <c r="C21241" s="2">
        <v>18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21694</v>
      </c>
      <c r="C21242" s="2">
        <v>13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21695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21696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21697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21698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21699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21700</v>
      </c>
      <c r="C21248" s="2">
        <v>12</v>
      </c>
      <c r="D21248" s="2" t="s">
        <v>527</v>
      </c>
      <c r="E21248" s="2"/>
      <c r="F21248" s="2"/>
      <c r="G21248" s="2"/>
      <c r="H21248" s="2"/>
    </row>
    <row r="21249" spans="2:8">
      <c r="B21249" s="2" t="s">
        <v>21701</v>
      </c>
      <c r="C21249" s="2">
        <v>14</v>
      </c>
      <c r="D21249" s="2" t="s">
        <v>527</v>
      </c>
      <c r="E21249" s="2"/>
      <c r="F21249" s="2"/>
      <c r="G21249" s="2"/>
      <c r="H21249" s="2"/>
    </row>
    <row r="21250" spans="2:8">
      <c r="B21250" s="2" t="s">
        <v>21702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21703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21704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21705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21706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21707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21708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21709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21710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21711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21712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21713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21714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21715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21716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21717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21718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21719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21720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21721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21722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21723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21725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21726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21727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21728</v>
      </c>
      <c r="C21276" s="2">
        <v>11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21729</v>
      </c>
      <c r="C21277" s="2">
        <v>11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21730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21731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21732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21733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21734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21735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21736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21737</v>
      </c>
      <c r="C21285" s="2">
        <v>45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21738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21739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21740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21741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21742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21743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21744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21745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21746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21747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21748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21749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21750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21751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21752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21753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21754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21755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21756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21757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21758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21759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21760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21761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21762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21763</v>
      </c>
      <c r="C21311" s="2">
        <v>16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21764</v>
      </c>
      <c r="C21312" s="2">
        <v>11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21765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21766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21767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21768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21769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21770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21771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21772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21773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21774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21775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21776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21777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21778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21779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21780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21781</v>
      </c>
      <c r="C21329" s="2">
        <v>11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21782</v>
      </c>
      <c r="C21330" s="2">
        <v>13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21783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21784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21785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21786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21787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21788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21789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21790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21791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21792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21793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21794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21795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21796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21797</v>
      </c>
      <c r="C21345" s="2">
        <v>16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21798</v>
      </c>
      <c r="C21346" s="2">
        <v>41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21799</v>
      </c>
      <c r="C21347" s="2">
        <v>39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21800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21801</v>
      </c>
      <c r="C21349" s="2">
        <v>51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21802</v>
      </c>
      <c r="C21350" s="2">
        <v>46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21803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21804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21805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21806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21807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21808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21809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21810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21811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21812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21813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21814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21815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21816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21817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21818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21819</v>
      </c>
      <c r="C21367" s="2">
        <v>41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21820</v>
      </c>
      <c r="C21368" s="2">
        <v>38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21821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21822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21823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21824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21825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21826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21827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21828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21829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21830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21831</v>
      </c>
      <c r="C21379" s="2">
        <v>16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21832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21833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21834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21835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21836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21837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21838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21839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21840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21841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21842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21843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21844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21845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21846</v>
      </c>
      <c r="C21394" s="2">
        <v>17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21847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21848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21849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21850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21851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21852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21853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21855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21856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21857</v>
      </c>
      <c r="C21405" s="2">
        <v>16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21858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21859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21860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21861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21862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21863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21864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21865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13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10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21870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21871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21872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21873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21874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21875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21876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21877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21878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21879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21880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21883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21884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21885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21886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21887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21888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21889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21890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21891</v>
      </c>
      <c r="C21439" s="2">
        <v>16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21892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21893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21894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21895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21896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21897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21898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21899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21903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21904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21905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21906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21907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21908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21909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21910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21911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21912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21913</v>
      </c>
      <c r="C21461" s="2">
        <v>20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21914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21915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21916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21917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21920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21921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21922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21923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21924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21925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21926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21927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21928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21929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21930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21931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21932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21933</v>
      </c>
      <c r="C21481" s="2">
        <v>13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21934</v>
      </c>
      <c r="C21482" s="2">
        <v>42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21935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21936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21937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21938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21939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21940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21941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21942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21943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21944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21945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21946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21947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21948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21949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21950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21951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21952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21953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21954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21955</v>
      </c>
      <c r="C21503" s="2">
        <v>17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21956</v>
      </c>
      <c r="C21504" s="2">
        <v>14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21957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21958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21959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21960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21961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21962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21963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21964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21965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21966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21967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21968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21969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21970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21971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21972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21973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21974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21975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21976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21977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21978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21979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21980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21981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21982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21983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21984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21985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21986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21987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21988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21989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21990</v>
      </c>
      <c r="C21538" s="2">
        <v>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21991</v>
      </c>
      <c r="C21539" s="2">
        <v>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21992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21993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21997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21998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21999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22000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22001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22002</v>
      </c>
      <c r="C21550" s="2">
        <v>10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22003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22004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22005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22006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22007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22008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22009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22010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22011</v>
      </c>
      <c r="C21559" s="2">
        <v>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22012</v>
      </c>
      <c r="C21560" s="2">
        <v>11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22013</v>
      </c>
      <c r="C21561" s="2">
        <v>11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22014</v>
      </c>
      <c r="C21562" s="2">
        <v>11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22015</v>
      </c>
      <c r="C21563" s="2">
        <v>11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22016</v>
      </c>
      <c r="C21564" s="2">
        <v>10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22017</v>
      </c>
      <c r="C21565" s="2">
        <v>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22018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22019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22020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22021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22022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22023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22024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22025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22026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22027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22028</v>
      </c>
      <c r="C21576" s="2">
        <v>17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22029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22030</v>
      </c>
      <c r="C21578" s="2">
        <v>13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22031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22032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22033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22036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22037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22038</v>
      </c>
      <c r="C21586" s="2">
        <v>11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14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22040</v>
      </c>
      <c r="C21588" s="2">
        <v>11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22041</v>
      </c>
      <c r="C21589" s="2">
        <v>10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22042</v>
      </c>
      <c r="C21590" s="2">
        <v>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22043</v>
      </c>
      <c r="C21591" s="2">
        <v>10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22044</v>
      </c>
      <c r="C21592" s="2">
        <v>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22045</v>
      </c>
      <c r="C21593" s="2">
        <v>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22046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22047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22048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22049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22050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22051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22052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22053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22054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22055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22056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22057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22058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22059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22060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22061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22062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22063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22064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22065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22066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22067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22068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22069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22070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22071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22072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22073</v>
      </c>
      <c r="C21621" s="2">
        <v>14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22074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22076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22077</v>
      </c>
      <c r="C21625" s="2">
        <v>34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22078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22079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22080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22081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22082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22083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22084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22085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22086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22087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22088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22089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22090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22092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22093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22094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22095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22096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22097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22098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22099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22100</v>
      </c>
      <c r="C21648" s="2">
        <v>19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22101</v>
      </c>
      <c r="C21649" s="2">
        <v>17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22102</v>
      </c>
      <c r="C21650" s="2">
        <v>16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22103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22104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22105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22106</v>
      </c>
      <c r="C21654" s="2">
        <v>15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22107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22108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22109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22110</v>
      </c>
      <c r="C21658" s="2">
        <v>18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22111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22112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22113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22114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22115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22116</v>
      </c>
      <c r="C21664" s="2">
        <v>16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22118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22119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22120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22121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22122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22123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22124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22125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22126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22127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22128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22129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22130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22131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22132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22133</v>
      </c>
      <c r="C21681" s="2">
        <v>16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22134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22135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22136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22137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22138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22139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22140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22141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22142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22143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22144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22145</v>
      </c>
      <c r="C21693" s="2">
        <v>38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22146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22147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22148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22149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22150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22151</v>
      </c>
      <c r="C21699" s="2">
        <v>15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22152</v>
      </c>
      <c r="C21700" s="2">
        <v>10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22154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17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22156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22157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22158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22159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22160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22161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22162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22163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22164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22165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22166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22167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22168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22169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22170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22171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22172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22173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22174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22175</v>
      </c>
      <c r="C21723" s="2">
        <v>63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22176</v>
      </c>
      <c r="C21724" s="2">
        <v>55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22177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22178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22179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22180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22181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22182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22183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22184</v>
      </c>
      <c r="C21732" s="2">
        <v>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22185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22188</v>
      </c>
      <c r="C21736" s="2">
        <v>37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22189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22190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22191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22193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22194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22195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22196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22197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22198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22199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22200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22201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22202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22203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22204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22205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22206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22207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22208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22209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22210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22211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22212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22213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22214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22215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22216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22217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22218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22219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22220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22221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22222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22223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22224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22225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22226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22227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22228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22229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22230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22231</v>
      </c>
      <c r="C21779" s="2">
        <v>16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22232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22233</v>
      </c>
      <c r="C21781" s="2">
        <v>11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22234</v>
      </c>
      <c r="C21782" s="2">
        <v>12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22235</v>
      </c>
      <c r="C21783" s="2">
        <v>15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22236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22237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22238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22239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22240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22241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22242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22243</v>
      </c>
      <c r="C21791" s="2">
        <v>12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22244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22245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22246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22247</v>
      </c>
      <c r="C21795" s="2">
        <v>19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22248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22249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22250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22251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22252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22253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22254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22255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22256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22257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22258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22259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22260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22261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22262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22263</v>
      </c>
      <c r="C21811" s="2">
        <v>40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22264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22265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22266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22267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22268</v>
      </c>
      <c r="C21816" s="2">
        <v>13</v>
      </c>
      <c r="D21816" s="2" t="s">
        <v>527</v>
      </c>
      <c r="E21816" s="2"/>
      <c r="F21816" s="2"/>
      <c r="G21816" s="2"/>
      <c r="H21816" s="2"/>
    </row>
    <row r="21817" spans="2:8">
      <c r="B21817" s="2" t="s">
        <v>22269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22270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22271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22272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22273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22274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22275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22276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22277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22278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22279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22280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22281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22282</v>
      </c>
      <c r="C21830" s="2">
        <v>11</v>
      </c>
      <c r="D21830" s="2" t="s">
        <v>527</v>
      </c>
      <c r="E21830" s="2"/>
      <c r="F21830" s="2"/>
      <c r="G21830" s="2"/>
      <c r="H21830" s="2"/>
    </row>
    <row r="21831" spans="2:8">
      <c r="B21831" s="2" t="s">
        <v>22283</v>
      </c>
      <c r="C21831" s="2">
        <v>16</v>
      </c>
      <c r="D21831" s="2" t="s">
        <v>527</v>
      </c>
      <c r="E21831" s="2"/>
      <c r="F21831" s="2"/>
      <c r="G21831" s="2"/>
      <c r="H21831" s="2"/>
    </row>
    <row r="21832" spans="2:8">
      <c r="B21832" s="2" t="s">
        <v>22284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22285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22286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22287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22288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22289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22290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22291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22292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22293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22294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22295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22296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22297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22298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22299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22300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22301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22302</v>
      </c>
      <c r="C21850" s="2">
        <v>45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22303</v>
      </c>
      <c r="C21851" s="2">
        <v>41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22304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22305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22306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22307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22308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22309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22310</v>
      </c>
      <c r="C21858" s="2">
        <v>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22311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22312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22313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22314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22315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22316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22317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22318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22319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22320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22321</v>
      </c>
      <c r="C21869" s="2">
        <v>19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22322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22323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22324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22325</v>
      </c>
      <c r="C21873" s="2">
        <v>48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22326</v>
      </c>
      <c r="C21874" s="2">
        <v>49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22327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22328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22329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22330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22331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22332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22333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22334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22335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22336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22337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22338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22339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22340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22341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22342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22343</v>
      </c>
      <c r="C21891" s="2">
        <v>16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22344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22345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22346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22347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22348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22349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22350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22351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22352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22353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22354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22355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22356</v>
      </c>
      <c r="C21904" s="2">
        <v>17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22357</v>
      </c>
      <c r="C21905" s="2">
        <v>15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22358</v>
      </c>
      <c r="C21906" s="2">
        <v>13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22359</v>
      </c>
      <c r="C21907" s="2">
        <v>12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22360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22361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22362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22363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22364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22365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22366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22367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22368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22369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22370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22371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22372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22373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22374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22375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22376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22377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22378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22379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22380</v>
      </c>
      <c r="C21928" s="2">
        <v>46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22381</v>
      </c>
      <c r="C21929" s="2">
        <v>52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22382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22383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22384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22385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22386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22387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22388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22389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22390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22391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22392</v>
      </c>
      <c r="C21940" s="2">
        <v>16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22393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22394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22395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22396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15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22399</v>
      </c>
      <c r="C21947" s="2">
        <v>54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22400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22401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22402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22403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22404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22405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22406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22407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22408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22409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22410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22411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22412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22413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22414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22415</v>
      </c>
      <c r="C21963" s="2">
        <v>12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22416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22417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22418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22419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22420</v>
      </c>
      <c r="C21968" s="2">
        <v>15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22421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22422</v>
      </c>
      <c r="C21970" s="2">
        <v>12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22423</v>
      </c>
      <c r="C21971" s="2">
        <v>12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22424</v>
      </c>
      <c r="C21972" s="2">
        <v>13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22425</v>
      </c>
      <c r="C21973" s="2">
        <v>12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22426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22427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22428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22429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22430</v>
      </c>
      <c r="C21978" s="2">
        <v>12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22431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22432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22433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22434</v>
      </c>
      <c r="C21982" s="2">
        <v>35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22435</v>
      </c>
      <c r="C21983" s="2">
        <v>36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22436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22437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22438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22439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22440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22441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22442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22443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22444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22445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22446</v>
      </c>
      <c r="C21994" s="2">
        <v>41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22447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22448</v>
      </c>
      <c r="C21996" s="2">
        <v>39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22450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22452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22453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22454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22455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22456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22457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22458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22459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22460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22461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22462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22463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22464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22465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22466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22467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22468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22469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22470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22471</v>
      </c>
      <c r="C22019" s="2">
        <v>20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22472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22473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22474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22475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22476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22477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22478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22479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22480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22481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22482</v>
      </c>
      <c r="C22030" s="2">
        <v>16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22483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22484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22485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22486</v>
      </c>
      <c r="C22034" s="2">
        <v>45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22487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22490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22491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22492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22493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22494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22495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22496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22497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22498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22499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22500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22501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22502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22503</v>
      </c>
      <c r="C22051" s="2">
        <v>13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22504</v>
      </c>
      <c r="C22052" s="2">
        <v>48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22505</v>
      </c>
      <c r="C22053" s="2">
        <v>48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22506</v>
      </c>
      <c r="C22054" s="2">
        <v>42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22507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22508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22509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22510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22511</v>
      </c>
      <c r="C22059" s="2">
        <v>39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22512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22513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22514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22515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22516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22517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22518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22519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22520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22521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22522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22523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22524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22525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22526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22527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22528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22529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22530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22531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22532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22533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22534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22535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22536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22537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22538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22539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22540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22541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22542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22543</v>
      </c>
      <c r="C22091" s="2">
        <v>61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22544</v>
      </c>
      <c r="C22092" s="2">
        <v>63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22545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22546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22547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22548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22549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22550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22551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22552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22553</v>
      </c>
      <c r="C22101" s="2">
        <v>42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22554</v>
      </c>
      <c r="C22102" s="2">
        <v>40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22555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22556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22557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22558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22559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22560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22561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22562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22563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22564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22565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22566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22567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22568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22569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22570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22571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22572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22573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22574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22575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22576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22577</v>
      </c>
      <c r="C22125" s="2">
        <v>56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22578</v>
      </c>
      <c r="C22126" s="2">
        <v>52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22579</v>
      </c>
      <c r="C22127" s="2">
        <v>12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22580</v>
      </c>
      <c r="C22128" s="2">
        <v>14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22581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22582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22583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22584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22585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22586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22587</v>
      </c>
      <c r="C22135" s="2">
        <v>17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22588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22589</v>
      </c>
      <c r="C22137" s="2">
        <v>16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22590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22591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22592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22593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22594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22595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22596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22597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22598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22599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22600</v>
      </c>
      <c r="C22148" s="2">
        <v>14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22601</v>
      </c>
      <c r="C22149" s="2">
        <v>15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22602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22603</v>
      </c>
      <c r="C22151" s="2">
        <v>13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22604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22605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22606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22607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22608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22609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22610</v>
      </c>
      <c r="C22158" s="2">
        <v>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22611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22612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22613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22614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22615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22616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22617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22618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22619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22620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22621</v>
      </c>
      <c r="C22169" s="2">
        <v>13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22622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22623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22624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22625</v>
      </c>
      <c r="C22173" s="2">
        <v>20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22626</v>
      </c>
      <c r="C22174" s="2">
        <v>20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22627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22628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22629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22630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22631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22632</v>
      </c>
      <c r="C22180" s="2">
        <v>52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22633</v>
      </c>
      <c r="C22181" s="2">
        <v>51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22634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22635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22636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22637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22638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22639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22640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22641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22642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22643</v>
      </c>
      <c r="C22191" s="2">
        <v>20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22644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22645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22647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22648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22649</v>
      </c>
      <c r="C22197" s="2">
        <v>40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22650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22651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22652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22653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22654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22655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22656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22657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22658</v>
      </c>
      <c r="C22206" s="2">
        <v>12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22659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22660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22661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22662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22663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22664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22665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22666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22667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22668</v>
      </c>
      <c r="C22216" s="2">
        <v>38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22669</v>
      </c>
      <c r="C22217" s="2">
        <v>43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22670</v>
      </c>
      <c r="C22218" s="2">
        <v>42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22671</v>
      </c>
      <c r="C22219" s="2">
        <v>39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22672</v>
      </c>
      <c r="C22220" s="2">
        <v>59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22673</v>
      </c>
      <c r="C22221" s="2">
        <v>61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22674</v>
      </c>
      <c r="C22222" s="2">
        <v>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22675</v>
      </c>
      <c r="C22223" s="2">
        <v>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22676</v>
      </c>
      <c r="C22224" s="2">
        <v>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22677</v>
      </c>
      <c r="C22225" s="2">
        <v>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22678</v>
      </c>
      <c r="C22226" s="2">
        <v>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22679</v>
      </c>
      <c r="C22227" s="2">
        <v>10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22680</v>
      </c>
      <c r="C22228" s="2">
        <v>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22681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22682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22683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22684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22685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22686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22687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22688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22689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22690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22691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22692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22693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22694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22695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22696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22697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22698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22699</v>
      </c>
      <c r="C22247" s="2">
        <v>47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22700</v>
      </c>
      <c r="C22248" s="2">
        <v>41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22701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22702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22703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22704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22705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22706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22707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22708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22709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22710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22711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22712</v>
      </c>
      <c r="C22260" s="2">
        <v>44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22713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22714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22715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22716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22717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22718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22719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22720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22721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22722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22723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22724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22725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22726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22727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22728</v>
      </c>
      <c r="C22276" s="2">
        <v>65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22729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22730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22731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22732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22733</v>
      </c>
      <c r="C22281" s="2">
        <v>38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22734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22735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22736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22737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22738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22739</v>
      </c>
      <c r="C22287" s="2">
        <v>11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22740</v>
      </c>
      <c r="C22288" s="2">
        <v>14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22741</v>
      </c>
      <c r="C22289" s="2">
        <v>13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22742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22743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22744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22745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22746</v>
      </c>
      <c r="C22294" s="2">
        <v>10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22747</v>
      </c>
      <c r="C22295" s="2">
        <v>12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22748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22749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22750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22751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22752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22753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22754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22755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22756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22757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22758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22759</v>
      </c>
      <c r="C22307" s="2">
        <v>42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22760</v>
      </c>
      <c r="C22308" s="2">
        <v>42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22761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22762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22763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22764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22765</v>
      </c>
      <c r="C22313" s="2">
        <v>11</v>
      </c>
      <c r="D22313" s="2" t="s">
        <v>527</v>
      </c>
      <c r="E22313" s="2"/>
      <c r="F22313" s="2"/>
      <c r="G22313" s="2"/>
      <c r="H22313" s="2"/>
    </row>
    <row r="22314" spans="2:8">
      <c r="B22314" s="2" t="s">
        <v>22766</v>
      </c>
      <c r="C22314" s="2">
        <v>11</v>
      </c>
      <c r="D22314" s="2" t="s">
        <v>527</v>
      </c>
      <c r="E22314" s="2"/>
      <c r="F22314" s="2"/>
      <c r="G22314" s="2"/>
      <c r="H22314" s="2"/>
    </row>
    <row r="22315" spans="2:8">
      <c r="B22315" s="2" t="s">
        <v>22767</v>
      </c>
      <c r="C22315" s="2">
        <v>11</v>
      </c>
      <c r="D22315" s="2" t="s">
        <v>527</v>
      </c>
      <c r="E22315" s="2"/>
      <c r="F22315" s="2"/>
      <c r="G22315" s="2"/>
      <c r="H22315" s="2"/>
    </row>
    <row r="22316" spans="2:8">
      <c r="B22316" s="2" t="s">
        <v>22768</v>
      </c>
      <c r="C22316" s="2">
        <v>11</v>
      </c>
      <c r="D22316" s="2" t="s">
        <v>527</v>
      </c>
      <c r="E22316" s="2"/>
      <c r="F22316" s="2"/>
      <c r="G22316" s="2"/>
      <c r="H22316" s="2"/>
    </row>
    <row r="22317" spans="2:8">
      <c r="B22317" s="2" t="s">
        <v>22769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22770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22771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22772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22773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22774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22775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22776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22777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22778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22779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22780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22781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22782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22783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22784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22785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22786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22787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22788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22789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22790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22791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22792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22793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22794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22795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22796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22797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22798</v>
      </c>
      <c r="C22346" s="2">
        <v>11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22799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22800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22801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22802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22803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22804</v>
      </c>
      <c r="C22352" s="2">
        <v>20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22805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22806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22807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22808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22809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22810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22811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22812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22813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22814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22815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22816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22817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22818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22819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22820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22821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22822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22823</v>
      </c>
      <c r="C22371" s="2">
        <v>39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22824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22825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22826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22827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22828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22829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22830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22831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22832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22833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22834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22835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22836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22837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22838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22839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22840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22841</v>
      </c>
      <c r="C22389" s="2">
        <v>12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22842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22843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22844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22845</v>
      </c>
      <c r="C22393" s="2">
        <v>19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22846</v>
      </c>
      <c r="C22394" s="2">
        <v>16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22847</v>
      </c>
      <c r="C22395" s="2">
        <v>13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22848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22849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22850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22851</v>
      </c>
      <c r="C22399" s="2">
        <v>20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22852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22853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22854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22855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22856</v>
      </c>
      <c r="C22404" s="2">
        <v>16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22857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22858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22859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22860</v>
      </c>
      <c r="C22408" s="2">
        <v>16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22861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22862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22863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22864</v>
      </c>
      <c r="C22412" s="2">
        <v>16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22865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22866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22867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22868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22869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22870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22871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22872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22873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22874</v>
      </c>
      <c r="C22422" s="2">
        <v>9</v>
      </c>
      <c r="D22422" s="2" t="s">
        <v>527</v>
      </c>
      <c r="E22422" s="2"/>
      <c r="F22422" s="2"/>
      <c r="G22422" s="2"/>
      <c r="H22422" s="2"/>
    </row>
    <row r="22423" spans="2:8">
      <c r="B22423" s="2" t="s">
        <v>22875</v>
      </c>
      <c r="C22423" s="2">
        <v>12</v>
      </c>
      <c r="D22423" s="2" t="s">
        <v>527</v>
      </c>
      <c r="E22423" s="2"/>
      <c r="F22423" s="2"/>
      <c r="G22423" s="2"/>
      <c r="H22423" s="2"/>
    </row>
    <row r="22424" spans="2:8">
      <c r="B22424" s="2" t="s">
        <v>22876</v>
      </c>
      <c r="C22424" s="2">
        <v>13</v>
      </c>
      <c r="D22424" s="2" t="s">
        <v>527</v>
      </c>
      <c r="E22424" s="2"/>
      <c r="F22424" s="2"/>
      <c r="G22424" s="2"/>
      <c r="H22424" s="2"/>
    </row>
    <row r="22425" spans="2:8">
      <c r="B22425" s="2" t="s">
        <v>22877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22878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22879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22880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22881</v>
      </c>
      <c r="C22429" s="2">
        <v>18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22882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22883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22884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22885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22886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22887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22888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22889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22890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22891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22892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22893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22894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22895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22896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22897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22898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22899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22900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22901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22902</v>
      </c>
      <c r="C22450" s="2">
        <v>16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22903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22904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22905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22906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22907</v>
      </c>
      <c r="C22455" s="2">
        <v>17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22908</v>
      </c>
      <c r="C22456" s="2">
        <v>16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22909</v>
      </c>
      <c r="C22457" s="2">
        <v>16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22910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22911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22912</v>
      </c>
      <c r="C22460" s="2">
        <v>16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22913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22914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22915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22916</v>
      </c>
      <c r="C22464" s="2">
        <v>14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22917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22918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22919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22920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22921</v>
      </c>
      <c r="C22469" s="2">
        <v>13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22922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22923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22924</v>
      </c>
      <c r="C22472" s="2">
        <v>15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22925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22926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22927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22928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22929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22930</v>
      </c>
      <c r="C22478" s="2">
        <v>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22931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22932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22933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22934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22935</v>
      </c>
      <c r="C22483" s="2">
        <v>19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22936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22937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22938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22939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22940</v>
      </c>
      <c r="C22488" s="2">
        <v>10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22941</v>
      </c>
      <c r="C22489" s="2">
        <v>10</v>
      </c>
      <c r="D22489" s="2" t="s">
        <v>527</v>
      </c>
      <c r="E22489" s="2"/>
      <c r="F22489" s="2"/>
      <c r="G22489" s="2"/>
      <c r="H22489" s="2"/>
    </row>
    <row r="22490" spans="2:8">
      <c r="B22490" s="2" t="s">
        <v>22942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22943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22944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22945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22946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22947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22948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22949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22950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22951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22952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22953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22954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22955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22956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22957</v>
      </c>
      <c r="C22505" s="2">
        <v>15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22958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22959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22960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22961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22962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22963</v>
      </c>
      <c r="C22511" s="2">
        <v>16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22964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22965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22966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22967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22968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22969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22970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22971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22972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22973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22974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22975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22976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22977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22978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22979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22980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22981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22982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22983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22984</v>
      </c>
      <c r="C22532" s="2">
        <v>15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22985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22986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22987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22988</v>
      </c>
      <c r="C22536" s="2">
        <v>13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22989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22990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22991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22992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22993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22994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22995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22996</v>
      </c>
      <c r="C22544" s="2">
        <v>18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22997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22998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22999</v>
      </c>
      <c r="C22547" s="2">
        <v>18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23000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23001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23002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23003</v>
      </c>
      <c r="C22551" s="2">
        <v>16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23004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23005</v>
      </c>
      <c r="C22553" s="2">
        <v>15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23006</v>
      </c>
      <c r="C22554" s="2">
        <v>15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23007</v>
      </c>
      <c r="C22555" s="2">
        <v>13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23008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23009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23010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23011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23012</v>
      </c>
      <c r="C22560" s="2">
        <v>11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23013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23014</v>
      </c>
      <c r="C22562" s="2">
        <v>17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23015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23016</v>
      </c>
      <c r="C22564" s="2">
        <v>12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23017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23018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23019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23020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23021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23022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23023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23024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23025</v>
      </c>
      <c r="C22573" s="2">
        <v>14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23026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23027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23028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23029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23030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23031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23032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23033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23034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23035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23036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23037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23038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23039</v>
      </c>
      <c r="C22587" s="2">
        <v>13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23040</v>
      </c>
      <c r="C22588" s="2">
        <v>12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23041</v>
      </c>
      <c r="C22589" s="2">
        <v>13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23042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23044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23045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23046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23047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23048</v>
      </c>
      <c r="C22596" s="2">
        <v>13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23049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23050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23051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23052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23053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23054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23055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23056</v>
      </c>
      <c r="C22604" s="2">
        <v>17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23057</v>
      </c>
      <c r="C22605" s="2">
        <v>15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23058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23059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23060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23061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23062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23063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23064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23065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23066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23067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23068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23069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23070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23071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23072</v>
      </c>
      <c r="C22620" s="2">
        <v>19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23073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23074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23075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23076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23077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23078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23079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23080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23081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23082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23083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23084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23085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23086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23087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23088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23089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23090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23091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23092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23093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23094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23095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23096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23097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23098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23099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23100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23101</v>
      </c>
      <c r="C22649" s="2">
        <v>18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23102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23103</v>
      </c>
      <c r="C22651" s="2">
        <v>15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23104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23105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23106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23107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23108</v>
      </c>
      <c r="C22656" s="2">
        <v>12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23109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23110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23111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23112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23113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23114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23115</v>
      </c>
      <c r="C22663" s="2">
        <v>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23116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23117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23118</v>
      </c>
      <c r="C22666" s="2">
        <v>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23119</v>
      </c>
      <c r="C22667" s="2">
        <v>13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23120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23121</v>
      </c>
      <c r="C22669" s="2">
        <v>15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23122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23123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23124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23125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23126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23127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23128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23129</v>
      </c>
      <c r="C22677" s="2">
        <v>12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23130</v>
      </c>
      <c r="C22678" s="2">
        <v>15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23131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23132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23133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23134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23135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23136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23137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23138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23139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23140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23141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23142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23143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23144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23145</v>
      </c>
      <c r="C22693" s="2">
        <v>39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23146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23148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23149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23150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23151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23152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23153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23156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23157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23158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23159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23160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23161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23162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23163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23164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23165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23166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23167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23168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23169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23170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23171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23172</v>
      </c>
      <c r="C22720" s="2">
        <v>14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23173</v>
      </c>
      <c r="C22721" s="2">
        <v>7</v>
      </c>
      <c r="D22721" s="2" t="s">
        <v>527</v>
      </c>
      <c r="E22721" s="2"/>
      <c r="F22721" s="2"/>
      <c r="G22721" s="2"/>
      <c r="H22721" s="2"/>
    </row>
    <row r="22722" spans="2:8">
      <c r="B22722" s="2" t="s">
        <v>23174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23175</v>
      </c>
      <c r="C22723" s="2">
        <v>37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23176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23177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23178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23179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23180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23181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23182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23183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23184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23185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23186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23187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23188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23189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23191</v>
      </c>
      <c r="C22739" s="2">
        <v>12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23192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23193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23194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23195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23196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23197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23198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23199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23200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23201</v>
      </c>
      <c r="C22749" s="2">
        <v>10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23202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23203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23204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23205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23206</v>
      </c>
      <c r="C22754" s="2">
        <v>40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23207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23208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23209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23210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23211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23212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23213</v>
      </c>
      <c r="C22761" s="2">
        <v>15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23214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23215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23216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23217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23218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23219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23220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23221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23222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23223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23224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23225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23226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23227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23228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23229</v>
      </c>
      <c r="C22777" s="2">
        <v>15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23230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23231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23232</v>
      </c>
      <c r="C22780" s="2">
        <v>12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23233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23234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23235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23236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23237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23238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23239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23240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23241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23242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23243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23244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23245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23246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23247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23248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23249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23250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23251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23252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23253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23254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23255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23256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23257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23258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23259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23260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23261</v>
      </c>
      <c r="C22809" s="2">
        <v>11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23262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23263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23264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23265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23266</v>
      </c>
      <c r="C22814" s="2">
        <v>38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23267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23268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23269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23270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23271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23274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23275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23276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23277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23278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23279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23280</v>
      </c>
      <c r="C22828" s="2">
        <v>15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23281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23282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23283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23284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23285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23286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23287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23288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23289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23290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23291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23292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23293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23294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23295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23296</v>
      </c>
      <c r="C22844" s="2">
        <v>12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23297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23298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23300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23301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23302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23303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23304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23305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23306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23307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23308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23309</v>
      </c>
      <c r="C22857" s="2">
        <v>17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23310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23311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23312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23313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23314</v>
      </c>
      <c r="C22862" s="2">
        <v>11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23315</v>
      </c>
      <c r="C22863" s="2">
        <v>10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23316</v>
      </c>
      <c r="C22864" s="2">
        <v>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23317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23318</v>
      </c>
      <c r="C22866" s="2">
        <v>41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23319</v>
      </c>
      <c r="C22867" s="2">
        <v>51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23320</v>
      </c>
      <c r="C22868" s="2">
        <v>54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23321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23322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23323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23324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23325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23326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23329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23330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23331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23332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23333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23334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23335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23336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23337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23338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23339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23340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23341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23342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23343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23344</v>
      </c>
      <c r="C22892" s="2">
        <v>17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23345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23346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23347</v>
      </c>
      <c r="C22895" s="2">
        <v>16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23348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23349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23350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23351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23352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23353</v>
      </c>
      <c r="C22901" s="2">
        <v>17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23354</v>
      </c>
      <c r="C22902" s="2">
        <v>14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23355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23356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23357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23358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23359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23360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23361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23362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23363</v>
      </c>
      <c r="C22911" s="2">
        <v>40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23364</v>
      </c>
      <c r="C22912" s="2">
        <v>38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23365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23366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23367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23368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23369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23370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23371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23372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23373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23374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23375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23377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23378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23379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23380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23381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23382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23383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23384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23385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23386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23387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23388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23389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23390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23391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23392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23393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23394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23395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23396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23397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23398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23399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23400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23401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23402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23403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23404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23405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23406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23407</v>
      </c>
      <c r="C22955" s="2">
        <v>17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23408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23409</v>
      </c>
      <c r="C22957" s="2">
        <v>14</v>
      </c>
      <c r="D22957" s="2" t="s">
        <v>527</v>
      </c>
      <c r="E22957" s="2"/>
      <c r="F22957" s="2"/>
      <c r="G22957" s="2"/>
      <c r="H22957" s="2"/>
    </row>
    <row r="22958" spans="2:8">
      <c r="B22958" s="2" t="s">
        <v>23410</v>
      </c>
      <c r="C22958" s="2">
        <v>19</v>
      </c>
      <c r="D22958" s="2" t="s">
        <v>527</v>
      </c>
      <c r="E22958" s="2"/>
      <c r="F22958" s="2"/>
      <c r="G22958" s="2"/>
      <c r="H22958" s="2"/>
    </row>
    <row r="22959" spans="2:8">
      <c r="B22959" s="2" t="s">
        <v>23411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23412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23413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23414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23415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23416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23417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23418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23419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23420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23421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23422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23423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23424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23425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23426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23427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23428</v>
      </c>
      <c r="C22976" s="2">
        <v>10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23429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23430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23431</v>
      </c>
      <c r="C22979" s="2">
        <v>17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23432</v>
      </c>
      <c r="C22980" s="2">
        <v>15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23433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23434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23435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23436</v>
      </c>
      <c r="C22984" s="2">
        <v>15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23437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23438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23439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23440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23441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23442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23443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23444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23445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23446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23447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23448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23449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23450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23451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23452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23453</v>
      </c>
      <c r="C23001" s="2">
        <v>12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23454</v>
      </c>
      <c r="C23002" s="2">
        <v>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23455</v>
      </c>
      <c r="C23003" s="2">
        <v>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23457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23458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23459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23460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23461</v>
      </c>
      <c r="C23009" s="2">
        <v>17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23462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23463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23464</v>
      </c>
      <c r="C23012" s="2">
        <v>16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23465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23466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23467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23468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23469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23470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23471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23472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23473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23474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23475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23476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23477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23478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23479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23480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23481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23482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23483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23484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23485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23486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23487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23488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23489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23490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23491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23492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23493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23494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23495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23496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23497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23498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23499</v>
      </c>
      <c r="C23047" s="2">
        <v>11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23500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23501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23502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23503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23504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23505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23506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23507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23509</v>
      </c>
      <c r="C23057" s="2">
        <v>19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23510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23511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23512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23513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23514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23515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23516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23517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23518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23519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23520</v>
      </c>
      <c r="C23068" s="2">
        <v>13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23521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23522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23523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23524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23525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23526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23527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23528</v>
      </c>
      <c r="C23076" s="2">
        <v>14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23529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23530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23531</v>
      </c>
      <c r="C23079" s="2">
        <v>13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23532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23533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23534</v>
      </c>
      <c r="C23082" s="2">
        <v>17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23535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23536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23537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23538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23539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23540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23541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23542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23543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23544</v>
      </c>
      <c r="C23092" s="2">
        <v>13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23545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23546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23547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23548</v>
      </c>
      <c r="C23096" s="2">
        <v>39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23549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23550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23551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23552</v>
      </c>
      <c r="C23100" s="2">
        <v>13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23553</v>
      </c>
      <c r="C23101" s="2">
        <v>42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23554</v>
      </c>
      <c r="C23102" s="2">
        <v>44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23555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23556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23557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23558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23559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23560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23561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23562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23563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23564</v>
      </c>
      <c r="C23112" s="2">
        <v>13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23565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23566</v>
      </c>
      <c r="C23114" s="2">
        <v>16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23567</v>
      </c>
      <c r="C23115" s="2">
        <v>11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23568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23569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23570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23571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23572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23573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23574</v>
      </c>
      <c r="C23122" s="2">
        <v>37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23575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23577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23578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23579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23580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23581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23582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23583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23584</v>
      </c>
      <c r="C23132" s="2">
        <v>15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23585</v>
      </c>
      <c r="C23133" s="2">
        <v>15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23586</v>
      </c>
      <c r="C23134" s="2">
        <v>13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23587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23588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23589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23590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23591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23592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23593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23594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23595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23596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23597</v>
      </c>
      <c r="C23145" s="2">
        <v>39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23598</v>
      </c>
      <c r="C23146" s="2">
        <v>38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23599</v>
      </c>
      <c r="C23147" s="2">
        <v>36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23600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23601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23602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23603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23604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23605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23606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23607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23608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23609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23610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23611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23612</v>
      </c>
      <c r="C23160" s="2">
        <v>16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23613</v>
      </c>
      <c r="C23161" s="2">
        <v>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23614</v>
      </c>
      <c r="C23162" s="2">
        <v>10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23615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23616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23617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23618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23619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23620</v>
      </c>
      <c r="C23168" s="2">
        <v>12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23621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23622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23623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23624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23625</v>
      </c>
      <c r="C23173" s="2">
        <v>14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23626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23627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23628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23629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23630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23631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23632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23633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23634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23635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23636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23638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23639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23640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23641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23642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23643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23644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23645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23646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23647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23648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23649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23650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23651</v>
      </c>
      <c r="C23199" s="2">
        <v>17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23652</v>
      </c>
      <c r="C23200" s="2">
        <v>13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23653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23654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23656</v>
      </c>
      <c r="C23204" s="2">
        <v>14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23657</v>
      </c>
      <c r="C23205" s="2">
        <v>11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23658</v>
      </c>
      <c r="C23206" s="2">
        <v>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23659</v>
      </c>
      <c r="C23207" s="2">
        <v>12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23660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23661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23662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23663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23664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23665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23666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23667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23668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23669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23670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23671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23672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23673</v>
      </c>
      <c r="C23221" s="2">
        <v>15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23674</v>
      </c>
      <c r="C23222" s="2">
        <v>12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23675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23676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23677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23678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23679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23680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23681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23682</v>
      </c>
      <c r="C23230" s="2">
        <v>14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23683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23684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23685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23686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23687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23688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23689</v>
      </c>
      <c r="C23237" s="2">
        <v>19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23690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23691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23692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23693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23694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23695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23696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23697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23698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23699</v>
      </c>
      <c r="C23247" s="2">
        <v>18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23700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23701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23702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23703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23704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23705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23706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23707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23708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23709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23710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23711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23712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23713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23714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23715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23716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23717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23718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23719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23720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23721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23722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23723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23724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23725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23726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23727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23728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23729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23730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23731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23732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23733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23734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23736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23737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23738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23739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23740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23741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23742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23743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23744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23745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23746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23747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23748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23749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23750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23751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23752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23753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23754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23755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23756</v>
      </c>
      <c r="C23304" s="2">
        <v>13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23757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23758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23759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23760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23761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23762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23763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23764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23765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23766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23767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23768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23770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23771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23772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23773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39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23775</v>
      </c>
      <c r="C23323" s="2">
        <v>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23776</v>
      </c>
      <c r="C23324" s="2">
        <v>11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23777</v>
      </c>
      <c r="C23325" s="2">
        <v>12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23778</v>
      </c>
      <c r="C23326" s="2">
        <v>13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23779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23780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23781</v>
      </c>
      <c r="C23329" s="2">
        <v>16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23782</v>
      </c>
      <c r="C23330" s="2">
        <v>13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23783</v>
      </c>
      <c r="C23331" s="2">
        <v>14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23784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23785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23786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23787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23788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23789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23790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23791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23792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23793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23794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23795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23796</v>
      </c>
      <c r="C23344" s="2">
        <v>18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23797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23798</v>
      </c>
      <c r="C23346" s="2">
        <v>17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23799</v>
      </c>
      <c r="C23347" s="2">
        <v>13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23800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23801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23802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23803</v>
      </c>
      <c r="C23351" s="2">
        <v>12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23804</v>
      </c>
      <c r="C23352" s="2">
        <v>15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23805</v>
      </c>
      <c r="C23353" s="2">
        <v>14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23806</v>
      </c>
      <c r="C23354" s="2">
        <v>13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23807</v>
      </c>
      <c r="C23355" s="2">
        <v>13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23808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23809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23810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23811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23812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23813</v>
      </c>
      <c r="C23361" s="2">
        <v>12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23814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23815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23816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23817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23818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23819</v>
      </c>
      <c r="C23367" s="2">
        <v>13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23820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23821</v>
      </c>
      <c r="C23369" s="2">
        <v>12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23822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23823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23824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23825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23826</v>
      </c>
      <c r="C23374" s="2">
        <v>12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23827</v>
      </c>
      <c r="C23375" s="2">
        <v>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23828</v>
      </c>
      <c r="C23376" s="2">
        <v>11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23829</v>
      </c>
      <c r="C23377" s="2">
        <v>12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23830</v>
      </c>
      <c r="C23378" s="2">
        <v>14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23831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23832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23833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23834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23835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23836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23837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23838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23839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23840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23841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23842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23843</v>
      </c>
      <c r="C23391" s="2">
        <v>10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23844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23845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23846</v>
      </c>
      <c r="C23394" s="2">
        <v>17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23847</v>
      </c>
      <c r="C23395" s="2">
        <v>12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23848</v>
      </c>
      <c r="C23396" s="2">
        <v>13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23849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23850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23851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23852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23853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23854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23855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23856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23857</v>
      </c>
      <c r="C23405" s="2">
        <v>16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23858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23859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23860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23861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23862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23863</v>
      </c>
      <c r="C23411" s="2">
        <v>10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23864</v>
      </c>
      <c r="C23412" s="2">
        <v>12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23865</v>
      </c>
      <c r="C23413" s="2">
        <v>12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23866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23867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23868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23869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23870</v>
      </c>
      <c r="C23418" s="2">
        <v>17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23871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23872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23873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23876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23877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23878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23879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23880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23881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23882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23883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23884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23885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23886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23887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23888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23889</v>
      </c>
      <c r="C23437" s="2">
        <v>12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23890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23891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23892</v>
      </c>
      <c r="C23440" s="2">
        <v>13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23893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23894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23895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23896</v>
      </c>
      <c r="C23444" s="2">
        <v>15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23897</v>
      </c>
      <c r="C23445" s="2">
        <v>12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23898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23899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23900</v>
      </c>
      <c r="C23448" s="2">
        <v>13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23901</v>
      </c>
      <c r="C23449" s="2">
        <v>10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23902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23903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23904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23905</v>
      </c>
      <c r="C23453" s="2">
        <v>10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23906</v>
      </c>
      <c r="C23454" s="2">
        <v>10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23907</v>
      </c>
      <c r="C23455" s="2">
        <v>10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23908</v>
      </c>
      <c r="C23456" s="2">
        <v>10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23909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23910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23911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23912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23913</v>
      </c>
      <c r="C23461" s="2">
        <v>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23914</v>
      </c>
      <c r="C23462" s="2">
        <v>11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23915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23916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23917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23918</v>
      </c>
      <c r="C23466" s="2">
        <v>16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23919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23920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23921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23922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23923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23924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23925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23926</v>
      </c>
      <c r="C23474" s="2">
        <v>12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23927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23928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23929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23930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23931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23932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23933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23934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23935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23936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23937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23938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23939</v>
      </c>
      <c r="C23487" s="2">
        <v>22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23940</v>
      </c>
      <c r="C23488" s="2">
        <v>14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23941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23942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23943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23944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23945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23946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23947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23948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23949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23950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23951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23952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23953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23954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23955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23956</v>
      </c>
      <c r="C23504" s="2">
        <v>10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23957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23958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23959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23960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23961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23962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23963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23964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23965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23966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23967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23968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23969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23970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23971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23972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23973</v>
      </c>
      <c r="C23521" s="2">
        <v>17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15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23975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23976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23977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23978</v>
      </c>
      <c r="C23526" s="2">
        <v>12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23979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23980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23981</v>
      </c>
      <c r="C23529" s="2">
        <v>18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23982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23983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23984</v>
      </c>
      <c r="C23532" s="2">
        <v>15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23985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23986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23987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23988</v>
      </c>
      <c r="C23536" s="2">
        <v>17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23989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23990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23991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23992</v>
      </c>
      <c r="C23540" s="2">
        <v>13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23993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23994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23995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23996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23997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23998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23999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24000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24001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24002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24003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24004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24005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24006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24007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24008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24009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24010</v>
      </c>
      <c r="C23558" s="2">
        <v>14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24011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24012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24013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24014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24015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24016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24017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24018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24019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24020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24021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24022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24023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24024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24025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24026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24027</v>
      </c>
      <c r="C23575" s="2">
        <v>17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24028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24029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24030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24031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24032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24033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24034</v>
      </c>
      <c r="C23582" s="2">
        <v>14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24035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24037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24038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24039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24040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24041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24042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24043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24044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24045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24046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24047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24048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24049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24050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24051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24052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24053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24054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24055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24056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24057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24058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24059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24060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24061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24062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24063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24064</v>
      </c>
      <c r="C23612" s="2">
        <v>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24065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24066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24067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24068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24069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24070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24071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24072</v>
      </c>
      <c r="C23620" s="2">
        <v>13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24073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24074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24075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24076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24077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24078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24079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24080</v>
      </c>
      <c r="C23628" s="2">
        <v>40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24081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24082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24083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24084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24085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24086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24087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24088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24089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16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24091</v>
      </c>
      <c r="C23639" s="2">
        <v>16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24092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24093</v>
      </c>
      <c r="C23641" s="2">
        <v>12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24094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24095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24096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24097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24098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24099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24100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24101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24102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24103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24104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24105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24106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24107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24108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24109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24110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24111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24112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24113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24114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24115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24116</v>
      </c>
      <c r="C23664" s="2">
        <v>14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24117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24118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24119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24120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24121</v>
      </c>
      <c r="C23669" s="2">
        <v>15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24122</v>
      </c>
      <c r="C23670" s="2">
        <v>16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24123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24124</v>
      </c>
      <c r="C23672" s="2">
        <v>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24125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24126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24127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24128</v>
      </c>
      <c r="C23676" s="2">
        <v>11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24129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24130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24131</v>
      </c>
      <c r="C23679" s="2">
        <v>16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24132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24133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24134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24135</v>
      </c>
      <c r="C23683" s="2">
        <v>12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24136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24137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24138</v>
      </c>
      <c r="C23686" s="2">
        <v>12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24139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24140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24141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24142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24143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24144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24145</v>
      </c>
      <c r="C23693" s="2">
        <v>16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24146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24147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24148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24149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24150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24151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24152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24153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24154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24155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24156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24157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24158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24159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24160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24161</v>
      </c>
      <c r="C23709" s="2">
        <v>12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24162</v>
      </c>
      <c r="C23710" s="2">
        <v>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24163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24164</v>
      </c>
      <c r="C23712" s="2">
        <v>11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24165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16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13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24168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24169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24170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24171</v>
      </c>
      <c r="C23719" s="2">
        <v>12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24172</v>
      </c>
      <c r="C23720" s="2">
        <v>12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24173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24174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24175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24176</v>
      </c>
      <c r="C23724" s="2">
        <v>16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24177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24178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24179</v>
      </c>
      <c r="C23727" s="2">
        <v>12</v>
      </c>
      <c r="D23727" s="2" t="s">
        <v>527</v>
      </c>
      <c r="E23727" s="2"/>
      <c r="F23727" s="2"/>
      <c r="G23727" s="2"/>
      <c r="H23727" s="2"/>
    </row>
    <row r="23728" spans="2:8">
      <c r="B23728" s="2" t="s">
        <v>24180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24181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24182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24183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24184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24185</v>
      </c>
      <c r="C23733" s="2">
        <v>16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24186</v>
      </c>
      <c r="C23734" s="2">
        <v>18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24187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24188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24189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24190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24191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24192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24193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24194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24195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24196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24197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24198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24199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24200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24201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24202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24203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24204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24206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24207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24208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24209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24210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24211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24212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24213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24214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24215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24216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24217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24218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24219</v>
      </c>
      <c r="C23767" s="2">
        <v>14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24220</v>
      </c>
      <c r="C23768" s="2">
        <v>12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24221</v>
      </c>
      <c r="C23769" s="2">
        <v>11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24222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24223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24224</v>
      </c>
      <c r="C23772" s="2">
        <v>11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24225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24226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24227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24228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24229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24230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24231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24232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24233</v>
      </c>
      <c r="C23781" s="2">
        <v>16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24234</v>
      </c>
      <c r="C23782" s="2">
        <v>12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24235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24236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24237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24238</v>
      </c>
      <c r="C23786" s="2">
        <v>13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24239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24240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24241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24242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24243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24244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24245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24246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24247</v>
      </c>
      <c r="C23795" s="2">
        <v>12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24248</v>
      </c>
      <c r="C23796" s="2">
        <v>11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24249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24250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24251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24252</v>
      </c>
      <c r="C23800" s="2">
        <v>14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24253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24254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24255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24256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24257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24258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24259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24260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24261</v>
      </c>
      <c r="C23809" s="2">
        <v>40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24262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24263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24264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24265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24266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24267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24268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24269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24270</v>
      </c>
      <c r="C23818" s="2">
        <v>13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24271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24272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24273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24274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24275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24276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24278</v>
      </c>
      <c r="C23826" s="2">
        <v>12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24279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24280</v>
      </c>
      <c r="C23828" s="2">
        <v>18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24281</v>
      </c>
      <c r="C23829" s="2">
        <v>13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24282</v>
      </c>
      <c r="C23830" s="2">
        <v>12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24283</v>
      </c>
      <c r="C23831" s="2">
        <v>15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24284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13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24286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24287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24290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24291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24292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24293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24294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17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24296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24297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24298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24299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24300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24301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24302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24303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24304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24305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24306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24307</v>
      </c>
      <c r="C23855" s="2">
        <v>11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24308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24309</v>
      </c>
      <c r="C23857" s="2">
        <v>11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24310</v>
      </c>
      <c r="C23858" s="2">
        <v>10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24311</v>
      </c>
      <c r="C23859" s="2">
        <v>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24312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24313</v>
      </c>
      <c r="C23861" s="2">
        <v>10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24314</v>
      </c>
      <c r="C23862" s="2">
        <v>13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24315</v>
      </c>
      <c r="C23863" s="2">
        <v>13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24316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24317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24318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24319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24320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24321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24323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24324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24325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24326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24327</v>
      </c>
      <c r="C23875" s="2">
        <v>16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24328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24329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24330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24331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24332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24333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24334</v>
      </c>
      <c r="C23882" s="2">
        <v>12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24336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24337</v>
      </c>
      <c r="C23885" s="2">
        <v>16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24338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24339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24340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24341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24342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24343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24344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24345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24346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24347</v>
      </c>
      <c r="C23895" s="2">
        <v>10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24348</v>
      </c>
      <c r="C23896" s="2">
        <v>12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24349</v>
      </c>
      <c r="C23897" s="2">
        <v>10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24350</v>
      </c>
      <c r="C23898" s="2">
        <v>10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24351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24352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24353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24354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24355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24356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24357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24358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24359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24360</v>
      </c>
      <c r="C23908" s="2">
        <v>17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24361</v>
      </c>
      <c r="C23909" s="2">
        <v>17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24362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24363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24364</v>
      </c>
      <c r="C23912" s="2">
        <v>12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24365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24366</v>
      </c>
      <c r="C23914" s="2">
        <v>12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24367</v>
      </c>
      <c r="C23915" s="2">
        <v>11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24368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24369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24370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24372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24373</v>
      </c>
      <c r="C23921" s="2">
        <v>21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24374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24375</v>
      </c>
      <c r="C23923" s="2">
        <v>10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24376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24377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24378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24379</v>
      </c>
      <c r="C23927" s="2">
        <v>17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24380</v>
      </c>
      <c r="C23928" s="2">
        <v>15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24381</v>
      </c>
      <c r="C23929" s="2">
        <v>13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24382</v>
      </c>
      <c r="C23930" s="2">
        <v>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24383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24384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24385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24386</v>
      </c>
      <c r="C23934" s="2">
        <v>12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24387</v>
      </c>
      <c r="C23935" s="2">
        <v>13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24388</v>
      </c>
      <c r="C23936" s="2">
        <v>14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24389</v>
      </c>
      <c r="C23937" s="2">
        <v>16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24390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24391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24392</v>
      </c>
      <c r="C23940" s="2">
        <v>20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24393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24394</v>
      </c>
      <c r="C23942" s="2">
        <v>14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24395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24396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24397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24398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24399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24400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24401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24402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24403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24404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24405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24406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24407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16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15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24410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24411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24412</v>
      </c>
      <c r="C23960" s="2">
        <v>16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24413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24414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24415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24416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24417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24418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24419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24420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24421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24422</v>
      </c>
      <c r="C23970" s="2">
        <v>20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24423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24424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24425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24426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24427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24428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24429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24430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24431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24432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24433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24434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24435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24436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24437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24438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24439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24440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24441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24442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24443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24444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24445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24446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24447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24448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24449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24450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24451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24452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24453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24454</v>
      </c>
      <c r="C24002" s="2">
        <v>16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24455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24456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24457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24458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24459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24460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24461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24462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24463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24464</v>
      </c>
      <c r="C24012" s="2">
        <v>18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24465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24466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24467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24468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24469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24470</v>
      </c>
      <c r="C24018" s="2">
        <v>50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24471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24472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24473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24474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24476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24477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24478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24479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24480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24481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24482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24483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24484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24485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24486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24487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24488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24489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24492</v>
      </c>
      <c r="C24040" s="2">
        <v>16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24493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24494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24495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24496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24497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24498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24499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24500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24501</v>
      </c>
      <c r="C24049" s="2">
        <v>20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24502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24503</v>
      </c>
      <c r="C24051" s="2">
        <v>14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24504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24505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24506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24507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24508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24509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24510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24511</v>
      </c>
      <c r="C24059" s="2">
        <v>17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24512</v>
      </c>
      <c r="C24060" s="2">
        <v>14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24513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24514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24515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24516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24517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24518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24519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24520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24521</v>
      </c>
      <c r="C24069" s="2">
        <v>13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24522</v>
      </c>
      <c r="C24070" s="2">
        <v>10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24523</v>
      </c>
      <c r="C24071" s="2">
        <v>10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24524</v>
      </c>
      <c r="C24072" s="2">
        <v>11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24525</v>
      </c>
      <c r="C24073" s="2">
        <v>12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24526</v>
      </c>
      <c r="C24074" s="2">
        <v>11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24527</v>
      </c>
      <c r="C24075" s="2">
        <v>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24528</v>
      </c>
      <c r="C24076" s="2">
        <v>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24529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24530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24531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24532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24533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24534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24535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24536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24537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24538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24539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24540</v>
      </c>
      <c r="C24088" s="2">
        <v>15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24541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24544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24545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24546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24547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24548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24549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24550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24551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24552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24553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24554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24555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24556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24557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24558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24559</v>
      </c>
      <c r="C24107" s="2">
        <v>14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24560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24561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24562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24563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24564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24565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24566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24567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24568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24569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24570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24571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24572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24573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24574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24575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24576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24577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24578</v>
      </c>
      <c r="C24126" s="2">
        <v>20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24579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24580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24581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24582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24583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24584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24585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24586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24587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24588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24589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24590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24591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24592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24593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24594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24595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24596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24597</v>
      </c>
      <c r="C24145" s="2">
        <v>14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24598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24599</v>
      </c>
      <c r="C24147" s="2">
        <v>18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24600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24601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24602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24603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24604</v>
      </c>
      <c r="C24152" s="2">
        <v>11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24605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24606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24607</v>
      </c>
      <c r="C24155" s="2">
        <v>18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24608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24609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24610</v>
      </c>
      <c r="C24158" s="2">
        <v>16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24611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24612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24613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24614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24615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24616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24617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24618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24619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24620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24621</v>
      </c>
      <c r="C24169" s="2">
        <v>15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24622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24623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24624</v>
      </c>
      <c r="C24172" s="2">
        <v>11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24625</v>
      </c>
      <c r="C24173" s="2">
        <v>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24626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24627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24628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24629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24630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24631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24632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24633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24634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24635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24636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24637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24638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24639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24640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24641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24642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24643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24644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24645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24646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24647</v>
      </c>
      <c r="C24195" s="2">
        <v>14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24648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24649</v>
      </c>
      <c r="C24197" s="2">
        <v>12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24650</v>
      </c>
      <c r="C24198" s="2">
        <v>10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24651</v>
      </c>
      <c r="C24199" s="2">
        <v>11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24652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24653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24654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24655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24656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24657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24658</v>
      </c>
      <c r="C24206" s="2">
        <v>12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24659</v>
      </c>
      <c r="C24207" s="2">
        <v>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24660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24661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24662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24663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24664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24665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24666</v>
      </c>
      <c r="C24214" s="2">
        <v>16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24667</v>
      </c>
      <c r="C24215" s="2">
        <v>14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24668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24669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24670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24671</v>
      </c>
      <c r="C24219" s="2">
        <v>15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24672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24673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24674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24675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24676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24677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24678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24679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24680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24681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24682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24683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24684</v>
      </c>
      <c r="C24232" s="2">
        <v>16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24685</v>
      </c>
      <c r="C24233" s="2">
        <v>12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24686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24687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24688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24689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24690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24691</v>
      </c>
      <c r="C24239" s="2">
        <v>19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24692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24693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24694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24695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24696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24697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24698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24699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24700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24701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24702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24703</v>
      </c>
      <c r="C24251" s="2">
        <v>11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24704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24705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24706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24707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24708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24709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24710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24711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24712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24713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24714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24715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24716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24717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24718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24719</v>
      </c>
      <c r="C24267" s="2">
        <v>16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24720</v>
      </c>
      <c r="C24268" s="2">
        <v>15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24721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24722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24723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24724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24725</v>
      </c>
      <c r="C24273" s="2">
        <v>19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24726</v>
      </c>
      <c r="C24274" s="2">
        <v>12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24727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24728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24729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24730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24731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24732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24733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24734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24735</v>
      </c>
      <c r="C24283" s="2">
        <v>14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24736</v>
      </c>
      <c r="C24284" s="2">
        <v>10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24737</v>
      </c>
      <c r="C24285" s="2">
        <v>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24738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24739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24740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24741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24742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24743</v>
      </c>
      <c r="C24291" s="2">
        <v>18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24744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24745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24746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24747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24748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24749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24750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24751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24752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24753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24754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24755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24756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24757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24758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24759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24760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24761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24762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24763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24764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24765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24766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24767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24768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24769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24770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24771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24772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24773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24774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24775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24776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24777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24778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24779</v>
      </c>
      <c r="C24327" s="2">
        <v>15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24780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24781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24782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24783</v>
      </c>
      <c r="C24331" s="2">
        <v>16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24784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24785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24786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24787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24788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24789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24790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24791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24792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24793</v>
      </c>
      <c r="C24341" s="2">
        <v>19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24794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24795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24796</v>
      </c>
      <c r="C24344" s="2">
        <v>14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24797</v>
      </c>
      <c r="C24345" s="2">
        <v>11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24798</v>
      </c>
      <c r="C24346" s="2">
        <v>10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24799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24800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24801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24802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24803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24804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24805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24806</v>
      </c>
      <c r="C24354" s="2">
        <v>21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24807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24808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24809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24810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24811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24812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24813</v>
      </c>
      <c r="C24361" s="2">
        <v>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24814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24815</v>
      </c>
      <c r="C24363" s="2">
        <v>11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24816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24817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24818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24819</v>
      </c>
      <c r="C24367" s="2">
        <v>13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24820</v>
      </c>
      <c r="C24368" s="2">
        <v>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24821</v>
      </c>
      <c r="C24369" s="2">
        <v>16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24822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24823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24824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24825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24826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24827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24828</v>
      </c>
      <c r="C24376" s="2">
        <v>13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24829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24830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24831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24832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24833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24834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24835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24836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24837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24838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24839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24840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24841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24842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24843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24844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24845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24846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24847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24848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24849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24850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24851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24852</v>
      </c>
      <c r="C24400" s="2">
        <v>11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24853</v>
      </c>
      <c r="C24401" s="2">
        <v>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24854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24855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24856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24857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24858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24859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24860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24861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24862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24863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24864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24865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24866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24867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24868</v>
      </c>
      <c r="C24416" s="2">
        <v>42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24869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24870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24871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24872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24873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24874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24875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24876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24877</v>
      </c>
      <c r="C24425" s="2">
        <v>15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24878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24879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24880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24881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24882</v>
      </c>
      <c r="C24430" s="2">
        <v>17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24883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24884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24885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24886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24887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24888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24889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24890</v>
      </c>
      <c r="C24438" s="2">
        <v>13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24891</v>
      </c>
      <c r="C24439" s="2">
        <v>15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24892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24893</v>
      </c>
      <c r="C24441" s="2">
        <v>18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24894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24895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24896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24897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24898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24899</v>
      </c>
      <c r="C24447" s="2">
        <v>11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24900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24901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24902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24903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24904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24905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24906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24907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24908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24909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24910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24911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24912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24913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24914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24915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24916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24917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24918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24919</v>
      </c>
      <c r="C24467" s="2">
        <v>13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24920</v>
      </c>
      <c r="C24468" s="2">
        <v>14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24921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24922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24923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24924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24925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24926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24927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24928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24929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24930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24931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24933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24934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24935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24936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24937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24938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24939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24940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24941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24942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24943</v>
      </c>
      <c r="C24491" s="2">
        <v>13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24944</v>
      </c>
      <c r="C24492" s="2">
        <v>13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24945</v>
      </c>
      <c r="C24493" s="2">
        <v>14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24946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24947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24948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24949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24950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24951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24952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24953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24954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24955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24956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24957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24958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24959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24960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24961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24962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24963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24964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24965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24966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24967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24968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24969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24970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24971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24972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24973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24974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24975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24976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24977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24978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24979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24980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24981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24982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24983</v>
      </c>
      <c r="C24531" s="2">
        <v>16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24984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24985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24986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24987</v>
      </c>
      <c r="C24535" s="2">
        <v>15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24988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24989</v>
      </c>
      <c r="C24537" s="2">
        <v>16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24990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24991</v>
      </c>
      <c r="C24539" s="2">
        <v>10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24992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24993</v>
      </c>
      <c r="C24541" s="2">
        <v>11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24994</v>
      </c>
      <c r="C24542" s="2">
        <v>11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24995</v>
      </c>
      <c r="C24543" s="2">
        <v>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24996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24997</v>
      </c>
      <c r="C24545" s="2">
        <v>13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24998</v>
      </c>
      <c r="C24546" s="2">
        <v>13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24999</v>
      </c>
      <c r="C24547" s="2">
        <v>11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25000</v>
      </c>
      <c r="C24548" s="2">
        <v>13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25001</v>
      </c>
      <c r="C24549" s="2">
        <v>12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25002</v>
      </c>
      <c r="C24550" s="2">
        <v>12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25003</v>
      </c>
      <c r="C24551" s="2">
        <v>12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25004</v>
      </c>
      <c r="C24552" s="2">
        <v>13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25005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25006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25007</v>
      </c>
      <c r="C24555" s="2">
        <v>10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25008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25009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25010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25011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25012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25013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25014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25015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25016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25017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25018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25019</v>
      </c>
      <c r="C24567" s="2">
        <v>17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25020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25021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25022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25023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25024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25025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25026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25027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25028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25029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25030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25031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25032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25033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25034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25035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25036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25037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25038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25039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25040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25041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25042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25043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25044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25045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25046</v>
      </c>
      <c r="C24594" s="2">
        <v>11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25047</v>
      </c>
      <c r="C24595" s="2">
        <v>15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25048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25049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25050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25051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25052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25053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25054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25055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25056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25057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25058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25059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25060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25061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25062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25063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25064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25065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25066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25067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25068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25069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25070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25071</v>
      </c>
      <c r="C24619" s="2">
        <v>17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25072</v>
      </c>
      <c r="C24620" s="2">
        <v>14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25073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25074</v>
      </c>
      <c r="C24622" s="2">
        <v>15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25075</v>
      </c>
      <c r="C24623" s="2">
        <v>13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25076</v>
      </c>
      <c r="C24624" s="2">
        <v>12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25077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25078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25079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25080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25081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25082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25083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25084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25085</v>
      </c>
      <c r="C24633" s="2">
        <v>16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25086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25087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25088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25089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25090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25091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25092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25093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25094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25095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25096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25097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25098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25099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25100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25101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25102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25103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25104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25105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25106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25107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25108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25109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25110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25111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25112</v>
      </c>
      <c r="C24660" s="2">
        <v>17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25113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25114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25115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25116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25117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25118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25119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25120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25121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25122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25123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25124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25125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25126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25127</v>
      </c>
      <c r="C24675" s="2">
        <v>12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25128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25129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25130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25131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25132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25133</v>
      </c>
      <c r="C24681" s="2">
        <v>16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25134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25135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25136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25137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25138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25139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25140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25141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25142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25143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25144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25145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25146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25147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25148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25149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25150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25151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25152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25153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25154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25155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25156</v>
      </c>
      <c r="C24704" s="2">
        <v>13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25157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25158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25159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25160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25161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25162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25163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25164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25165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25166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25167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25168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25169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25170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25171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25172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25173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25174</v>
      </c>
      <c r="C24722" s="2">
        <v>17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25175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25176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25177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25178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25179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25180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25181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25182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25183</v>
      </c>
      <c r="C24731" s="2">
        <v>15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25184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25185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25186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25187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25188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25189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25190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25191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25192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25193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25194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25196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25197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25198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25199</v>
      </c>
      <c r="C24747" s="2">
        <v>14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25200</v>
      </c>
      <c r="C24748" s="2">
        <v>12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25201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25202</v>
      </c>
      <c r="C24750" s="2">
        <v>20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25203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25204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25205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25206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25207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25208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25209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25210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25211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25212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25213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25214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25215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25216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25217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25218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25219</v>
      </c>
      <c r="C24767" s="2">
        <v>13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25220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25221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25222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25223</v>
      </c>
      <c r="C24771" s="2">
        <v>14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25224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25225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25226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25227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25228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25229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25230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25231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25233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25234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25235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25236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25237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25238</v>
      </c>
      <c r="C24786" s="2">
        <v>15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25239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25240</v>
      </c>
      <c r="C24788" s="2">
        <v>18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25241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25242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25243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25244</v>
      </c>
      <c r="C24792" s="2">
        <v>13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25245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25246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25247</v>
      </c>
      <c r="C24795" s="2">
        <v>15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25248</v>
      </c>
      <c r="C24796" s="2">
        <v>12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25249</v>
      </c>
      <c r="C24797" s="2">
        <v>13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25250</v>
      </c>
      <c r="C24798" s="2">
        <v>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25251</v>
      </c>
      <c r="C24799" s="2">
        <v>13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25252</v>
      </c>
      <c r="C24800" s="2">
        <v>14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25253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25254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25255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25256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25257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25258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25259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25260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25261</v>
      </c>
      <c r="C24809" s="2">
        <v>16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25262</v>
      </c>
      <c r="C24810" s="2">
        <v>13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25263</v>
      </c>
      <c r="C24811" s="2">
        <v>11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25264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25265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25266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25267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25268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25269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25270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25271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25272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25273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25274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25275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25276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25277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25278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25279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25280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25281</v>
      </c>
      <c r="C24829" s="2">
        <v>37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25282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25283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25284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25286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25287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25288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25289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25290</v>
      </c>
      <c r="C24838" s="2">
        <v>39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25291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25292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25293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25294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25295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25296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25297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25298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25299</v>
      </c>
      <c r="C24847" s="2">
        <v>17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25300</v>
      </c>
      <c r="C24848" s="2">
        <v>15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25301</v>
      </c>
      <c r="C24849" s="2">
        <v>15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25302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25303</v>
      </c>
      <c r="C24851" s="2">
        <v>14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25304</v>
      </c>
      <c r="C24852" s="2">
        <v>12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25305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25306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25307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25308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25309</v>
      </c>
      <c r="C24857" s="2">
        <v>14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25310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25311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25312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25313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25314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25315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25316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25317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25318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25319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25320</v>
      </c>
      <c r="C24868" s="2">
        <v>11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25321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25322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25323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25324</v>
      </c>
      <c r="C24872" s="2">
        <v>14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25325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25326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25327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25328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25329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25330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25331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25332</v>
      </c>
      <c r="C24880" s="2">
        <v>18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25333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25334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25335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25336</v>
      </c>
      <c r="C24884" s="2">
        <v>18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25337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25338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25339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25340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25341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25342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25343</v>
      </c>
      <c r="C24891" s="2">
        <v>12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25344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25345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25346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25347</v>
      </c>
      <c r="C24895" s="2">
        <v>14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25348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25349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25350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25351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25352</v>
      </c>
      <c r="C24900" s="2">
        <v>17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25353</v>
      </c>
      <c r="C24901" s="2">
        <v>13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25354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25356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25357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25358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25359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25360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25361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25362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25363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25364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25365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25366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25367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25368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25369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25370</v>
      </c>
      <c r="C24918" s="2">
        <v>18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25371</v>
      </c>
      <c r="C24919" s="2">
        <v>16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25372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25373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25374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25375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25376</v>
      </c>
      <c r="C24924" s="2">
        <v>22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25377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25378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25379</v>
      </c>
      <c r="C24927" s="2">
        <v>10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25380</v>
      </c>
      <c r="C24928" s="2">
        <v>12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25381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25382</v>
      </c>
      <c r="C24930" s="2">
        <v>15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25383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25384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25385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25386</v>
      </c>
      <c r="C24934" s="2">
        <v>18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25390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25391</v>
      </c>
      <c r="C24939" s="2">
        <v>15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25392</v>
      </c>
      <c r="C24940" s="2">
        <v>13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25393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25394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25395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25396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25397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25398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25399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25400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25401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25402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25403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25404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25405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25406</v>
      </c>
      <c r="C24954" s="2">
        <v>13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25407</v>
      </c>
      <c r="C24955" s="2">
        <v>11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25408</v>
      </c>
      <c r="C24956" s="2">
        <v>10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25409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25410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25411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25412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25413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25414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25415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25416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25417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25418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25419</v>
      </c>
      <c r="C24967" s="2">
        <v>13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25420</v>
      </c>
      <c r="C24968" s="2">
        <v>12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25421</v>
      </c>
      <c r="C24969" s="2">
        <v>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25422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25423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25424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25425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25426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25427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25428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25429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25430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25431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25432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25433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25434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25435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25436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25437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25438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25439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25440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25441</v>
      </c>
      <c r="C24989" s="2">
        <v>11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25442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25443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25444</v>
      </c>
      <c r="C24992" s="2">
        <v>17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12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25446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25447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25448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25449</v>
      </c>
      <c r="C24997" s="2">
        <v>15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25450</v>
      </c>
      <c r="C24998" s="2">
        <v>15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25451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25452</v>
      </c>
      <c r="C25000" s="2">
        <v>12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25453</v>
      </c>
      <c r="C25001" s="2">
        <v>12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25454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25455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25456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25457</v>
      </c>
      <c r="C25005" s="2">
        <v>15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25458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25459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25460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25461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25462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25463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25464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25465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25466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25467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25469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25470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25471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25472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25473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25474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25475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25476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25477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25478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25479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25480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25481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25482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25483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25484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25485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25486</v>
      </c>
      <c r="C25034" s="2">
        <v>23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25487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25488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25489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25490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25491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25492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25493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25494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25495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25496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25497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25498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25499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25500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25501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25502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25503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25504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25505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25506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25507</v>
      </c>
      <c r="C25055" s="2">
        <v>18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25508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25509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25510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25511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25513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25514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25515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25516</v>
      </c>
      <c r="C25064" s="2">
        <v>20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25517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25518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25519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25520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25521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25522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25523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25524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25525</v>
      </c>
      <c r="C25073" s="2">
        <v>37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25526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25527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25528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25529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25530</v>
      </c>
      <c r="C25078" s="2">
        <v>21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25531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25532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25533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25534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25535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25536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25537</v>
      </c>
      <c r="C25085" s="2">
        <v>19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25538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25539</v>
      </c>
      <c r="C25087" s="2">
        <v>17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25540</v>
      </c>
      <c r="C25088" s="2">
        <v>12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25541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25542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25543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25544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25545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25546</v>
      </c>
      <c r="C25094" s="2">
        <v>21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25547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25548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25549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25550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25551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25552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25553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25555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25556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25557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25558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25559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25560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25561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25562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25563</v>
      </c>
      <c r="C25111" s="2">
        <v>15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25564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25565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25566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25567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25568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25569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25570</v>
      </c>
      <c r="C25118" s="2">
        <v>12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25571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25572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25573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25574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25575</v>
      </c>
      <c r="C25123" s="2">
        <v>12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25576</v>
      </c>
      <c r="C25124" s="2">
        <v>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25577</v>
      </c>
      <c r="C25125" s="2">
        <v>11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25578</v>
      </c>
      <c r="C25126" s="2">
        <v>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25579</v>
      </c>
      <c r="C25127" s="2">
        <v>15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25580</v>
      </c>
      <c r="C25128" s="2">
        <v>13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25581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25582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25583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25584</v>
      </c>
      <c r="C25132" s="2">
        <v>12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25585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25586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25587</v>
      </c>
      <c r="C25135" s="2">
        <v>18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25588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25589</v>
      </c>
      <c r="C25137" s="2">
        <v>15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25590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25591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25592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25593</v>
      </c>
      <c r="C25141" s="2">
        <v>17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25594</v>
      </c>
      <c r="C25142" s="2">
        <v>12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25595</v>
      </c>
      <c r="C25143" s="2">
        <v>15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25596</v>
      </c>
      <c r="C25144" s="2">
        <v>13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25597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25598</v>
      </c>
      <c r="C25146" s="2">
        <v>14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25599</v>
      </c>
      <c r="C25147" s="2">
        <v>11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25600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25601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25602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25603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25604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25605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25606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25607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25608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25609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25610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25611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25612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25613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25614</v>
      </c>
      <c r="C25162" s="2">
        <v>21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25615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25616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25617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25618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25619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25620</v>
      </c>
      <c r="C25168" s="2">
        <v>16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25621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25622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25623</v>
      </c>
      <c r="C25171" s="2">
        <v>15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25624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25625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25626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25627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25628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25629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25630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25631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25632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25633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25634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25635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25636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25637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25638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25639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25640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25641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25642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25643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25644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25645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25646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25647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25648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25649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25650</v>
      </c>
      <c r="C25198" s="2">
        <v>16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25651</v>
      </c>
      <c r="C25199" s="2">
        <v>13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25652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25653</v>
      </c>
      <c r="C25201" s="2">
        <v>13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25654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25655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25656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25657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25658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25659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25660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25661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25662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25663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25664</v>
      </c>
      <c r="C25212" s="2">
        <v>37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25665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25666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25667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25668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25669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25670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25671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25672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25673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25674</v>
      </c>
      <c r="C25222" s="2">
        <v>17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25675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25676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25677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25678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25679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25680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25682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25683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25684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25685</v>
      </c>
      <c r="C25233" s="2">
        <v>19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25686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25687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25688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25689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25690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25691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25692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25693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25694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25695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25696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25697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25698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25699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25700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25701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25702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25703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25704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25705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25706</v>
      </c>
      <c r="C25254" s="2">
        <v>15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25707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25708</v>
      </c>
      <c r="C25256" s="2">
        <v>14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25709</v>
      </c>
      <c r="C25257" s="2">
        <v>15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25710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25711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25712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25713</v>
      </c>
      <c r="C25261" s="2">
        <v>15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25714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25715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25716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25717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25718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25719</v>
      </c>
      <c r="C25267" s="2">
        <v>13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25720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25721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25722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25723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25724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25725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25726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25727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25728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25729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25730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25731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25732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25733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25734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25735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25736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25737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25738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25739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25740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25741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25742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25743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25744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25745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25746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25747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25748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25749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25750</v>
      </c>
      <c r="C25298" s="2">
        <v>14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25751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25752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25753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25754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25755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25756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25757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25758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25759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25760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25763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25764</v>
      </c>
      <c r="C25312" s="2">
        <v>36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25765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25766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25767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25768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25769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25770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25771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25772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25773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25774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25775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25776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25777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25778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25779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25781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25782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25783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25784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25785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25786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25787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25788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25789</v>
      </c>
      <c r="C25337" s="2">
        <v>41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25790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25791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25792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25793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25794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25795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25796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25797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25798</v>
      </c>
      <c r="C25346" s="2">
        <v>18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25799</v>
      </c>
      <c r="C25347" s="2">
        <v>17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25800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25801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25802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25803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25804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10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14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25808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25809</v>
      </c>
      <c r="C25357" s="2">
        <v>17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25810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25811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25812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25813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25814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25815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25816</v>
      </c>
      <c r="C25364" s="2">
        <v>12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25817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25818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25819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25820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25821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25822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25823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25824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25825</v>
      </c>
      <c r="C25373" s="2">
        <v>15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25826</v>
      </c>
      <c r="C25374" s="2">
        <v>12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25827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25828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25829</v>
      </c>
      <c r="C25377" s="2">
        <v>15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25830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25831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25832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25833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25834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25835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25836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25837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25838</v>
      </c>
      <c r="C25386" s="2">
        <v>51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25839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25840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25841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25842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25843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25844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25845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25846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25847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25848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25849</v>
      </c>
      <c r="C25397" s="2">
        <v>20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25850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25851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25852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25853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25855</v>
      </c>
      <c r="C25403" s="2">
        <v>18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25856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25857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25858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25859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25860</v>
      </c>
      <c r="C25408" s="2">
        <v>16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25861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25862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25863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25864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25865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25866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25867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25868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15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25870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25872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25873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25874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25875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25876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25877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25878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25879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25880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25881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25882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25883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25884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25885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25886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25887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25888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25889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25890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25891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25892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25893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25894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25895</v>
      </c>
      <c r="C25443" s="2">
        <v>11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25896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25897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25898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25899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25900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25901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25902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25903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25904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25905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25906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25907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25908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25909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25910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25911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25912</v>
      </c>
      <c r="C25460" s="2">
        <v>17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25913</v>
      </c>
      <c r="C25461" s="2">
        <v>14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25914</v>
      </c>
      <c r="C25462" s="2">
        <v>12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25915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25916</v>
      </c>
      <c r="C25464" s="2">
        <v>13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25917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25918</v>
      </c>
      <c r="C25466" s="2">
        <v>14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25919</v>
      </c>
      <c r="C25467" s="2">
        <v>15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25920</v>
      </c>
      <c r="C25468" s="2">
        <v>12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25921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25922</v>
      </c>
      <c r="C25470" s="2">
        <v>12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25923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25924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25925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25926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25927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25928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25929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25930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25931</v>
      </c>
      <c r="C25479" s="2">
        <v>15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25932</v>
      </c>
      <c r="C25480" s="2">
        <v>12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25933</v>
      </c>
      <c r="C25481" s="2">
        <v>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25934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25935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25936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25937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25938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25939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25940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25941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25942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25943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25944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25945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25946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25947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25948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25949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25950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25951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25952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25953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25954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25955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25956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25957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25958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25959</v>
      </c>
      <c r="C25507" s="2">
        <v>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14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25961</v>
      </c>
      <c r="C25509" s="2">
        <v>14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25962</v>
      </c>
      <c r="C25510" s="2">
        <v>13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25963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25964</v>
      </c>
      <c r="C25512" s="2">
        <v>10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25965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25966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25967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25968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25969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25970</v>
      </c>
      <c r="C25518" s="2">
        <v>18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25971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25972</v>
      </c>
      <c r="C25520" s="2">
        <v>16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25973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25974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25975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25976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25977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25978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25979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25980</v>
      </c>
      <c r="C25528" s="2">
        <v>17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25981</v>
      </c>
      <c r="C25529" s="2">
        <v>14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25982</v>
      </c>
      <c r="C25530" s="2">
        <v>19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25983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25984</v>
      </c>
      <c r="C25532" s="2">
        <v>16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25985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25986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25987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25988</v>
      </c>
      <c r="C25536" s="2">
        <v>19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25989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25990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25991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25992</v>
      </c>
      <c r="C25540" s="2">
        <v>14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25993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25995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25996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25997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25998</v>
      </c>
      <c r="C25546" s="2">
        <v>18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25999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26000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26001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26003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26004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26005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26006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26007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26008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26009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26010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26011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26012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26013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26014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26015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26016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26017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26018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26019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26020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26021</v>
      </c>
      <c r="C25569" s="2">
        <v>11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26022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26023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26024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26025</v>
      </c>
      <c r="C25573" s="2">
        <v>13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26026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26027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26028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26029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26030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26031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26032</v>
      </c>
      <c r="C25580" s="2">
        <v>12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26033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26034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26035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26036</v>
      </c>
      <c r="C25584" s="2">
        <v>9</v>
      </c>
      <c r="D25584" s="2" t="s">
        <v>527</v>
      </c>
      <c r="E25584" s="2"/>
      <c r="F25584" s="2"/>
      <c r="G25584" s="2"/>
      <c r="H25584" s="2"/>
    </row>
    <row r="25585" spans="2:8">
      <c r="B25585" s="2" t="s">
        <v>26037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26038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26039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26040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26041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26042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26043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26044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26045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26046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26047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26048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26049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26050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26051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26052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26054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26055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26056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26057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26058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26059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26060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26061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26062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26063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26064</v>
      </c>
      <c r="C25612" s="2">
        <v>18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26065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26066</v>
      </c>
      <c r="C25614" s="2">
        <v>13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26067</v>
      </c>
      <c r="C25615" s="2">
        <v>10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26068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26069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26070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26071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26072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26073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26074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26075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26076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26077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26078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26079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26080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26081</v>
      </c>
      <c r="C25629" s="2">
        <v>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26082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26083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26084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26085</v>
      </c>
      <c r="C25633" s="2">
        <v>13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26086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26087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26088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26089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26090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26091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26092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26093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26094</v>
      </c>
      <c r="C25642" s="2">
        <v>13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26095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26096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26097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26098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26099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26100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26101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26102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26103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26104</v>
      </c>
      <c r="C25652" s="2">
        <v>16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26105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26106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26107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26108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26109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26110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26111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26112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26113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26114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26115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26116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26117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26118</v>
      </c>
      <c r="C25666" s="2">
        <v>42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26119</v>
      </c>
      <c r="C25667" s="2">
        <v>38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26120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26121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26122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26123</v>
      </c>
      <c r="C25671" s="2">
        <v>45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26124</v>
      </c>
      <c r="C25672" s="2">
        <v>40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26125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26126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26127</v>
      </c>
      <c r="C25675" s="2">
        <v>42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26128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26129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26130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26131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26132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26133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26134</v>
      </c>
      <c r="C25682" s="2">
        <v>12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26135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26136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26137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26138</v>
      </c>
      <c r="C25686" s="2">
        <v>17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46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26140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26141</v>
      </c>
      <c r="C25689" s="2">
        <v>15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26142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26143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26144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26145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26146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26147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26148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26149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26150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26151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26152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26153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26154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26155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26156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26157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26158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26159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26160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26161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26162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26163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26164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26165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26166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26167</v>
      </c>
      <c r="C25715" s="2">
        <v>41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26168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26169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26170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26171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26172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26173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26174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26175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26176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26177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26178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26179</v>
      </c>
      <c r="C25727" s="2">
        <v>38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26180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26181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26182</v>
      </c>
      <c r="C25730" s="2">
        <v>18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26183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26184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26185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26186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26187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26188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26189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26190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26191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26192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26193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26194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26195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26196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12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26198</v>
      </c>
      <c r="C25746" s="2">
        <v>15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26199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26200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26201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26202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26203</v>
      </c>
      <c r="C25751" s="2">
        <v>12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26204</v>
      </c>
      <c r="C25752" s="2">
        <v>12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26205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26206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26207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26208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26209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26210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26211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26212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26213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26214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26215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26216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26217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26218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26220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26221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26222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26223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26224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26225</v>
      </c>
      <c r="C25773" s="2">
        <v>18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26226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26227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26228</v>
      </c>
      <c r="C25776" s="2">
        <v>17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26229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26230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26231</v>
      </c>
      <c r="C25779" s="2">
        <v>16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26232</v>
      </c>
      <c r="C25780" s="2">
        <v>14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26233</v>
      </c>
      <c r="C25781" s="2">
        <v>14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26234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26235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26236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26237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26238</v>
      </c>
      <c r="C25786" s="2">
        <v>16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26239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26240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26241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26242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26243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26244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26245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26246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26247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26248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26249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26250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26251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26252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26253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26254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26255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26256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26257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26258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26259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26260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26261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26262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26263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26264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26265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26266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26267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26268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26269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26270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26271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26272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26273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26274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26275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26276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26277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26278</v>
      </c>
      <c r="C25826" s="2">
        <v>17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26279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26280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26281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26282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26283</v>
      </c>
      <c r="C25831" s="2">
        <v>14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26284</v>
      </c>
      <c r="C25832" s="2">
        <v>12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26285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26286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26287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26288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26289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26290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26291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26292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26293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26294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26295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26298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26299</v>
      </c>
      <c r="C25847" s="2">
        <v>17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26300</v>
      </c>
      <c r="C25848" s="2">
        <v>16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26301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26302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26303</v>
      </c>
      <c r="C25851" s="2">
        <v>17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26304</v>
      </c>
      <c r="C25852" s="2">
        <v>13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26305</v>
      </c>
      <c r="C25853" s="2">
        <v>12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26306</v>
      </c>
      <c r="C25854" s="2">
        <v>16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26307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26308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26309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26310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26311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26312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26313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26314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26315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26316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26317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26318</v>
      </c>
      <c r="C25866" s="2">
        <v>17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26319</v>
      </c>
      <c r="C25867" s="2">
        <v>20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26320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26321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26322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26323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26324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26325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26326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26327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26328</v>
      </c>
      <c r="C25876" s="2">
        <v>18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26329</v>
      </c>
      <c r="C25877" s="2">
        <v>15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26330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26331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26332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26333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26334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26335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26336</v>
      </c>
      <c r="C25884" s="2">
        <v>14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26337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26338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26339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26340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26341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26342</v>
      </c>
      <c r="C25890" s="2">
        <v>14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26343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26344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26345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26346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26347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26348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26349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26350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26351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26352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26353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26354</v>
      </c>
      <c r="C25902" s="2">
        <v>16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26355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26356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26357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26358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26359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26360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26361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26362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26363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26364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26365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26366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26367</v>
      </c>
      <c r="C25915" s="2">
        <v>13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26368</v>
      </c>
      <c r="C25916" s="2">
        <v>11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26369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26370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26371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26372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26373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26374</v>
      </c>
      <c r="C25922" s="2">
        <v>13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26375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26376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26377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26378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26379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26380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26381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26382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26383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26384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26385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26386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26387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26388</v>
      </c>
      <c r="C25936" s="2">
        <v>43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26389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26390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26391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26392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26393</v>
      </c>
      <c r="C25941" s="2">
        <v>14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26394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26395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26396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26397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26398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26399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26400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26401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26402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26403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26404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26405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26406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26407</v>
      </c>
      <c r="C25955" s="2">
        <v>15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26408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26409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26410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26411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26412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26413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26414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26415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26416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26417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26420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26421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26422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26423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26424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26425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26426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26427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26428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26429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26430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26431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26432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26433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26434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26435</v>
      </c>
      <c r="C25983" s="2">
        <v>17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26436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26437</v>
      </c>
      <c r="C25985" s="2">
        <v>16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26438</v>
      </c>
      <c r="C25986" s="2">
        <v>16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26439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26440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26441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26442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26443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26444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26445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26446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26447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26448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26449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26450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26451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26452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26453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26454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26455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26456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26457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26458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26459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26460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26461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26462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26463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26464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26465</v>
      </c>
      <c r="C26013" s="2">
        <v>18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26466</v>
      </c>
      <c r="C26014" s="2">
        <v>15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26467</v>
      </c>
      <c r="C26015" s="2">
        <v>14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26468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26469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26470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26471</v>
      </c>
      <c r="C26019" s="2">
        <v>13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26472</v>
      </c>
      <c r="C26020" s="2">
        <v>12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26473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26474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26475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26476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26477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26478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26479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26480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26481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26482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26483</v>
      </c>
      <c r="C26031" s="2">
        <v>15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26484</v>
      </c>
      <c r="C26032" s="2">
        <v>16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26485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26486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26487</v>
      </c>
      <c r="C26035" s="2">
        <v>16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26488</v>
      </c>
      <c r="C26036" s="2">
        <v>14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26489</v>
      </c>
      <c r="C26037" s="2">
        <v>52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26490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26491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26492</v>
      </c>
      <c r="C26040" s="2">
        <v>37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26493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26494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26495</v>
      </c>
      <c r="C26043" s="2">
        <v>16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26496</v>
      </c>
      <c r="C26044" s="2">
        <v>10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26497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26498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26499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26500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26501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26502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26503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26504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26505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26506</v>
      </c>
      <c r="C26054" s="2">
        <v>17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26507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26508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26509</v>
      </c>
      <c r="C26057" s="2">
        <v>18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26510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26511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26512</v>
      </c>
      <c r="C26060" s="2">
        <v>18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26513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26514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26515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26516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26517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26518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26519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26520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26521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26522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26523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26524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26525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26526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26527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26528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26529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26530</v>
      </c>
      <c r="C26078" s="2">
        <v>11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26531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26532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26533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26534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26535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26536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26537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26538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26539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26540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26541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26542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26543</v>
      </c>
      <c r="C26091" s="2">
        <v>17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26544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26545</v>
      </c>
      <c r="C26093" s="2">
        <v>10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26546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26547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26548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26549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26550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26551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26552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26553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26554</v>
      </c>
      <c r="C26102" s="2">
        <v>14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26555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26556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26557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26558</v>
      </c>
      <c r="C26106" s="2">
        <v>14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26559</v>
      </c>
      <c r="C26107" s="2">
        <v>11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26560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26561</v>
      </c>
      <c r="C26109" s="2">
        <v>15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26562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26563</v>
      </c>
      <c r="C26111" s="2">
        <v>15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26564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26565</v>
      </c>
      <c r="C26113" s="2">
        <v>15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26566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26567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26568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26569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26570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26571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26572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26573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26574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26575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26576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26577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26578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26579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26580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26581</v>
      </c>
      <c r="C26129" s="2">
        <v>14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26582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26583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26584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26585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26586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26587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26588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26589</v>
      </c>
      <c r="C26137" s="2">
        <v>15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26590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26591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26592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26593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26594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26595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26596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26597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26598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26599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26600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26601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26602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26603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26604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26605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26606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26607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26608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26609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26610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26611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26612</v>
      </c>
      <c r="C26160" s="2">
        <v>11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26613</v>
      </c>
      <c r="C26161" s="2">
        <v>11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26614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26615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26616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26617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26618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26619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26620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26621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26622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26623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26624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26625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26626</v>
      </c>
      <c r="C26174" s="2">
        <v>18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26627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26628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26629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26630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19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26633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26634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26635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26636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26637</v>
      </c>
      <c r="C26185" s="2">
        <v>17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26638</v>
      </c>
      <c r="C26186" s="2">
        <v>16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26639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26640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26641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26642</v>
      </c>
      <c r="C26190" s="2">
        <v>15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26643</v>
      </c>
      <c r="C26191" s="2">
        <v>14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26644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26645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26646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26647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26648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26649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26650</v>
      </c>
      <c r="C26198" s="2">
        <v>17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26651</v>
      </c>
      <c r="C26199" s="2">
        <v>15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26652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26653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26654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26655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26656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26657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26658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26659</v>
      </c>
      <c r="C26207" s="2">
        <v>17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26660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26661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26662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26663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26664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26665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26666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26667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26668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26669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26670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26671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26672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26673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26674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26675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26676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26677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26678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26679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26680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26681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26682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26683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26684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26685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26686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26687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26688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26689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26690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26691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26692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26693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26694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26695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26696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26697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26698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26699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26700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26701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26702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26703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26704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26705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26706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26707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26708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26709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26710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26711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26712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26713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26715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26716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26717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26718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26719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26720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26721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26722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26723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26724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26725</v>
      </c>
      <c r="C26273" s="2">
        <v>12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26726</v>
      </c>
      <c r="C26274" s="2">
        <v>21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26727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26728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26729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26730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26731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26732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26733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26734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26735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26736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26737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26738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26739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26740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26741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26742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26743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26744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26745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26746</v>
      </c>
      <c r="C26294" s="2">
        <v>12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26747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26748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26749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26750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26751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26752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26753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26754</v>
      </c>
      <c r="C26302" s="2">
        <v>18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26755</v>
      </c>
      <c r="C26303" s="2">
        <v>13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26756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26757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26758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26759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26760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26761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26762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26763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26764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26765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26766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26767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26768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26769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26770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26771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26772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26773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26774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26775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26776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26777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26778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26779</v>
      </c>
      <c r="C26327" s="2">
        <v>12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26780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26781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26782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26783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26784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26785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26786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26787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26788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26789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26790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26791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26792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26793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26794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26795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26796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26797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26798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26799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26800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26801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26802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26803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26804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26805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26807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26808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26809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26810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26811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26812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26813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26814</v>
      </c>
      <c r="C26362" s="2">
        <v>18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26815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26816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26817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26818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26819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26820</v>
      </c>
      <c r="C26368" s="2">
        <v>50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26821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26822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26823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26824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26825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26826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26827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26828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26829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26830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26831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26832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26833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26834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26835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26836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26837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26838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26839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26840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26841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26842</v>
      </c>
      <c r="C26390" s="2">
        <v>18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26843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26844</v>
      </c>
      <c r="C26392" s="2">
        <v>16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26845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26846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26847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26848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26849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26850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26851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26852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26853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26854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26855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26856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26857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26858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26859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26860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26861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26862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26863</v>
      </c>
      <c r="C26411" s="2">
        <v>44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26864</v>
      </c>
      <c r="C26412" s="2">
        <v>42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26866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26867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26868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26869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26870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26871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26872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26873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26874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26875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26876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26877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26878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26879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26881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26882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26883</v>
      </c>
      <c r="C26431" s="2">
        <v>51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26884</v>
      </c>
      <c r="C26432" s="2">
        <v>42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26885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26886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26887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26888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26889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26890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26891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26892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26893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26894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26895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26896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26897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26898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26899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26900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26901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26902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26903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26904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26905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26906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26907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26908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26909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26910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26911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26912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26913</v>
      </c>
      <c r="C26461" s="2">
        <v>45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26914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26915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26916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26917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26918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26919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26920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26921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26922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26923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26924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26925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26926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26927</v>
      </c>
      <c r="C26475" s="2">
        <v>14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26928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26929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26930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26931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26932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26933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26934</v>
      </c>
      <c r="C26482" s="2">
        <v>16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26935</v>
      </c>
      <c r="C26483" s="2">
        <v>16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26936</v>
      </c>
      <c r="C26484" s="2">
        <v>14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26937</v>
      </c>
      <c r="C26485" s="2">
        <v>12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26938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26939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26940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26941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26942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26943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26944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26945</v>
      </c>
      <c r="C26493" s="2">
        <v>12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26946</v>
      </c>
      <c r="C26494" s="2">
        <v>20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26947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26948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26949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26950</v>
      </c>
      <c r="C26498" s="2">
        <v>19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26951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26952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26953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26954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26955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26956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26957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26958</v>
      </c>
      <c r="C26506" s="2">
        <v>12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26959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26960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26961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26962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26963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26964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26965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26966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26967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26968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26969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26970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26971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26972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26973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26974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26975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26976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26977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26978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26979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26980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26981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26982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26983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26984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26985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26986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26987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26988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26989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26990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26991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26992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26993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26994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26995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26996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26997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26998</v>
      </c>
      <c r="C26546" s="2">
        <v>12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26999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27000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27001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27002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27003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27004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27005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27006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27007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27008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27009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27010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27011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27012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27013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27014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27015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27016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27017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27018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27019</v>
      </c>
      <c r="C26567" s="2">
        <v>18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27020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27021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27022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27023</v>
      </c>
      <c r="C26571" s="2">
        <v>11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27024</v>
      </c>
      <c r="C26572" s="2">
        <v>14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27025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27026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27027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27028</v>
      </c>
      <c r="C26576" s="2">
        <v>14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27029</v>
      </c>
      <c r="C26577" s="2">
        <v>12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27030</v>
      </c>
      <c r="C26578" s="2">
        <v>14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27031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27032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27033</v>
      </c>
      <c r="C26581" s="2">
        <v>36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27034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27035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27036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27037</v>
      </c>
      <c r="C26585" s="2">
        <v>17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27038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27039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27040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27041</v>
      </c>
      <c r="C26589" s="2">
        <v>50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27042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27043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27044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27045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27046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27047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27048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27049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27051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27052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27053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27054</v>
      </c>
      <c r="C26602" s="2">
        <v>16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27055</v>
      </c>
      <c r="C26603" s="2">
        <v>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27056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27057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27058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27059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27060</v>
      </c>
      <c r="C26608" s="2">
        <v>14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27061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27062</v>
      </c>
      <c r="C26610" s="2">
        <v>49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27063</v>
      </c>
      <c r="C26611" s="2">
        <v>53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27064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27065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27066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27067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27068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27069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27070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27071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27072</v>
      </c>
      <c r="C26620" s="2">
        <v>18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27073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27074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27075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27076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27077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27078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27079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27080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27081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27082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27083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27084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27085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27086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27087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27088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27089</v>
      </c>
      <c r="C26637" s="2">
        <v>21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27090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27091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27092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27093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27094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27095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27096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27097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27098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27099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27100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27101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27102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27103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27104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27105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27106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27107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27108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27109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27110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27111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27112</v>
      </c>
      <c r="C26660" s="2">
        <v>19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27113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27114</v>
      </c>
      <c r="C26662" s="2">
        <v>16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27115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27116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27117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27118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27119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27120</v>
      </c>
      <c r="C26668" s="2">
        <v>17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27121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27122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27123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27124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27125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27126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27127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27128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27129</v>
      </c>
      <c r="C26677" s="2">
        <v>14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27130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27131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27132</v>
      </c>
      <c r="C26680" s="2">
        <v>16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27133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27134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27135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27136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27137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27138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27139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27140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27141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27142</v>
      </c>
      <c r="C26690" s="2">
        <v>16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27143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27144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27145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27146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27147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27148</v>
      </c>
      <c r="C26696" s="2">
        <v>19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27149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27150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27151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27152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27153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27154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27155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27156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27157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27158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27159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27160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27161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27162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27163</v>
      </c>
      <c r="C26711" s="2">
        <v>19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27164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27165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27166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27167</v>
      </c>
      <c r="C26715" s="2">
        <v>18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27168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27169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27170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27171</v>
      </c>
      <c r="C26719" s="2">
        <v>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27172</v>
      </c>
      <c r="C26720" s="2">
        <v>10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27173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27174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27175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27176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27177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27178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27179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27180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27181</v>
      </c>
      <c r="C26729" s="2">
        <v>20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27182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27183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27184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27185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27186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27187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27188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27189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27190</v>
      </c>
      <c r="C26738" s="2">
        <v>15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27191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27192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27193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27194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27195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27196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27197</v>
      </c>
      <c r="C26745" s="2">
        <v>13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27198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27199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27200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27201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27202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27203</v>
      </c>
      <c r="C26751" s="2">
        <v>43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27204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27205</v>
      </c>
      <c r="C26753" s="2">
        <v>20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27206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27207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27208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27209</v>
      </c>
      <c r="C26757" s="2">
        <v>12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27210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27211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27212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27213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27214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27215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27216</v>
      </c>
      <c r="C26764" s="2">
        <v>18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27217</v>
      </c>
      <c r="C26765" s="2">
        <v>12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27218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27219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27220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27221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27222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27223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27224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27225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27226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27227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27228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27229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27230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27231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27232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27233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27234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27235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27236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27237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27238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27239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27240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27241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27242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27243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27244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27245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27246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27247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27248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27249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27250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27251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27252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27253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27254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27255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27256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27257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27258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27259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27260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27261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27262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27263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27264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27265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27266</v>
      </c>
      <c r="C26814" s="2">
        <v>16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27267</v>
      </c>
      <c r="C26815" s="2">
        <v>13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27268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27269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27270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27271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27272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27273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27274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27275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27276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27277</v>
      </c>
      <c r="C26825" s="2">
        <v>21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27278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27279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27280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27281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27282</v>
      </c>
      <c r="C26830" s="2">
        <v>14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27283</v>
      </c>
      <c r="C26831" s="2">
        <v>14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27284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27285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27286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27287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27288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27289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27290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27291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27292</v>
      </c>
      <c r="C26840" s="2">
        <v>16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27293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27294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27295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27296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27297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27298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27299</v>
      </c>
      <c r="C26847" s="2">
        <v>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27300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27301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27302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27303</v>
      </c>
      <c r="C26851" s="2">
        <v>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27304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27305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27306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27307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27308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27309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27310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27311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27312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27313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27314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27315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27316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27317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27318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27319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27320</v>
      </c>
      <c r="C26868" s="2">
        <v>37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27321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27322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27323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27324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27325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27326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27327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27328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27329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27330</v>
      </c>
      <c r="C26878" s="2">
        <v>16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27331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27332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27333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27334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27335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27336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27337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27338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27339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27340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27341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27342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27343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27344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27345</v>
      </c>
      <c r="C26893" s="2">
        <v>21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27346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27347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27348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27349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27350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27351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27352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27353</v>
      </c>
      <c r="C26901" s="2">
        <v>53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27354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27355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27356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27357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27358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27359</v>
      </c>
      <c r="C26907" s="2">
        <v>16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27360</v>
      </c>
      <c r="C26908" s="2">
        <v>10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27361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27362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27363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27364</v>
      </c>
      <c r="C26912" s="2">
        <v>13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27365</v>
      </c>
      <c r="C26913" s="2">
        <v>15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27366</v>
      </c>
      <c r="C26914" s="2">
        <v>16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27367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27368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27369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27370</v>
      </c>
      <c r="C26918" s="2">
        <v>14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27371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27372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27373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27374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27375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27376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27377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27378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27379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27380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27381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27382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27383</v>
      </c>
      <c r="C26931" s="2">
        <v>15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27384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27385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27386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27387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27388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27389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27390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27391</v>
      </c>
      <c r="C26939" s="2">
        <v>15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27392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27393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27394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27395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27396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27397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27398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27399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27400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27401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27402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27403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27404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27405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27406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27407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27408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27410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27411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27412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27413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27414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27415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27416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27417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27418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27419</v>
      </c>
      <c r="C26967" s="2">
        <v>38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27420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27421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27422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27423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27424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27425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27426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27427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27428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27429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27430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27431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27432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27433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27434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27435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27436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27437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27438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27439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27440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27441</v>
      </c>
      <c r="C26989" s="2">
        <v>18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27442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27443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27444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27445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27446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27447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27448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27449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27450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27451</v>
      </c>
      <c r="C26999" s="2">
        <v>41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27452</v>
      </c>
      <c r="C27000" s="2">
        <v>42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27453</v>
      </c>
      <c r="C27001" s="2">
        <v>19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27454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27455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27456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27457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27458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27459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27460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27461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27462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27463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27464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27465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27466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27467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27468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27469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27470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27471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27472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27473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27474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27475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27476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27477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27478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27479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27480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27481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27482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27483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27484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27485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27486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27487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27488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27489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27490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27491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27492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27493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27494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27495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27496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27497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27498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27499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27500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27501</v>
      </c>
      <c r="C27049" s="2">
        <v>20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27502</v>
      </c>
      <c r="C27050" s="2">
        <v>19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27503</v>
      </c>
      <c r="C27051" s="2">
        <v>18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27504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27505</v>
      </c>
      <c r="C27053" s="2">
        <v>16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27506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27507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27508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27509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27510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27511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27512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27513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27514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27515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27516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27517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27518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27519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27520</v>
      </c>
      <c r="C27068" s="2">
        <v>13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27521</v>
      </c>
      <c r="C27069" s="2">
        <v>11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27522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27523</v>
      </c>
      <c r="C27071" s="2">
        <v>65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27524</v>
      </c>
      <c r="C27072" s="2">
        <v>53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27525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27526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27527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27528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27529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27530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27531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27532</v>
      </c>
      <c r="C27080" s="2">
        <v>18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27533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27534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27535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27536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27537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27538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27539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27540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27541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27542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27543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27544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27545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27546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27547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27548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27549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27550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27551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27552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27553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27554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27555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27556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27557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27558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27559</v>
      </c>
      <c r="C27107" s="2">
        <v>13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27560</v>
      </c>
      <c r="C27108" s="2">
        <v>13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27561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27562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27563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27564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27565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27566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27567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27568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27569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27570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27571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27572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27573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27574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27575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27576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27577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27578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27579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27580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27581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27582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27583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27584</v>
      </c>
      <c r="C27132" s="2">
        <v>45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27585</v>
      </c>
      <c r="C27133" s="2">
        <v>42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27586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27587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27588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27589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27590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27591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27592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27593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27594</v>
      </c>
      <c r="C27142" s="2">
        <v>39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27595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27596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27597</v>
      </c>
      <c r="C27145" s="2">
        <v>16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27598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27599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27600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27601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27602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27603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27604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27605</v>
      </c>
      <c r="C27153" s="2">
        <v>43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27606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27607</v>
      </c>
      <c r="C27155" s="2">
        <v>19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27608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27609</v>
      </c>
      <c r="C27157" s="2">
        <v>13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27610</v>
      </c>
      <c r="C27158" s="2">
        <v>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27611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27612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27613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27614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27615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27616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27617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27618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27619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27620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27621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27622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27623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27624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27625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27626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27627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27628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27629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27630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27631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27632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27633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27634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27635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27636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27637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27638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27639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27640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27641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27642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27643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27644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27645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27646</v>
      </c>
      <c r="C27194" s="2">
        <v>15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27647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27648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27649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27650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27651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27652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27653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27654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27655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27656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27657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27658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27659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27660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27661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27662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27663</v>
      </c>
      <c r="C27211" s="2">
        <v>15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27664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27665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27666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27667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27668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27669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27670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27671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27672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27673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27674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27675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27676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27677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27678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27679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27680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27681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27682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27683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27684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27685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27686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27687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27688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27689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27690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27691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27692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27693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27694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27695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27696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27697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27698</v>
      </c>
      <c r="C27246" s="2">
        <v>14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27699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27700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27701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27702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27703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27704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27705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27706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27707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27708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27709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27710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27711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27712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27713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27714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27715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27716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27717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27718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27719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27720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27721</v>
      </c>
      <c r="C27269" s="2">
        <v>17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27722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27723</v>
      </c>
      <c r="C27271" s="2">
        <v>14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27724</v>
      </c>
      <c r="C27272" s="2">
        <v>15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27725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27726</v>
      </c>
      <c r="C27274" s="2">
        <v>13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27727</v>
      </c>
      <c r="C27275" s="2">
        <v>12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27728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27729</v>
      </c>
      <c r="C27277" s="2">
        <v>48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27730</v>
      </c>
      <c r="C27278" s="2">
        <v>14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27731</v>
      </c>
      <c r="C27279" s="2">
        <v>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27732</v>
      </c>
      <c r="C27280" s="2">
        <v>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27733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27734</v>
      </c>
      <c r="C27282" s="2">
        <v>15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27735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27736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27737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27738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27739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27740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27741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27742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27743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27744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27745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27746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27747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27748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27749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27750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27751</v>
      </c>
      <c r="C27299" s="2">
        <v>41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27752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27753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27754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27755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27756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27757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27758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27759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27760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27761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27762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27763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27764</v>
      </c>
      <c r="C27312" s="2">
        <v>25</v>
      </c>
      <c r="D27312" s="2" t="s">
        <v>527</v>
      </c>
      <c r="E27312" s="2"/>
      <c r="F27312" s="2"/>
      <c r="G27312" s="2"/>
      <c r="H27312" s="2"/>
    </row>
    <row r="27313" spans="2:8">
      <c r="B27313" s="2" t="s">
        <v>27765</v>
      </c>
      <c r="C27313" s="2">
        <v>24</v>
      </c>
      <c r="D27313" s="2" t="s">
        <v>527</v>
      </c>
      <c r="E27313" s="2"/>
      <c r="F27313" s="2"/>
      <c r="G27313" s="2"/>
      <c r="H27313" s="2"/>
    </row>
    <row r="27314" spans="2:8">
      <c r="B27314" s="2" t="s">
        <v>27766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27767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27768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27769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27770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27771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27772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27773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27774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27775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27776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27777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27778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27779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27780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27781</v>
      </c>
      <c r="C27329" s="2">
        <v>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27782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27783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27784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27785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27786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27787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27788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27789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27790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27791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27792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27793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27794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27795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27796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27797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27798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27799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27800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27801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27802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27803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27804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27805</v>
      </c>
      <c r="C27353" s="2">
        <v>16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27806</v>
      </c>
      <c r="C27354" s="2">
        <v>15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27807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27808</v>
      </c>
      <c r="C27356" s="2">
        <v>13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27809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27810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27811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27812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27813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27814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27815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27816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27817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27818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27819</v>
      </c>
      <c r="C27367" s="2">
        <v>14</v>
      </c>
      <c r="D27367" s="2" t="s">
        <v>527</v>
      </c>
      <c r="E27367" s="2"/>
      <c r="F27367" s="2"/>
      <c r="G27367" s="2"/>
      <c r="H27367" s="2"/>
    </row>
    <row r="27368" spans="2:8">
      <c r="B27368" s="2" t="s">
        <v>27820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27821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27822</v>
      </c>
      <c r="C27370" s="2">
        <v>17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27823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27824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27825</v>
      </c>
      <c r="C27373" s="2">
        <v>19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27826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27827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27828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27829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27830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27831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27832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27833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27834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27835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27836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27837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27838</v>
      </c>
      <c r="C27386" s="2">
        <v>12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27839</v>
      </c>
      <c r="C27387" s="2">
        <v>13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27840</v>
      </c>
      <c r="C27388" s="2">
        <v>11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27841</v>
      </c>
      <c r="C27389" s="2">
        <v>12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27842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27843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27844</v>
      </c>
      <c r="C27392" s="2">
        <v>16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27845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27846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27847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27848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27849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27850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27851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27852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27853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27854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27855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27856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27857</v>
      </c>
      <c r="C27405" s="2">
        <v>19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27858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27859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27860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27861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27862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27863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27864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27865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27866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27867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27868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27869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27870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27871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27872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27873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27874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27875</v>
      </c>
      <c r="C27423" s="2">
        <v>19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27876</v>
      </c>
      <c r="C27424" s="2">
        <v>18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27877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27878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27879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27880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27881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27882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27883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27884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27885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27886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27887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27888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27889</v>
      </c>
      <c r="C27437" s="2">
        <v>16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27890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27891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27892</v>
      </c>
      <c r="C27440" s="2">
        <v>15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27893</v>
      </c>
      <c r="C27441" s="2">
        <v>13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27894</v>
      </c>
      <c r="C27442" s="2">
        <v>11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27895</v>
      </c>
      <c r="C27443" s="2">
        <v>14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27896</v>
      </c>
      <c r="C27444" s="2">
        <v>11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27897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27898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27899</v>
      </c>
      <c r="C27447" s="2">
        <v>15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27900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27901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27902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27903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27904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27905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27906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27907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27908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27909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27910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27911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27912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27913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27914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27915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27916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27917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27918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27919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27920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27921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27922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27923</v>
      </c>
      <c r="C27471" s="2">
        <v>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27924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27925</v>
      </c>
      <c r="C27473" s="2">
        <v>14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27926</v>
      </c>
      <c r="C27474" s="2">
        <v>10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27927</v>
      </c>
      <c r="C27475" s="2">
        <v>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27928</v>
      </c>
      <c r="C27476" s="2">
        <v>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27929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27930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27931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27932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27933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27934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27935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27936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27937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27938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27939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27940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27941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27942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27943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27944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27945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27946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27947</v>
      </c>
      <c r="C27495" s="2">
        <v>13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27948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27949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27950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27951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27952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27953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27954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27955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27956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27957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27958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27959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27960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27961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27962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27963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27964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27965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27966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27967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27968</v>
      </c>
      <c r="C27516" s="2">
        <v>18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27969</v>
      </c>
      <c r="C27517" s="2">
        <v>15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27970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27971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27972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27973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27974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27975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27976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27977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27978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27979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27980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27981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27982</v>
      </c>
      <c r="C27530" s="2">
        <v>18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27983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27984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27985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27986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27987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27988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27989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27990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27991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27992</v>
      </c>
      <c r="C27540" s="2">
        <v>13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27993</v>
      </c>
      <c r="C27541" s="2">
        <v>11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27994</v>
      </c>
      <c r="C27542" s="2">
        <v>16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27995</v>
      </c>
      <c r="C27543" s="2">
        <v>15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27996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27997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27998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27999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28000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28001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28002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28003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28004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28005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28006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28007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28008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28009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28010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28011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28012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28013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28014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28015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28016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28017</v>
      </c>
      <c r="C27565" s="2">
        <v>15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28018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28019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28020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28021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28022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28023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28024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28025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28026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28027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28028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28029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28030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28031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28032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28033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28034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28035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28036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28037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28038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28039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28040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28041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28042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28043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28044</v>
      </c>
      <c r="C27592" s="2">
        <v>15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28045</v>
      </c>
      <c r="C27593" s="2">
        <v>37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28046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28047</v>
      </c>
      <c r="C27595" s="2">
        <v>14</v>
      </c>
      <c r="D27595" s="2" t="s">
        <v>527</v>
      </c>
      <c r="E27595" s="2"/>
      <c r="F27595" s="2"/>
      <c r="G27595" s="2"/>
      <c r="H27595" s="2"/>
    </row>
    <row r="27596" spans="2:8">
      <c r="B27596" s="2" t="s">
        <v>28048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28049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28050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28051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28052</v>
      </c>
      <c r="C27600" s="2">
        <v>18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28053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28054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28055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28056</v>
      </c>
      <c r="C27604" s="2">
        <v>13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28057</v>
      </c>
      <c r="C27605" s="2">
        <v>10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28058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28059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28060</v>
      </c>
      <c r="C27608" s="2">
        <v>16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28061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28062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28063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28064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28065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28066</v>
      </c>
      <c r="C27614" s="2">
        <v>20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28067</v>
      </c>
      <c r="C27615" s="2">
        <v>13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28068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28069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28070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28071</v>
      </c>
      <c r="C27619" s="2">
        <v>21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28072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28073</v>
      </c>
      <c r="C27621" s="2">
        <v>15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28074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28075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28076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28077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28078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28079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28080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28081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28082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28083</v>
      </c>
      <c r="C27631" s="2">
        <v>19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28084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28085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28086</v>
      </c>
      <c r="C27634" s="2">
        <v>12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28087</v>
      </c>
      <c r="C27635" s="2">
        <v>11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28088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28089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28090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28091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28092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28093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28094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28095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28096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28097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28098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28099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28100</v>
      </c>
      <c r="C27648" s="2">
        <v>15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28101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28102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28103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28104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28105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28106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28107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28108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28109</v>
      </c>
      <c r="C27657" s="2">
        <v>20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28110</v>
      </c>
      <c r="C27658" s="2">
        <v>14</v>
      </c>
      <c r="D27658" s="2" t="s">
        <v>527</v>
      </c>
      <c r="E27658" s="2"/>
      <c r="F27658" s="2"/>
      <c r="G27658" s="2"/>
      <c r="H27658" s="2"/>
    </row>
    <row r="27659" spans="2:8">
      <c r="B27659" s="2" t="s">
        <v>28111</v>
      </c>
      <c r="C27659" s="2">
        <v>17</v>
      </c>
      <c r="D27659" s="2" t="s">
        <v>527</v>
      </c>
      <c r="E27659" s="2"/>
      <c r="F27659" s="2"/>
      <c r="G27659" s="2"/>
      <c r="H27659" s="2"/>
    </row>
    <row r="27660" spans="2:8">
      <c r="B27660" s="2" t="s">
        <v>28112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28113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28114</v>
      </c>
      <c r="C27662" s="2">
        <v>43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28115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28116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28117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28118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28119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28120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28121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28122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28123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28124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28125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28126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28127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28128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28129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28130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28131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28132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28133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28134</v>
      </c>
      <c r="C27682" s="2">
        <v>48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28135</v>
      </c>
      <c r="C27683" s="2">
        <v>42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28136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28137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28138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28139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28140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28141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28142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28143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28144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28145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28146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28147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28148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28149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28150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28151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28152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28153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28154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28155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28156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28157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28158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28159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28160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28161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28162</v>
      </c>
      <c r="C27710" s="2">
        <v>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28163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28164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28165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28166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28167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28168</v>
      </c>
      <c r="C27716" s="2">
        <v>47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28169</v>
      </c>
      <c r="C27717" s="2">
        <v>50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28170</v>
      </c>
      <c r="C27718" s="2">
        <v>48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28171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28172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28173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28174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28175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28176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28177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28178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28179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28180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28181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28182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28183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28184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28185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28186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28187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28188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28189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28190</v>
      </c>
      <c r="C27738" s="2">
        <v>41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28191</v>
      </c>
      <c r="C27739" s="2">
        <v>43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28192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28193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28194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28195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28196</v>
      </c>
      <c r="C27744" s="2">
        <v>11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28197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28198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28199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28200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28201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28202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28203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28204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28205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28206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28207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28208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28209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28210</v>
      </c>
      <c r="C27758" s="2">
        <v>15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28211</v>
      </c>
      <c r="C27759" s="2">
        <v>16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28212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28213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28214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28215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28216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28217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28218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28219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28220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28221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28222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28223</v>
      </c>
      <c r="C27771" s="2">
        <v>13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28224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28225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28226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28227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28228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28229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28230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28231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28232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28233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28234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28235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28236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28237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28238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28239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28240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28241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28242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28243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28244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28245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28246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28247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28248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28249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28250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28251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28252</v>
      </c>
      <c r="C27800" s="2">
        <v>16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28253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28254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28255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28256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28257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28258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28259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28260</v>
      </c>
      <c r="C27808" s="2">
        <v>39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28261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28262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28263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28264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28265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28266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28267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28268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28269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28270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28271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28272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28273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28274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28275</v>
      </c>
      <c r="C27823" s="2">
        <v>44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28276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28277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28278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28279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28280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28281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28282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28283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28284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28285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28286</v>
      </c>
      <c r="C27834" s="2">
        <v>18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28287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28288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28289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28290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28291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28292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28293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28294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28295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28296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28297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28298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28299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28300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28301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28302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28303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28304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28305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28306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28307</v>
      </c>
      <c r="C27855" s="2">
        <v>16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28308</v>
      </c>
      <c r="C27856" s="2">
        <v>14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28309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28310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28311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28312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28313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28314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28315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28316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28317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28318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28319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28320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28321</v>
      </c>
      <c r="C27869" s="2">
        <v>10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28322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28323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28324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28325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28326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28327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28328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28329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28330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28331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28332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28333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28334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28335</v>
      </c>
      <c r="C27883" s="2">
        <v>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28336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28337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28338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28339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28340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28341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28342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28343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28344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28345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28346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28347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28348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28349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28350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28351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28352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28353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28354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28355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28356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28357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28358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28359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28360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28361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28362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28363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28364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28365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28366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28367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28368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28369</v>
      </c>
      <c r="C27917" s="2">
        <v>51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28370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28371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28372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28373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28374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28375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28376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28377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28378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28379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28380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28381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28382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28383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28384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28385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28386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28387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28388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28389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28390</v>
      </c>
      <c r="C27938" s="2">
        <v>14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28391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28392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28393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28394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28395</v>
      </c>
      <c r="C27943" s="2">
        <v>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28396</v>
      </c>
      <c r="C27944" s="2">
        <v>18</v>
      </c>
      <c r="D27944" s="2" t="s">
        <v>527</v>
      </c>
      <c r="E27944" s="2"/>
      <c r="F27944" s="2"/>
      <c r="G27944" s="2"/>
      <c r="H27944" s="2"/>
    </row>
    <row r="27945" spans="2:8">
      <c r="B27945" s="2" t="s">
        <v>28397</v>
      </c>
      <c r="C27945" s="2">
        <v>19</v>
      </c>
      <c r="D27945" s="2" t="s">
        <v>527</v>
      </c>
      <c r="E27945" s="2"/>
      <c r="F27945" s="2"/>
      <c r="G27945" s="2"/>
      <c r="H27945" s="2"/>
    </row>
    <row r="27946" spans="2:8">
      <c r="B27946" s="2" t="s">
        <v>28398</v>
      </c>
      <c r="C27946" s="2">
        <v>14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28399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28400</v>
      </c>
      <c r="C27948" s="2">
        <v>16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28401</v>
      </c>
      <c r="C27949" s="2">
        <v>11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28402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28403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28404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28405</v>
      </c>
      <c r="C27953" s="2">
        <v>18</v>
      </c>
      <c r="D27953" s="2" t="s">
        <v>527</v>
      </c>
      <c r="E27953" s="2"/>
      <c r="F27953" s="2"/>
      <c r="G27953" s="2"/>
      <c r="H27953" s="2"/>
    </row>
    <row r="27954" spans="2:8">
      <c r="B27954" s="2" t="s">
        <v>28406</v>
      </c>
      <c r="C27954" s="2">
        <v>18</v>
      </c>
      <c r="D27954" s="2" t="s">
        <v>527</v>
      </c>
      <c r="E27954" s="2"/>
      <c r="F27954" s="2"/>
      <c r="G27954" s="2"/>
      <c r="H27954" s="2"/>
    </row>
    <row r="27955" spans="2:8">
      <c r="B27955" s="2" t="s">
        <v>28407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28408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28409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28410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28411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28412</v>
      </c>
      <c r="C27960" s="2">
        <v>18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28413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28414</v>
      </c>
      <c r="C27962" s="2">
        <v>20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28415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28416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28417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28418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28419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28420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28421</v>
      </c>
      <c r="C27969" s="2">
        <v>19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28422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28423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28424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28425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28426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28427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28428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28429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28430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28431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28432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28433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28434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28435</v>
      </c>
      <c r="C27983" s="2">
        <v>14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28436</v>
      </c>
      <c r="C27984" s="2">
        <v>12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28437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28438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28439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28440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28441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28442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28443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28444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28445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28446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28447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28448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28449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28450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28451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28452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28453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28454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28455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28456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28457</v>
      </c>
      <c r="C28005" s="2">
        <v>18</v>
      </c>
      <c r="D28005" s="2" t="s">
        <v>527</v>
      </c>
      <c r="E28005" s="2"/>
      <c r="F28005" s="2"/>
      <c r="G28005" s="2"/>
      <c r="H28005" s="2"/>
    </row>
    <row r="28006" spans="2:8">
      <c r="B28006" s="2" t="s">
        <v>28458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28459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28460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28461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28462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28463</v>
      </c>
      <c r="C28011" s="2">
        <v>18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28464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28465</v>
      </c>
      <c r="C28013" s="2">
        <v>13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28466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28467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28468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28469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28470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28471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28472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28473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28474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28475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28476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28477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28478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28479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28480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28481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28482</v>
      </c>
      <c r="C28030" s="2">
        <v>14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28483</v>
      </c>
      <c r="C28031" s="2">
        <v>11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28484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28485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28486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28487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28488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28489</v>
      </c>
      <c r="C28037" s="2">
        <v>46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28490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28491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28492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28493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28494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28495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28496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28497</v>
      </c>
      <c r="C28045" s="2">
        <v>39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28498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28499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28500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28501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28502</v>
      </c>
      <c r="C28050" s="2">
        <v>22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28503</v>
      </c>
      <c r="C28051" s="2">
        <v>16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28504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28505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28506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28507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28508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28509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28510</v>
      </c>
      <c r="C28058" s="2">
        <v>12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28511</v>
      </c>
      <c r="C28059" s="2">
        <v>49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28512</v>
      </c>
      <c r="C28060" s="2">
        <v>51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28513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28514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28515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28516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28517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28518</v>
      </c>
      <c r="C28066" s="2">
        <v>44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28519</v>
      </c>
      <c r="C28067" s="2">
        <v>50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28520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28521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28522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28523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28524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28525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28526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28527</v>
      </c>
      <c r="C28075" s="2">
        <v>11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28528</v>
      </c>
      <c r="C28076" s="2">
        <v>40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28529</v>
      </c>
      <c r="C28077" s="2">
        <v>42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28530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28531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28532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28533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28534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28535</v>
      </c>
      <c r="C28083" s="2">
        <v>17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28536</v>
      </c>
      <c r="C28084" s="2">
        <v>14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28537</v>
      </c>
      <c r="C28085" s="2">
        <v>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28538</v>
      </c>
      <c r="C28086" s="2">
        <v>12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28539</v>
      </c>
      <c r="C28087" s="2">
        <v>12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28540</v>
      </c>
      <c r="C28088" s="2">
        <v>11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28541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28542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28543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28544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28545</v>
      </c>
      <c r="C28093" s="2">
        <v>11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28546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28547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28548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28549</v>
      </c>
      <c r="C28097" s="2">
        <v>15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28550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28551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28552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28553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28554</v>
      </c>
      <c r="C28102" s="2">
        <v>17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28555</v>
      </c>
      <c r="C28103" s="2">
        <v>16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28556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28557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28558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28559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28560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28561</v>
      </c>
      <c r="C28109" s="2">
        <v>14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28562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28563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28564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28565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28566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28567</v>
      </c>
      <c r="C28115" s="2">
        <v>18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28568</v>
      </c>
      <c r="C28116" s="2">
        <v>10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28569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28570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28571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28572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28573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28574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28575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28576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28577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28578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28579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28580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28581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28582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28583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28584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28585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28586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28587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28588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28589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28590</v>
      </c>
      <c r="C28138" s="2">
        <v>15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28591</v>
      </c>
      <c r="C28139" s="2">
        <v>12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28592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28593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28594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28595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28596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28597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28598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28599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28600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28601</v>
      </c>
      <c r="C28149" s="2">
        <v>17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28602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28603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28604</v>
      </c>
      <c r="C28152" s="2">
        <v>42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28605</v>
      </c>
      <c r="C28153" s="2">
        <v>45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28606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28607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28608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28609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28610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28611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28612</v>
      </c>
      <c r="C28160" s="2">
        <v>17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28613</v>
      </c>
      <c r="C28161" s="2">
        <v>13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28614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28615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28616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28617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28618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28619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28620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28621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28622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28623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28624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28625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28626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28627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28628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28629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28630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28631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28632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28633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28634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28635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28636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28637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28638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28639</v>
      </c>
      <c r="C28187" s="2">
        <v>49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28640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28641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28642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28643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28644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28645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28646</v>
      </c>
      <c r="C28194" s="2">
        <v>13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28647</v>
      </c>
      <c r="C28195" s="2">
        <v>10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28648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28649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28650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28651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28652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28653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28654</v>
      </c>
      <c r="C28202" s="2">
        <v>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28655</v>
      </c>
      <c r="C28203" s="2">
        <v>13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28656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28657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28658</v>
      </c>
      <c r="C28206" s="2">
        <v>12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28659</v>
      </c>
      <c r="C28207" s="2">
        <v>14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28660</v>
      </c>
      <c r="C28208" s="2">
        <v>13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28661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28662</v>
      </c>
      <c r="C28210" s="2">
        <v>12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28663</v>
      </c>
      <c r="C28211" s="2">
        <v>11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28664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28665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28666</v>
      </c>
      <c r="C28214" s="2">
        <v>19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28667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28668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28669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28670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28671</v>
      </c>
      <c r="C28219" s="2">
        <v>17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28672</v>
      </c>
      <c r="C28220" s="2">
        <v>11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28673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28674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28675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28676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28677</v>
      </c>
      <c r="C28225" s="2">
        <v>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28678</v>
      </c>
      <c r="C28226" s="2">
        <v>13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28679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28680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28681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28682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28683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28684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28685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28686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28687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28688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28689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28690</v>
      </c>
      <c r="C28238" s="2">
        <v>14</v>
      </c>
      <c r="D28238" s="2" t="s">
        <v>527</v>
      </c>
      <c r="E28238" s="2"/>
      <c r="F28238" s="2"/>
      <c r="G28238" s="2"/>
      <c r="H28238" s="2"/>
    </row>
    <row r="28239" spans="2:8">
      <c r="B28239" s="2" t="s">
        <v>28691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28692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28693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28694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28695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28696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28697</v>
      </c>
      <c r="C28245" s="2">
        <v>39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28698</v>
      </c>
      <c r="C28246" s="2">
        <v>38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28699</v>
      </c>
      <c r="C28247" s="2">
        <v>11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28700</v>
      </c>
      <c r="C28248" s="2">
        <v>12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28701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28702</v>
      </c>
      <c r="C28250" s="2">
        <v>16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28703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28704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28705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28706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28707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28708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28709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28710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28711</v>
      </c>
      <c r="C28259" s="2">
        <v>44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28712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28713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28714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28715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28716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28717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28718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28719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28720</v>
      </c>
      <c r="C28268" s="2">
        <v>16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28721</v>
      </c>
      <c r="C28269" s="2">
        <v>10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28722</v>
      </c>
      <c r="C28270" s="2">
        <v>14</v>
      </c>
      <c r="D28270" s="2" t="s">
        <v>527</v>
      </c>
      <c r="E28270" s="2"/>
      <c r="F28270" s="2"/>
      <c r="G28270" s="2"/>
      <c r="H28270" s="2"/>
    </row>
    <row r="28271" spans="2:8">
      <c r="B28271" s="2" t="s">
        <v>28723</v>
      </c>
      <c r="C28271" s="2">
        <v>14</v>
      </c>
      <c r="D28271" s="2" t="s">
        <v>527</v>
      </c>
      <c r="E28271" s="2"/>
      <c r="F28271" s="2"/>
      <c r="G28271" s="2"/>
      <c r="H28271" s="2"/>
    </row>
    <row r="28272" spans="2:8">
      <c r="B28272" s="2" t="s">
        <v>28724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28725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28726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28727</v>
      </c>
      <c r="C28275" s="2">
        <v>13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28728</v>
      </c>
      <c r="C28276" s="2">
        <v>12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28729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28730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28731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28732</v>
      </c>
      <c r="C28280" s="2">
        <v>40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28733</v>
      </c>
      <c r="C28281" s="2">
        <v>39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28734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28735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28736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28737</v>
      </c>
      <c r="C28285" s="2">
        <v>15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28738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28739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28740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28741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28742</v>
      </c>
      <c r="C28290" s="2">
        <v>41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28743</v>
      </c>
      <c r="C28291" s="2">
        <v>45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28744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28745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28746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28747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28748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28749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28750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28751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28752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28753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28754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28755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28756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28757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28758</v>
      </c>
      <c r="C28306" s="2">
        <v>42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28759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28760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28761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28762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28763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28764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28765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28766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28767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28768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28769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28770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28771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28772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28773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28774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28775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28776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28777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28778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28779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28780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28781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28782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28783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28784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28785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28786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28787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28788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28789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28790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28791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28792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28793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28794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28795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28796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28797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28798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28799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28800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28801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28802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28803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28804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28805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28806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28807</v>
      </c>
      <c r="C28355" s="2">
        <v>15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28808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28809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28810</v>
      </c>
      <c r="C28358" s="2">
        <v>14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28811</v>
      </c>
      <c r="C28359" s="2">
        <v>14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28812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28813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28814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28815</v>
      </c>
      <c r="C28363" s="2">
        <v>18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28816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28817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28818</v>
      </c>
      <c r="C28366" s="2">
        <v>43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28819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28820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28821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28822</v>
      </c>
      <c r="C28370" s="2">
        <v>45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28823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28824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28825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28826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28827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28828</v>
      </c>
      <c r="C28376" s="2">
        <v>12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28829</v>
      </c>
      <c r="C28377" s="2">
        <v>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28830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28831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28832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28833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28834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28835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28836</v>
      </c>
      <c r="C28384" s="2">
        <v>18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28837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28838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28839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28840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28841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28842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28843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28844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28845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28846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28847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28848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28849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28850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28851</v>
      </c>
      <c r="C28399" s="2">
        <v>21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28852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28853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28854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28855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28856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28857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28858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28859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28860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28861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28862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28863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28864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28865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28866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28867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28868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28869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28870</v>
      </c>
      <c r="C28418" s="2">
        <v>20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28871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28872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28873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28874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28875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28876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28877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28878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28879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28880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28881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28882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28883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28884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28885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28886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28887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28888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28889</v>
      </c>
      <c r="C28437" s="2">
        <v>17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28890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28891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28892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28893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28894</v>
      </c>
      <c r="C28442" s="2">
        <v>21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28895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28896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28897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28898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28899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28900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28901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28902</v>
      </c>
      <c r="C28450" s="2">
        <v>13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28903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28904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28905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28906</v>
      </c>
      <c r="C28454" s="2">
        <v>20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28907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28908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28909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28910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28911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28912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28913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28914</v>
      </c>
      <c r="C28462" s="2">
        <v>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28915</v>
      </c>
      <c r="C28463" s="2">
        <v>14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28916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28917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28918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28919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28920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28921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28922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28923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28924</v>
      </c>
      <c r="C28472" s="2">
        <v>13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28925</v>
      </c>
      <c r="C28473" s="2">
        <v>12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28926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28927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28928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28929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28930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28931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28932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28933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28934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28935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28936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28937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28938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28939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28940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28941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28942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28943</v>
      </c>
      <c r="C28491" s="2">
        <v>19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28944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28945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28946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28947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28948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28949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28950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28951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28952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28953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28954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28955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28956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28957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28958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28959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28960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28961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28962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28963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28964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28965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28966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28967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28968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28969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28970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28971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28972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28973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28974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28975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28976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28977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28978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28979</v>
      </c>
      <c r="C28527" s="2">
        <v>39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28980</v>
      </c>
      <c r="C28528" s="2">
        <v>45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28981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28982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28983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28984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28985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28986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28987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28988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28989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28990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28991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28992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28993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28994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28995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28996</v>
      </c>
      <c r="C28544" s="2">
        <v>16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28997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28998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28999</v>
      </c>
      <c r="C28547" s="2">
        <v>40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29000</v>
      </c>
      <c r="C28548" s="2">
        <v>40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29001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29002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29003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29004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29005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29006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29007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29008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29009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29010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29011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29012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29013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29014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29015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29016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29017</v>
      </c>
      <c r="C28565" s="2">
        <v>13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29018</v>
      </c>
      <c r="C28566" s="2">
        <v>12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29019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29020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29021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29022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29023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29024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29025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29026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29027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29028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29029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29030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29031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29032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29033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29034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29035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29036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29037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29038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29039</v>
      </c>
      <c r="C28587" s="2">
        <v>13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29040</v>
      </c>
      <c r="C28588" s="2">
        <v>13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29041</v>
      </c>
      <c r="C28589" s="2">
        <v>13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29042</v>
      </c>
      <c r="C28590" s="2">
        <v>14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29043</v>
      </c>
      <c r="C28591" s="2">
        <v>14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29044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29045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29046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29047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29048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29049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29050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29051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29052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29053</v>
      </c>
      <c r="C28601" s="2">
        <v>8</v>
      </c>
      <c r="D28601" s="2" t="s">
        <v>527</v>
      </c>
      <c r="E28601" s="2"/>
      <c r="F28601" s="2"/>
      <c r="G28601" s="2"/>
      <c r="H28601" s="2"/>
    </row>
    <row r="28602" spans="2:8">
      <c r="B28602" s="2" t="s">
        <v>29054</v>
      </c>
      <c r="C28602" s="2">
        <v>5</v>
      </c>
      <c r="D28602" s="2" t="s">
        <v>527</v>
      </c>
      <c r="E28602" s="2"/>
      <c r="F28602" s="2"/>
      <c r="G28602" s="2"/>
      <c r="H28602" s="2"/>
    </row>
    <row r="28603" spans="2:8">
      <c r="B28603" s="2" t="s">
        <v>29055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29056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29057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29058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29059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29060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29061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29062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29063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29064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29065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29066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29067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29068</v>
      </c>
      <c r="C28616" s="2">
        <v>12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29069</v>
      </c>
      <c r="C28617" s="2">
        <v>17</v>
      </c>
      <c r="D28617" s="2" t="s">
        <v>527</v>
      </c>
      <c r="E28617" s="2"/>
      <c r="F28617" s="2"/>
      <c r="G28617" s="2"/>
      <c r="H28617" s="2"/>
    </row>
    <row r="28618" spans="2:8">
      <c r="B28618" s="2" t="s">
        <v>29070</v>
      </c>
      <c r="C28618" s="2">
        <v>18</v>
      </c>
      <c r="D28618" s="2" t="s">
        <v>527</v>
      </c>
      <c r="E28618" s="2"/>
      <c r="F28618" s="2"/>
      <c r="G28618" s="2"/>
      <c r="H28618" s="2"/>
    </row>
    <row r="28619" spans="2:8">
      <c r="B28619" s="2" t="s">
        <v>29071</v>
      </c>
      <c r="C28619" s="2">
        <v>18</v>
      </c>
      <c r="D28619" s="2" t="s">
        <v>527</v>
      </c>
      <c r="E28619" s="2"/>
      <c r="F28619" s="2"/>
      <c r="G28619" s="2"/>
      <c r="H28619" s="2"/>
    </row>
    <row r="28620" spans="2:8">
      <c r="B28620" s="2" t="s">
        <v>29072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29073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29074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29075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29076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29077</v>
      </c>
      <c r="C28625" s="2">
        <v>17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29078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29079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29080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29081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29082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29083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29084</v>
      </c>
      <c r="C28632" s="2">
        <v>14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29085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29086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29087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29088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29089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29090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29091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29092</v>
      </c>
      <c r="C28640" s="2">
        <v>16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29093</v>
      </c>
      <c r="C28641" s="2">
        <v>13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29094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29095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29096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29097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29098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29099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29100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29101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29102</v>
      </c>
      <c r="C28650" s="2">
        <v>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29103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29104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29105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29106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29107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29108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29109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29110</v>
      </c>
      <c r="C28658" s="2">
        <v>16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29111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29112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29113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29114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29115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29116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29117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29118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29119</v>
      </c>
      <c r="C28667" s="2">
        <v>36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29120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29121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29122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29123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29124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29125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29126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29127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29128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29129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29130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29131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29132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29133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29134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29135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29136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29137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29138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29139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29140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29141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29142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29143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29144</v>
      </c>
      <c r="C28692" s="2">
        <v>17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29145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29146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29147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29148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29149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29150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29151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29152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29153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29154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29155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29156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29157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29158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29159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29160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29161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29162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29163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29164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29165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29166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29167</v>
      </c>
      <c r="C28715" s="2">
        <v>13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29168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29169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29170</v>
      </c>
      <c r="C28718" s="2">
        <v>17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29171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29172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29173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29174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29175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29176</v>
      </c>
      <c r="C28724" s="2">
        <v>13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29177</v>
      </c>
      <c r="C28725" s="2">
        <v>18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29178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29179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29180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29181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29182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29183</v>
      </c>
      <c r="C28731" s="2">
        <v>16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29184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29185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29186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29187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29188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29189</v>
      </c>
      <c r="C28737" s="2">
        <v>16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29190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29191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29192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29193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29194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29195</v>
      </c>
      <c r="C28743" s="2">
        <v>12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29196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29197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29198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29199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29200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29201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29202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29203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29204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29205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29206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29207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29208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29209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29210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29211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29212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29213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29214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29215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29216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29217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29218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29219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29220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29221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29222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29223</v>
      </c>
      <c r="C28771" s="2">
        <v>19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29224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29225</v>
      </c>
      <c r="C28773" s="2">
        <v>41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29226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29227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29228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29229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29230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29231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29232</v>
      </c>
      <c r="C28780" s="2">
        <v>15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29233</v>
      </c>
      <c r="C28781" s="2">
        <v>18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29234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29235</v>
      </c>
      <c r="C28783" s="2">
        <v>43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29236</v>
      </c>
      <c r="C28784" s="2">
        <v>41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29237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29238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29239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29240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29241</v>
      </c>
      <c r="C28789" s="2">
        <v>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29242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29243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29244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29245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29246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29247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29248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29249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29250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29251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29252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29253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29254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29255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29256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29257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29258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29259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29260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29261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29262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29263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29264</v>
      </c>
      <c r="C28812" s="2">
        <v>15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29265</v>
      </c>
      <c r="C28813" s="2">
        <v>15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29266</v>
      </c>
      <c r="C28814" s="2">
        <v>14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29267</v>
      </c>
      <c r="C28815" s="2">
        <v>12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29268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29269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29270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29271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29272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29273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29274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29275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29276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29277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29278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29279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29280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29281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29282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29283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29284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29285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29286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29287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29288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29289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29290</v>
      </c>
      <c r="C28838" s="2">
        <v>14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29291</v>
      </c>
      <c r="C28839" s="2">
        <v>17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29292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29293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29294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29295</v>
      </c>
      <c r="C28843" s="2">
        <v>38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29296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29297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29298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29299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29300</v>
      </c>
      <c r="C28848" s="2">
        <v>14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29301</v>
      </c>
      <c r="C28849" s="2">
        <v>18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29302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29303</v>
      </c>
      <c r="C28851" s="2">
        <v>15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29304</v>
      </c>
      <c r="C28852" s="2">
        <v>13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29305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29306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29307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29308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29309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29310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29311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29312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29313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29314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29315</v>
      </c>
      <c r="C28863" s="2">
        <v>15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29316</v>
      </c>
      <c r="C28864" s="2">
        <v>14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29317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29318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29319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29320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29321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29322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29323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29324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29325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29326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29327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29328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29329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29330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29331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29332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29333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29334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29335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29336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29337</v>
      </c>
      <c r="C28885" s="2">
        <v>15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29338</v>
      </c>
      <c r="C28886" s="2">
        <v>14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29339</v>
      </c>
      <c r="C28887" s="2">
        <v>14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29340</v>
      </c>
      <c r="C28888" s="2">
        <v>13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29341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29342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29343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29344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29345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29346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29347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29348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29349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29350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29351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29352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29353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29354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29355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29356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29357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29358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29359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29360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29361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29362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29363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29364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29365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29366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29367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29368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29369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29370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29371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29372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29373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29374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29375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29376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29377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29378</v>
      </c>
      <c r="C28926" s="2">
        <v>22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29379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29380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29381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29382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29383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29384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29385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29386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29387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29388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29389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29390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29391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29392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29393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29394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29395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29396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29397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29398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29399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29400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29401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29402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29403</v>
      </c>
      <c r="C28951" s="2">
        <v>14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29404</v>
      </c>
      <c r="C28952" s="2">
        <v>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29405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29406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29407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29408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29409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29410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29411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29412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29413</v>
      </c>
      <c r="C28961" s="2">
        <v>16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29414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29415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29416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29417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29418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29419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29420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29421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29422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29423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29424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29425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29426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29427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29428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29429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29430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29431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29432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29433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29434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29435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29436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29437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29438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29439</v>
      </c>
      <c r="C28987" s="2">
        <v>15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29440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29441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29442</v>
      </c>
      <c r="C28990" s="2">
        <v>10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29443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29444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29445</v>
      </c>
      <c r="C28993" s="2">
        <v>10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29446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29447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29448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29449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29450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29451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29452</v>
      </c>
      <c r="C29000" s="2">
        <v>15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29453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29454</v>
      </c>
      <c r="C29002" s="2">
        <v>12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29455</v>
      </c>
      <c r="C29003" s="2">
        <v>11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29456</v>
      </c>
      <c r="C29004" s="2">
        <v>11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29457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29458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29459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29460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29461</v>
      </c>
      <c r="C29009" s="2">
        <v>38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29462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29463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29464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29465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29466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29467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29468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29469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29470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29471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29472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29473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29474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29475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29476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29477</v>
      </c>
      <c r="C29025" s="2">
        <v>14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29478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29479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29480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29481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29482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29483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29484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29485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29486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29487</v>
      </c>
      <c r="C29035" s="2">
        <v>34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29488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29489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29490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29491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29492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29493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29494</v>
      </c>
      <c r="C29042" s="2">
        <v>20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29495</v>
      </c>
      <c r="C29043" s="2">
        <v>15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29496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29497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29498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29499</v>
      </c>
      <c r="C29047" s="2">
        <v>17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29500</v>
      </c>
      <c r="C29048" s="2">
        <v>10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29501</v>
      </c>
      <c r="C29049" s="2">
        <v>11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29502</v>
      </c>
      <c r="C29050" s="2">
        <v>43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29503</v>
      </c>
      <c r="C29051" s="2">
        <v>39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29504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29505</v>
      </c>
      <c r="C29053" s="2">
        <v>15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29506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29507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29508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29509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29510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29511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29512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29513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29514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29515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29516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29517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29518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29519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29520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29521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29522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29523</v>
      </c>
      <c r="C29071" s="2">
        <v>15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29524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29525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29526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29527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29528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29529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29530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29531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29532</v>
      </c>
      <c r="C29080" s="2">
        <v>22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29533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29534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29535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29536</v>
      </c>
      <c r="C29084" s="2">
        <v>16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29537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29538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29539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29540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29541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29542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29543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29544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29545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29546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29547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29548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29549</v>
      </c>
      <c r="C29097" s="2">
        <v>11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29550</v>
      </c>
      <c r="C29098" s="2">
        <v>11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29551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29552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29553</v>
      </c>
      <c r="C29101" s="2">
        <v>12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29554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29555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29556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29557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29558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29559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29560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29561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29562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29563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29564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29565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29566</v>
      </c>
      <c r="C29114" s="2">
        <v>39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29567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29568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29569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29570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29571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29572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29573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29574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29575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29576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29577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29578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29579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29580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29581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29582</v>
      </c>
      <c r="C29130" s="2">
        <v>13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29583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29584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29585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29586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29587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29588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29589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29590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29591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29592</v>
      </c>
      <c r="C29140" s="2">
        <v>43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29593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29594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29595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29596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29597</v>
      </c>
      <c r="C29145" s="2">
        <v>11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29598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29599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29600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29601</v>
      </c>
      <c r="C29149" s="2">
        <v>14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29602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29603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29604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29605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29606</v>
      </c>
      <c r="C29154" s="2">
        <v>13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29607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29608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29609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29610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29611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29612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29613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29614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29615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29616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29617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29618</v>
      </c>
      <c r="C29166" s="2">
        <v>17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29619</v>
      </c>
      <c r="C29167" s="2">
        <v>16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29620</v>
      </c>
      <c r="C29168" s="2">
        <v>16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29621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29622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29623</v>
      </c>
      <c r="C29171" s="2">
        <v>13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29624</v>
      </c>
      <c r="C29172" s="2">
        <v>14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29625</v>
      </c>
      <c r="C29173" s="2">
        <v>15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29626</v>
      </c>
      <c r="C29174" s="2">
        <v>16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29627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29628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29629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29630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29631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29632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29633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29634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29635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29636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29637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29638</v>
      </c>
      <c r="C29186" s="2">
        <v>11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29639</v>
      </c>
      <c r="C29187" s="2">
        <v>10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29640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29641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29642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29643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29644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29645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29646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29647</v>
      </c>
      <c r="C29195" s="2">
        <v>39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29648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29649</v>
      </c>
      <c r="C29197" s="2">
        <v>36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29650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29651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29652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29653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29654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29655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29656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29657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29658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29659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29660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29661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29662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29663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29664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29665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29666</v>
      </c>
      <c r="C29214" s="2">
        <v>17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29667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29668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29669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29670</v>
      </c>
      <c r="C29218" s="2">
        <v>14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29671</v>
      </c>
      <c r="C29219" s="2">
        <v>37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29672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29673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29674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29675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29676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29677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29678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29679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29680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29681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29682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29683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29684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29685</v>
      </c>
      <c r="C29233" s="2">
        <v>17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29686</v>
      </c>
      <c r="C29234" s="2">
        <v>16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29687</v>
      </c>
      <c r="C29235" s="2">
        <v>13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29688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29689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29690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29691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29692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29693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29694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29695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29696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29697</v>
      </c>
      <c r="C29245" s="2">
        <v>13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29698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29699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29700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29701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29702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29703</v>
      </c>
      <c r="C29251" s="2">
        <v>37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29704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29705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29706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29707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29708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29709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29710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29711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29712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29713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29714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29715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29716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29717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29718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29719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29720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29721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29722</v>
      </c>
      <c r="C29270" s="2">
        <v>17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29723</v>
      </c>
      <c r="C29271" s="2">
        <v>14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29724</v>
      </c>
      <c r="C29272" s="2">
        <v>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29725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29726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29727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29728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29729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29730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29731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29732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29733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29734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29735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29736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29737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29738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29739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29740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29741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29742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29743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29744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29745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29746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29747</v>
      </c>
      <c r="C29295" s="2">
        <v>39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29748</v>
      </c>
      <c r="C29296" s="2">
        <v>15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29749</v>
      </c>
      <c r="C29297" s="2">
        <v>16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29750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29751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29752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29753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29754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29755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29756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29757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29758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29759</v>
      </c>
      <c r="C29307" s="2">
        <v>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29760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29761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29762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29763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29764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29765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29766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29767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29768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29769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29770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29771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29772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29773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29774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29775</v>
      </c>
      <c r="C29323" s="2">
        <v>39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29776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29777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29778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29779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29780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29781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29782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29783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29784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29785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29786</v>
      </c>
      <c r="C29334" s="2">
        <v>17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29787</v>
      </c>
      <c r="C29335" s="2">
        <v>18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29788</v>
      </c>
      <c r="C29336" s="2">
        <v>19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29789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29790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29791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29792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29793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29794</v>
      </c>
      <c r="C29342" s="2">
        <v>15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29795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29796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29797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29798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29799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29800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29801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29802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29803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29804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29805</v>
      </c>
      <c r="C29353" s="2">
        <v>13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29806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29807</v>
      </c>
      <c r="C29355" s="2">
        <v>15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29808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29809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29810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29811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29812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29813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29814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29815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29816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29817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29818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29819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29820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29821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29822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29823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29824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29825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29826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29827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29828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29829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29830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29831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29832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29833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29834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29835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29836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29837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29838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29839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29840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29841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29842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29843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29844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29845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29846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29847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29848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29849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29850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29851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29852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29853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29854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29855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29856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29857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29858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29859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29860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29861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29862</v>
      </c>
      <c r="C29410" s="2">
        <v>20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29863</v>
      </c>
      <c r="C29411" s="2">
        <v>16</v>
      </c>
      <c r="D29411" s="2" t="s">
        <v>527</v>
      </c>
      <c r="E29411" s="2"/>
      <c r="F29411" s="2"/>
      <c r="G29411" s="2"/>
      <c r="H29411" s="2"/>
    </row>
    <row r="29412" spans="2:8">
      <c r="B29412" s="2" t="s">
        <v>29864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29865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29866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29867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29868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29869</v>
      </c>
      <c r="C29417" s="2">
        <v>15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29870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29871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29872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29873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29874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29875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29876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29877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29878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29879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29880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29881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29882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29883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29884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29885</v>
      </c>
      <c r="C29433" s="2">
        <v>12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29886</v>
      </c>
      <c r="C29434" s="2">
        <v>15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29887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29888</v>
      </c>
      <c r="C29436" s="2">
        <v>15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29889</v>
      </c>
      <c r="C29437" s="2">
        <v>14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29890</v>
      </c>
      <c r="C29438" s="2">
        <v>14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29891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29892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29893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29894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29895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29896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29897</v>
      </c>
      <c r="C29445" s="2">
        <v>12</v>
      </c>
      <c r="D29445" s="2" t="s">
        <v>527</v>
      </c>
      <c r="E29445" s="2"/>
      <c r="F29445" s="2"/>
      <c r="G29445" s="2"/>
      <c r="H29445" s="2"/>
    </row>
    <row r="29446" spans="2:8">
      <c r="B29446" s="2" t="s">
        <v>29898</v>
      </c>
      <c r="C29446" s="2">
        <v>11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29899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29900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29901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29902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29903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29904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29905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29906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29907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29908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29909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29910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29911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29912</v>
      </c>
      <c r="C29460" s="2">
        <v>39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29913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29914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29915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29916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29917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29918</v>
      </c>
      <c r="C29466" s="2">
        <v>15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29919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29920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29921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29922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29923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29924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29925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29926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29927</v>
      </c>
      <c r="C29475" s="2">
        <v>18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29928</v>
      </c>
      <c r="C29476" s="2">
        <v>18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29929</v>
      </c>
      <c r="C29477" s="2">
        <v>12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29930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29931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29932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29933</v>
      </c>
      <c r="C29481" s="2">
        <v>15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29934</v>
      </c>
      <c r="C29482" s="2">
        <v>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29935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29936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29937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29938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29939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29940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29941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29942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29943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29944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29945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29946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29947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29948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29949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29950</v>
      </c>
      <c r="C29498" s="2">
        <v>16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29951</v>
      </c>
      <c r="C29499" s="2">
        <v>13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29952</v>
      </c>
      <c r="C29500" s="2">
        <v>14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29953</v>
      </c>
      <c r="C29501" s="2">
        <v>12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29954</v>
      </c>
      <c r="C29502" s="2">
        <v>15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29955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29956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29957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29958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29959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29960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29961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29962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29963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29964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29965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29966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29967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29968</v>
      </c>
      <c r="C29516" s="2">
        <v>15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29969</v>
      </c>
      <c r="C29517" s="2">
        <v>12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29970</v>
      </c>
      <c r="C29518" s="2">
        <v>11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29971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29972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29973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29974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29975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29976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29977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29978</v>
      </c>
      <c r="C29526" s="2">
        <v>19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29979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29980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29981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29982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29983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29984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29985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29986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29987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29988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29989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29990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29991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29992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29993</v>
      </c>
      <c r="C29541" s="2">
        <v>18</v>
      </c>
      <c r="D29541" s="2" t="s">
        <v>527</v>
      </c>
      <c r="E29541" s="2"/>
      <c r="F29541" s="2"/>
      <c r="G29541" s="2"/>
      <c r="H29541" s="2"/>
    </row>
    <row r="29542" spans="2:8">
      <c r="B29542" s="2" t="s">
        <v>29994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29995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29996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29997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29998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29999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30000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30001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30002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30003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30004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30005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30006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30007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30008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30009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30010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30011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30012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30013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30014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30015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30016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30017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30018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30019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30020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30021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30022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30023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30024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30025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30026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30027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30028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30029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30030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30031</v>
      </c>
      <c r="C29579" s="2">
        <v>16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30032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30033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30034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30035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30036</v>
      </c>
      <c r="C29584" s="2">
        <v>12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30037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30038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30039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30040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30041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30042</v>
      </c>
      <c r="C29590" s="2">
        <v>17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30043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30044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30045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30046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30047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30048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30049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30050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30051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30052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30053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30054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30055</v>
      </c>
      <c r="C29603" s="2">
        <v>13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30056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30057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30058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30059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30060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30061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30062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30063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30064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30065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30066</v>
      </c>
      <c r="C29614" s="2">
        <v>37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30067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30068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30069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30070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30071</v>
      </c>
      <c r="C29619" s="2">
        <v>15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30072</v>
      </c>
      <c r="C29620" s="2">
        <v>38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30073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30074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30075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30076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30077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30078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30079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30080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30081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30082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30083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30084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30085</v>
      </c>
      <c r="C29633" s="2">
        <v>16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30086</v>
      </c>
      <c r="C29634" s="2">
        <v>10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30087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30088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30089</v>
      </c>
      <c r="C29637" s="2">
        <v>12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30090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30091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30092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30093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30094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30095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30096</v>
      </c>
      <c r="C29644" s="2">
        <v>46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30097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30098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30099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30100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30101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30102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30103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30104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30105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30106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30107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30108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30109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30110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30111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30112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30113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30114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30115</v>
      </c>
      <c r="C29663" s="2">
        <v>14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30116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30117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30118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30119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30120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30121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30122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30123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30124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30125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30126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30127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30128</v>
      </c>
      <c r="C29676" s="2">
        <v>19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30129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30130</v>
      </c>
      <c r="C29678" s="2">
        <v>15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30131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30132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30133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30134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30135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30136</v>
      </c>
      <c r="C29684" s="2">
        <v>18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30137</v>
      </c>
      <c r="C29685" s="2">
        <v>17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30138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30139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30140</v>
      </c>
      <c r="C29688" s="2">
        <v>40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30141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30142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30143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30144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30145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30146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30147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30148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30149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30150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30151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30152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30153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30154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30155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30156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30157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30158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30159</v>
      </c>
      <c r="C29707" s="2">
        <v>15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30160</v>
      </c>
      <c r="C29708" s="2">
        <v>12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30161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30162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30163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30164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30165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30166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30167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30168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30169</v>
      </c>
      <c r="C29717" s="2">
        <v>14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30170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30171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30172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30173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30174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30175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30176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30177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30178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30179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30180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30181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30182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30183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30184</v>
      </c>
      <c r="C29732" s="2">
        <v>38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30185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30186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30187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30188</v>
      </c>
      <c r="C29736" s="2">
        <v>43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30189</v>
      </c>
      <c r="C29737" s="2">
        <v>40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30190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30191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30192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30193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30194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30195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30196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30197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30198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30199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30200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30201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30202</v>
      </c>
      <c r="C29750" s="2">
        <v>35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30203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30204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30205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30206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30207</v>
      </c>
      <c r="C29755" s="2">
        <v>16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30208</v>
      </c>
      <c r="C29756" s="2">
        <v>10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30209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30210</v>
      </c>
      <c r="C29758" s="2">
        <v>16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30211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30212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30213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30214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30215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30216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30217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30218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30219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30220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30221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30222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30223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30224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30225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30226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30227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30228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30229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30230</v>
      </c>
      <c r="C29778" s="2">
        <v>14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30231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30232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30233</v>
      </c>
      <c r="C29781" s="2">
        <v>40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30234</v>
      </c>
      <c r="C29782" s="2">
        <v>40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30235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30236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30237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30238</v>
      </c>
      <c r="C29786" s="2">
        <v>41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30239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30240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30241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30242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30243</v>
      </c>
      <c r="C29791" s="2">
        <v>12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30244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30245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30246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30247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30248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30249</v>
      </c>
      <c r="C29797" s="2">
        <v>19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30250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30251</v>
      </c>
      <c r="C29799" s="2">
        <v>14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30252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30253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30254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30255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30256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30257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30258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30259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30260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30261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30262</v>
      </c>
      <c r="C29810" s="2">
        <v>15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30263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30264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30265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30266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30267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30268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30269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30270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30271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30272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30273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30274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30275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30276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30277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30278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30279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30280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30281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30282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30283</v>
      </c>
      <c r="C29831" s="2">
        <v>14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30284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30285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30286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30287</v>
      </c>
      <c r="C29835" s="2">
        <v>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30288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30289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30290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30291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30292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30293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30294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30295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30296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30297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30298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30299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30300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30301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30302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30303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30304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30305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30306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30307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30308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30309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30310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30311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30312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30313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30314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30315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30316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30317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30318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30319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30320</v>
      </c>
      <c r="C29868" s="2">
        <v>12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30321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30322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30323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30324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30325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30326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30327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30328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30329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30330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30331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30332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30333</v>
      </c>
      <c r="C29881" s="2">
        <v>12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30334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30335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30336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30337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30338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30339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30340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30341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30342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30343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30344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30345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30346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30347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30348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30349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30350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30351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30352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30353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30354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30355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30356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30357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30358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30359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30360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30361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30362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30363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30364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30365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30366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30367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30368</v>
      </c>
      <c r="C29916" s="2">
        <v>17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30369</v>
      </c>
      <c r="C29917" s="2">
        <v>9</v>
      </c>
      <c r="D29917" s="2" t="s">
        <v>527</v>
      </c>
      <c r="E29917" s="2"/>
      <c r="F29917" s="2"/>
      <c r="G29917" s="2"/>
      <c r="H29917" s="2"/>
    </row>
    <row r="29918" spans="2:8">
      <c r="B29918" s="2" t="s">
        <v>30370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30371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30372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30373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30374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30375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30376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30377</v>
      </c>
      <c r="C29925" s="2">
        <v>15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30378</v>
      </c>
      <c r="C29926" s="2">
        <v>14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30379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30380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30381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30382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30383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30384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30385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30386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30387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30388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30389</v>
      </c>
      <c r="C29937" s="2">
        <v>14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30390</v>
      </c>
      <c r="C29938" s="2">
        <v>41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30391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30392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30393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30394</v>
      </c>
      <c r="C29942" s="2">
        <v>16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30395</v>
      </c>
      <c r="C29943" s="2">
        <v>16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30396</v>
      </c>
      <c r="C29944" s="2">
        <v>17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30397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30398</v>
      </c>
      <c r="C29946" s="2">
        <v>17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30399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30400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30401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30402</v>
      </c>
      <c r="C29950" s="2">
        <v>15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30403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30404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30405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30406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30407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30408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30409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30410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30411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30412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30413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30414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30415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30416</v>
      </c>
      <c r="C29964" s="2">
        <v>20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30417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30418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30419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30420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30421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30422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30423</v>
      </c>
      <c r="C29971" s="2">
        <v>15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30424</v>
      </c>
      <c r="C29972" s="2">
        <v>12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30425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30426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30427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30428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30429</v>
      </c>
      <c r="C29977" s="2">
        <v>45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30430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30431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30432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30433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30434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30435</v>
      </c>
      <c r="C29983" s="2">
        <v>16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30436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30437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30438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30439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30440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30441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30442</v>
      </c>
      <c r="C29990" s="2">
        <v>12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30443</v>
      </c>
      <c r="C29991" s="2">
        <v>10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30444</v>
      </c>
      <c r="C29992" s="2">
        <v>11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30445</v>
      </c>
      <c r="C29993" s="2">
        <v>11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30446</v>
      </c>
      <c r="C29994" s="2">
        <v>12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30447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30448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30449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30450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30451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30452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30453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30454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30455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30456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30457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30458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30459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30460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30461</v>
      </c>
      <c r="C30009" s="2">
        <v>21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30462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30463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30464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30465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30466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30467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30468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30469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30470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30471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30472</v>
      </c>
      <c r="C30020" s="2">
        <v>15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30473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30474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30475</v>
      </c>
      <c r="C30023" s="2">
        <v>46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30476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30477</v>
      </c>
      <c r="C30025" s="2">
        <v>13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30478</v>
      </c>
      <c r="C30026" s="2">
        <v>12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30479</v>
      </c>
      <c r="C30027" s="2">
        <v>11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30480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30481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30482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30483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30484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30485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30486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30487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30488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30489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30490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30491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30492</v>
      </c>
      <c r="C30040" s="2">
        <v>42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30493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30494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30495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30496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30497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30498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30499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30500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30501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30502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30503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30504</v>
      </c>
      <c r="C30052" s="2">
        <v>16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30505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30506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30507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30508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30509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30510</v>
      </c>
      <c r="C30058" s="2">
        <v>16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30511</v>
      </c>
      <c r="C30059" s="2">
        <v>14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30512</v>
      </c>
      <c r="C30060" s="2">
        <v>21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30513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30514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30515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30516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30517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30518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30519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30520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30521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30522</v>
      </c>
      <c r="C30070" s="2">
        <v>38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30523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30524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30525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30526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30527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30528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30529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30530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30531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30532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30533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30534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30535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30536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30537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30538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30539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30540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30541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30542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30543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30544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30545</v>
      </c>
      <c r="C30093" s="2">
        <v>22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30546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30547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30548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30549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30550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30551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30552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30553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30554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30555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30556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30557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30558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30559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30560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30561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30562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30563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30564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30565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30566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30567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30568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30569</v>
      </c>
      <c r="C30117" s="2">
        <v>13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30570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30571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30572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30573</v>
      </c>
      <c r="C30121" s="2">
        <v>16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30574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30575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30576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30577</v>
      </c>
      <c r="C30125" s="2">
        <v>16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30578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30579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30580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30581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30582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30583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30584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30585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30586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30587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30588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30589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30590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30591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30592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30593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30594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30595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30596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30597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30598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30599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30600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30601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30602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30603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30604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30605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30606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30607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30608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30609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30610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30611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30612</v>
      </c>
      <c r="C30160" s="2">
        <v>13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30613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30614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30615</v>
      </c>
      <c r="C30163" s="2">
        <v>15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30616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30617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30618</v>
      </c>
      <c r="C30166" s="2">
        <v>15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30619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30620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30621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30622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30623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30624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30625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30626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30627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30628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30629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30630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30631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30632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30633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30634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30635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30636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30637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30638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30639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30640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30641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30642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30643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30644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30645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30646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30647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30648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30649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30650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30651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30652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30653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30654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30655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30656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30657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30658</v>
      </c>
      <c r="C30206" s="2">
        <v>14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30659</v>
      </c>
      <c r="C30207" s="2">
        <v>12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30660</v>
      </c>
      <c r="C30208" s="2">
        <v>11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30661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30662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30663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30664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30665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30666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30667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30668</v>
      </c>
      <c r="C30216" s="2">
        <v>13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30669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30670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30671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30672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30673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30674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30675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30676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30677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30678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30679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30680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30681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30682</v>
      </c>
      <c r="C30230" s="2">
        <v>12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30683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30684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30685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30686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30687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30688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30689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30690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30691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30692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30693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30694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30695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30696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30697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30698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30699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30700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30701</v>
      </c>
      <c r="C30249" s="2">
        <v>15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30702</v>
      </c>
      <c r="C30250" s="2">
        <v>12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30703</v>
      </c>
      <c r="C30251" s="2">
        <v>11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30704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30705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30706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30707</v>
      </c>
      <c r="C30255" s="2">
        <v>17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30708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30709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30710</v>
      </c>
      <c r="C30258" s="2">
        <v>13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30711</v>
      </c>
      <c r="C30259" s="2">
        <v>14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30712</v>
      </c>
      <c r="C30260" s="2">
        <v>14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30713</v>
      </c>
      <c r="C30261" s="2">
        <v>13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30714</v>
      </c>
      <c r="C30262" s="2">
        <v>14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30715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30716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30717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30718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30719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30720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30721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30722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30723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30724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30725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30726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30727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30728</v>
      </c>
      <c r="C30276" s="2">
        <v>19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30729</v>
      </c>
      <c r="C30277" s="2">
        <v>18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30730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30731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30732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30733</v>
      </c>
      <c r="C30281" s="2">
        <v>19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30734</v>
      </c>
      <c r="C30282" s="2">
        <v>17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30735</v>
      </c>
      <c r="C30283" s="2">
        <v>14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30736</v>
      </c>
      <c r="C30284" s="2">
        <v>14</v>
      </c>
      <c r="D30284" s="2" t="s">
        <v>527</v>
      </c>
      <c r="E30284" s="2"/>
      <c r="F30284" s="2"/>
      <c r="G30284" s="2"/>
      <c r="H30284" s="2"/>
    </row>
    <row r="30285" spans="2:8">
      <c r="B30285" s="2" t="s">
        <v>30737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30738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30739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30740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30741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30742</v>
      </c>
      <c r="C30290" s="2">
        <v>13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30743</v>
      </c>
      <c r="C30291" s="2">
        <v>10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30744</v>
      </c>
      <c r="C30292" s="2">
        <v>10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30745</v>
      </c>
      <c r="C30293" s="2">
        <v>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30746</v>
      </c>
      <c r="C30294" s="2">
        <v>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30747</v>
      </c>
      <c r="C30295" s="2">
        <v>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30748</v>
      </c>
      <c r="C30296" s="2">
        <v>16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30749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30750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30751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30752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30753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30754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30755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30756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30757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30758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30759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30760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30761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30762</v>
      </c>
      <c r="C30310" s="2">
        <v>16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30763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30764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30765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30766</v>
      </c>
      <c r="C30314" s="2">
        <v>19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30767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30768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30769</v>
      </c>
      <c r="C30317" s="2">
        <v>9</v>
      </c>
      <c r="D30317" s="2" t="s">
        <v>527</v>
      </c>
      <c r="E30317" s="2"/>
      <c r="F30317" s="2"/>
      <c r="G30317" s="2"/>
      <c r="H30317" s="2"/>
    </row>
    <row r="30318" spans="2:8">
      <c r="B30318" s="2" t="s">
        <v>30770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30771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30772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30773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30774</v>
      </c>
      <c r="C30322" s="2">
        <v>15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30775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30776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30777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30778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30779</v>
      </c>
      <c r="C30327" s="2">
        <v>20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30780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30781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30782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30783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30784</v>
      </c>
      <c r="C30332" s="2">
        <v>15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30785</v>
      </c>
      <c r="C30333" s="2">
        <v>16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30786</v>
      </c>
      <c r="C30334" s="2">
        <v>14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30787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30788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30789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30790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30791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30792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30793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30794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30795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30796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30797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30798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30799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30800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30801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30802</v>
      </c>
      <c r="C30350" s="2">
        <v>14</v>
      </c>
      <c r="D30350" s="2" t="s">
        <v>527</v>
      </c>
      <c r="E30350" s="2"/>
      <c r="F30350" s="2"/>
      <c r="G30350" s="2"/>
      <c r="H30350" s="2"/>
    </row>
    <row r="30351" spans="2:8">
      <c r="B30351" s="2" t="s">
        <v>30803</v>
      </c>
      <c r="C30351" s="2">
        <v>16</v>
      </c>
      <c r="D30351" s="2" t="s">
        <v>527</v>
      </c>
      <c r="E30351" s="2"/>
      <c r="F30351" s="2"/>
      <c r="G30351" s="2"/>
      <c r="H30351" s="2"/>
    </row>
    <row r="30352" spans="2:8">
      <c r="B30352" s="2" t="s">
        <v>30804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30805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30806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30807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30808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30809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30810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30811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30812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30813</v>
      </c>
      <c r="C30361" s="2">
        <v>16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30814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30815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30816</v>
      </c>
      <c r="C30364" s="2">
        <v>19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30817</v>
      </c>
      <c r="C30365" s="2">
        <v>12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30818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30819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30820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30821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30822</v>
      </c>
      <c r="C30370" s="2">
        <v>41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30823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30824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30825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30826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30827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30828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30829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30830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30831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30832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30833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30834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30835</v>
      </c>
      <c r="C30383" s="2">
        <v>16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30836</v>
      </c>
      <c r="C30384" s="2">
        <v>12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30837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30838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30839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30840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30841</v>
      </c>
      <c r="C30389" s="2">
        <v>12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30842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30843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30844</v>
      </c>
      <c r="C30392" s="2">
        <v>17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30845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30846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30847</v>
      </c>
      <c r="C30395" s="2">
        <v>16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30848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30849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30850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30851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30852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30853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30854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30855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30856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30857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30858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30859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30860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30861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30862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30863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30864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30865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30866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30867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30868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30869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30870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30871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30872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30873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30874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30875</v>
      </c>
      <c r="C30423" s="2">
        <v>14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30876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30877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30878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30879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30880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30881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30882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30883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30884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30885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30886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30887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30888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30889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30890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30891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30892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30893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30894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30895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30896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30897</v>
      </c>
      <c r="C30445" s="2">
        <v>17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30898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30899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30900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30901</v>
      </c>
      <c r="C30449" s="2">
        <v>13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30902</v>
      </c>
      <c r="C30450" s="2">
        <v>16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30903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30904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30905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30906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30907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30908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30909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30910</v>
      </c>
      <c r="C30458" s="2">
        <v>22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30911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30912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30913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30914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30915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30916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30917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30918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30919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30920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30921</v>
      </c>
      <c r="C30469" s="2">
        <v>16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30922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30923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30924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30925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30926</v>
      </c>
      <c r="C30474" s="2">
        <v>48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30927</v>
      </c>
      <c r="C30475" s="2">
        <v>52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30928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30929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30930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30931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30932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30933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30934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30935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30936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30937</v>
      </c>
      <c r="C30485" s="2">
        <v>55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30938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30939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30940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30941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30942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30943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30944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30945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30946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30947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30948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30949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30950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30951</v>
      </c>
      <c r="C30499" s="2">
        <v>17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30952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30953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30954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30955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30956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30957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30958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30959</v>
      </c>
      <c r="C30507" s="2">
        <v>13</v>
      </c>
      <c r="D30507" s="2" t="s">
        <v>527</v>
      </c>
      <c r="E30507" s="2"/>
      <c r="F30507" s="2"/>
      <c r="G30507" s="2"/>
      <c r="H30507" s="2"/>
    </row>
    <row r="30508" spans="2:8">
      <c r="B30508" s="2" t="s">
        <v>30960</v>
      </c>
      <c r="C30508" s="2">
        <v>15</v>
      </c>
      <c r="D30508" s="2" t="s">
        <v>527</v>
      </c>
      <c r="E30508" s="2"/>
      <c r="F30508" s="2"/>
      <c r="G30508" s="2"/>
      <c r="H30508" s="2"/>
    </row>
    <row r="30509" spans="2:8">
      <c r="B30509" s="2" t="s">
        <v>30961</v>
      </c>
      <c r="C30509" s="2">
        <v>15</v>
      </c>
      <c r="D30509" s="2" t="s">
        <v>527</v>
      </c>
      <c r="E30509" s="2"/>
      <c r="F30509" s="2"/>
      <c r="G30509" s="2"/>
      <c r="H30509" s="2"/>
    </row>
    <row r="30510" spans="2:8">
      <c r="B30510" s="2" t="s">
        <v>30962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30963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30964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30965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30966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30967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30968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30969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30970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30971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30972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30973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30974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30975</v>
      </c>
      <c r="C30523" s="2">
        <v>15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30976</v>
      </c>
      <c r="C30524" s="2">
        <v>12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30977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30978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30979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30980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30981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30982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30983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30984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30985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30986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30987</v>
      </c>
      <c r="C30535" s="2">
        <v>12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30988</v>
      </c>
      <c r="C30536" s="2">
        <v>11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30989</v>
      </c>
      <c r="C30537" s="2">
        <v>11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30990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30991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30992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30993</v>
      </c>
      <c r="C30541" s="2">
        <v>14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30994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30995</v>
      </c>
      <c r="C30543" s="2">
        <v>39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30996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30997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30998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30999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31000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31001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31002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31003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31004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31005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31006</v>
      </c>
      <c r="C30554" s="2">
        <v>19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31007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31008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31009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31010</v>
      </c>
      <c r="C30558" s="2">
        <v>16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31011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31012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31013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31014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31015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31016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31017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31018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31019</v>
      </c>
      <c r="C30567" s="2">
        <v>13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31020</v>
      </c>
      <c r="C30568" s="2">
        <v>12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31021</v>
      </c>
      <c r="C30569" s="2">
        <v>13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31022</v>
      </c>
      <c r="C30570" s="2">
        <v>12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31023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31024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31025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31026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31027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31028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31029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31030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31031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31032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31033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31034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31035</v>
      </c>
      <c r="C30583" s="2">
        <v>12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31036</v>
      </c>
      <c r="C30584" s="2">
        <v>12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31037</v>
      </c>
      <c r="C30585" s="2">
        <v>12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31038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31039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31040</v>
      </c>
      <c r="C30588" s="2">
        <v>38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31041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31042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31043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31044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31045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31046</v>
      </c>
      <c r="C30594" s="2">
        <v>18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31047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31048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31049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31050</v>
      </c>
      <c r="C30598" s="2">
        <v>16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31051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31052</v>
      </c>
      <c r="C30600" s="2">
        <v>18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31053</v>
      </c>
      <c r="C30601" s="2">
        <v>13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31054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31055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31056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31057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31058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31059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31060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31061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31062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31063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31064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31065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31066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31067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31068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31069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31070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31071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31072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31073</v>
      </c>
      <c r="C30621" s="2">
        <v>21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31074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31075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31076</v>
      </c>
      <c r="C30624" s="2">
        <v>47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31077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31078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31079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31080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31081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31082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31083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31084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31085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31086</v>
      </c>
      <c r="C30634" s="2">
        <v>56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31087</v>
      </c>
      <c r="C30635" s="2">
        <v>56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31088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31089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31090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31091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31092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31093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31094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31095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31096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31097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31098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31099</v>
      </c>
      <c r="C30647" s="2">
        <v>35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31100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31101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31102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31103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31104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31105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31106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31107</v>
      </c>
      <c r="C30655" s="2">
        <v>17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31108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31109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31110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31111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31112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31113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31114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31115</v>
      </c>
      <c r="C30663" s="2">
        <v>42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31116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31117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31118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31119</v>
      </c>
      <c r="C30667" s="2">
        <v>14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31120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31121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31122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31123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31124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31125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31126</v>
      </c>
      <c r="C30674" s="2">
        <v>17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31127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31128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31129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31130</v>
      </c>
      <c r="C30678" s="2">
        <v>15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31131</v>
      </c>
      <c r="C30679" s="2">
        <v>15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31132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31133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31134</v>
      </c>
      <c r="C30682" s="2">
        <v>15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31135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31136</v>
      </c>
      <c r="C30684" s="2">
        <v>53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31137</v>
      </c>
      <c r="C30685" s="2">
        <v>44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31138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31139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31140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31141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31142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31143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31144</v>
      </c>
      <c r="C30692" s="2">
        <v>16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31145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31146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31147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31148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31149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31150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31151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31152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31153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31154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31155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31156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31157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31158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31159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31160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31161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31162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31163</v>
      </c>
      <c r="C30711" s="2">
        <v>14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31164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31165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31166</v>
      </c>
      <c r="C30714" s="2">
        <v>12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31167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31168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31169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31170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31171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31172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31173</v>
      </c>
      <c r="C30721" s="2">
        <v>46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31174</v>
      </c>
      <c r="C30722" s="2">
        <v>45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31175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31176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31177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31178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31179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31180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31181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31182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31183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31184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31185</v>
      </c>
      <c r="C30733" s="2">
        <v>14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31186</v>
      </c>
      <c r="C30734" s="2">
        <v>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31187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31188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31189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31190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31191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31192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31193</v>
      </c>
      <c r="C30741" s="2">
        <v>20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31194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31195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31196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31197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31198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31199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31200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31201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31202</v>
      </c>
      <c r="C30750" s="2">
        <v>14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31203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31204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31205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31206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31207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31208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31209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31210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31211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31212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31213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31214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31215</v>
      </c>
      <c r="C30763" s="2">
        <v>18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31216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31217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31218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31219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31220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31221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31222</v>
      </c>
      <c r="C30770" s="2">
        <v>16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31223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31224</v>
      </c>
      <c r="C30772" s="2">
        <v>18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31225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31226</v>
      </c>
      <c r="C30774" s="2">
        <v>15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31227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31228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31229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31230</v>
      </c>
      <c r="C30778" s="2">
        <v>14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31231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31232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31233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31234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31235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31236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31237</v>
      </c>
      <c r="C30785" s="2">
        <v>15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31238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31239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31240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31241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31242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31243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31244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31245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31246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31247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31248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31249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31250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31251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31252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31253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31254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31255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31256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31257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31258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31259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31260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31261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31262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31263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31264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31265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31266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31267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31268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31269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31270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31271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31272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31273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31274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31275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31276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31277</v>
      </c>
      <c r="C30825" s="2">
        <v>15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31278</v>
      </c>
      <c r="C30826" s="2">
        <v>10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31279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31280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31281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31282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31283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31284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31285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31286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31287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31288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31289</v>
      </c>
      <c r="C30837" s="2">
        <v>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31290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31291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31292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31293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31294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31295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31296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31297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31298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31299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31300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31301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31302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31303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31304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31305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31306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31307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31308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31309</v>
      </c>
      <c r="C30857" s="2">
        <v>14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31310</v>
      </c>
      <c r="C30858" s="2">
        <v>11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31311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31312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31313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31314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31315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31316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31317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31318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31319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31320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31321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31322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31323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31324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31325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31326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31327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31328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31329</v>
      </c>
      <c r="C30877" s="2">
        <v>17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31330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31331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31332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31333</v>
      </c>
      <c r="C30881" s="2">
        <v>20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31334</v>
      </c>
      <c r="C30882" s="2">
        <v>48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31335</v>
      </c>
      <c r="C30883" s="2">
        <v>45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31336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31337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31338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31339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31340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31341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31342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31343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31344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31345</v>
      </c>
      <c r="C30893" s="2">
        <v>14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31346</v>
      </c>
      <c r="C30894" s="2">
        <v>14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31347</v>
      </c>
      <c r="C30895" s="2">
        <v>18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31348</v>
      </c>
      <c r="C30896" s="2">
        <v>17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31349</v>
      </c>
      <c r="C30897" s="2">
        <v>16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31350</v>
      </c>
      <c r="C30898" s="2">
        <v>15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31351</v>
      </c>
      <c r="C30899" s="2">
        <v>14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31352</v>
      </c>
      <c r="C30900" s="2">
        <v>14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31353</v>
      </c>
      <c r="C30901" s="2">
        <v>12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31354</v>
      </c>
      <c r="C30902" s="2">
        <v>11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31355</v>
      </c>
      <c r="C30903" s="2">
        <v>11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31356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31357</v>
      </c>
      <c r="C30905" s="2">
        <v>14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31358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31359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31360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31361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31362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31363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31364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31365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31366</v>
      </c>
      <c r="C30914" s="2">
        <v>46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31367</v>
      </c>
      <c r="C30915" s="2">
        <v>43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31368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31369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31370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31371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31372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31373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31374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31375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31376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31377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31378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31379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31380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31381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31382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31383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31384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31385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31386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31387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31388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31389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31390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31391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31392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31393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31394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31395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31396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31397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31398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31399</v>
      </c>
      <c r="C30947" s="2">
        <v>42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31400</v>
      </c>
      <c r="C30948" s="2">
        <v>45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31401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31402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31403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31404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31405</v>
      </c>
      <c r="C30953" s="2">
        <v>12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31406</v>
      </c>
      <c r="C30954" s="2">
        <v>13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31407</v>
      </c>
      <c r="C30955" s="2">
        <v>12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31408</v>
      </c>
      <c r="C30956" s="2">
        <v>12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31409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31410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31411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31412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31413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31414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31415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31416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31417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31418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31419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31420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31421</v>
      </c>
      <c r="C30969" s="2">
        <v>18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31422</v>
      </c>
      <c r="C30970" s="2">
        <v>18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31423</v>
      </c>
      <c r="C30971" s="2">
        <v>15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31424</v>
      </c>
      <c r="C30972" s="2">
        <v>13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31425</v>
      </c>
      <c r="C30973" s="2">
        <v>10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31426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31427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31428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31429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31430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31431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31432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31433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31434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31435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31436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31437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31438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31439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31440</v>
      </c>
      <c r="C30988" s="2">
        <v>39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31441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31442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31443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31444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31445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31446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31447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31448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31449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31450</v>
      </c>
      <c r="C30998" s="2">
        <v>15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31451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31452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31453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31454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31455</v>
      </c>
      <c r="C31003" s="2">
        <v>15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31456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31457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31458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31459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31460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31461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31462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31463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31464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31465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31466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31467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31468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31469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31470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31471</v>
      </c>
      <c r="C31019" s="2">
        <v>39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31472</v>
      </c>
      <c r="C31020" s="2">
        <v>47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31473</v>
      </c>
      <c r="C31021" s="2">
        <v>48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31474</v>
      </c>
      <c r="C31022" s="2">
        <v>41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31475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31476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31477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31478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31479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31480</v>
      </c>
      <c r="C31028" s="2">
        <v>37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31481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31482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31483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31484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31485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31486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31487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31488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31489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31490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31491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31492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31493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31494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31495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31496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31497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31498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31499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31500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31501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31502</v>
      </c>
      <c r="C31050" s="2">
        <v>13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31503</v>
      </c>
      <c r="C31051" s="2">
        <v>12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31504</v>
      </c>
      <c r="C31052" s="2">
        <v>40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31505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31506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31507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31508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31509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31510</v>
      </c>
      <c r="C31058" s="2">
        <v>39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31511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31512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31513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31514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31515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31516</v>
      </c>
      <c r="C31064" s="2">
        <v>18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31517</v>
      </c>
      <c r="C31065" s="2">
        <v>12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31518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31519</v>
      </c>
      <c r="C31067" s="2">
        <v>41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31520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31521</v>
      </c>
      <c r="C31069" s="2">
        <v>41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31522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31523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31524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31525</v>
      </c>
      <c r="C31073" s="2">
        <v>12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31526</v>
      </c>
      <c r="C31074" s="2">
        <v>13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31527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31528</v>
      </c>
      <c r="C31076" s="2">
        <v>16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31529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31530</v>
      </c>
      <c r="C31078" s="2">
        <v>17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31531</v>
      </c>
      <c r="C31079" s="2">
        <v>17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31532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31533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31534</v>
      </c>
      <c r="C31082" s="2">
        <v>16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31535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31536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31537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31538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31539</v>
      </c>
      <c r="C31087" s="2">
        <v>17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31540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31541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31542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31543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31544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31545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31546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31547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31548</v>
      </c>
      <c r="C31096" s="2">
        <v>20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31549</v>
      </c>
      <c r="C31097" s="2">
        <v>18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31550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31551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31552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31553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31554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31555</v>
      </c>
      <c r="C31103" s="2">
        <v>13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31556</v>
      </c>
      <c r="C31104" s="2">
        <v>49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31557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31558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31559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31560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31561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31562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31563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31564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31565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31566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31567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31568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31569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31570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31571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31572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31573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31574</v>
      </c>
      <c r="C31122" s="2">
        <v>15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31575</v>
      </c>
      <c r="C31123" s="2">
        <v>12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31576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31577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31578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31579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31580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31581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31582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31583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31584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31585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31586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31587</v>
      </c>
      <c r="C31135" s="2">
        <v>13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31588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31589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31590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31591</v>
      </c>
      <c r="C31139" s="2">
        <v>13</v>
      </c>
      <c r="D31139" s="2" t="s">
        <v>527</v>
      </c>
      <c r="E31139" s="2"/>
      <c r="F31139" s="2"/>
      <c r="G31139" s="2"/>
      <c r="H31139" s="2"/>
    </row>
    <row r="31140" spans="2:8">
      <c r="B31140" s="2" t="s">
        <v>31592</v>
      </c>
      <c r="C31140" s="2">
        <v>25</v>
      </c>
      <c r="D31140" s="2" t="s">
        <v>527</v>
      </c>
      <c r="E31140" s="2"/>
      <c r="F31140" s="2"/>
      <c r="G31140" s="2"/>
      <c r="H31140" s="2"/>
    </row>
    <row r="31141" spans="2:8">
      <c r="B31141" s="2" t="s">
        <v>31593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31594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31595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31596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31597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31598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31599</v>
      </c>
      <c r="C31147" s="2">
        <v>14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31600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31601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31602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31603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31604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31605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31606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31607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31608</v>
      </c>
      <c r="C31156" s="2">
        <v>37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31609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31610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31611</v>
      </c>
      <c r="C31159" s="2">
        <v>14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31612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31613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31614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31615</v>
      </c>
      <c r="C31163" s="2">
        <v>13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31616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31617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31618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31619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31620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31621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31622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31623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31624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31625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31626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31627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31628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31629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31630</v>
      </c>
      <c r="C31178" s="2">
        <v>38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31631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31632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31633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31634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31635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31636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31637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31638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31639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31640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31641</v>
      </c>
      <c r="C31189" s="2">
        <v>16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31642</v>
      </c>
      <c r="C31190" s="2">
        <v>10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31643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31644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31645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31646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31647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31648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31649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31650</v>
      </c>
      <c r="C31198" s="2">
        <v>13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31651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31652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31653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31654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31655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31656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31657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31658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31659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31660</v>
      </c>
      <c r="C31208" s="2">
        <v>14</v>
      </c>
      <c r="D31208" s="2" t="s">
        <v>527</v>
      </c>
      <c r="E31208" s="2"/>
      <c r="F31208" s="2"/>
      <c r="G31208" s="2"/>
      <c r="H31208" s="2"/>
    </row>
    <row r="31209" spans="2:8">
      <c r="B31209" s="2" t="s">
        <v>31661</v>
      </c>
      <c r="C31209" s="2">
        <v>15</v>
      </c>
      <c r="D31209" s="2" t="s">
        <v>527</v>
      </c>
      <c r="E31209" s="2"/>
      <c r="F31209" s="2"/>
      <c r="G31209" s="2"/>
      <c r="H31209" s="2"/>
    </row>
    <row r="31210" spans="2:8">
      <c r="B31210" s="2" t="s">
        <v>31662</v>
      </c>
      <c r="C31210" s="2">
        <v>18</v>
      </c>
      <c r="D31210" s="2" t="s">
        <v>527</v>
      </c>
      <c r="E31210" s="2"/>
      <c r="F31210" s="2"/>
      <c r="G31210" s="2"/>
      <c r="H31210" s="2"/>
    </row>
    <row r="31211" spans="2:8">
      <c r="B31211" s="2" t="s">
        <v>31663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31664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31665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31666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31667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31668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31669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31670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31671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31672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31673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31674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31675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31676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31677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31678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31679</v>
      </c>
      <c r="C31227" s="2">
        <v>19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31680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31681</v>
      </c>
      <c r="C31229" s="2">
        <v>17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31682</v>
      </c>
      <c r="C31230" s="2">
        <v>12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31683</v>
      </c>
      <c r="C31231" s="2">
        <v>15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31684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31685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31686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31687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31688</v>
      </c>
      <c r="C31236" s="2">
        <v>17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31689</v>
      </c>
      <c r="C31237" s="2">
        <v>15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31690</v>
      </c>
      <c r="C31238" s="2">
        <v>15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31691</v>
      </c>
      <c r="C31239" s="2">
        <v>15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31692</v>
      </c>
      <c r="C31240" s="2">
        <v>15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31693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31694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31695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31696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31697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31698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31699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31700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31701</v>
      </c>
      <c r="C31249" s="2">
        <v>13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31702</v>
      </c>
      <c r="C31250" s="2">
        <v>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31703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31704</v>
      </c>
      <c r="C31252" s="2">
        <v>12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31705</v>
      </c>
      <c r="C31253" s="2">
        <v>13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31706</v>
      </c>
      <c r="C31254" s="2">
        <v>15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31707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31708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31709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31710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31711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31712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31713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31714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31715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31716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31717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31718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31719</v>
      </c>
      <c r="C31267" s="2">
        <v>14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31720</v>
      </c>
      <c r="C31268" s="2">
        <v>11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31721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31722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31723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31724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31725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31726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31727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31728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31729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31730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31731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31732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31733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31734</v>
      </c>
      <c r="C31282" s="2">
        <v>42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31735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31736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31737</v>
      </c>
      <c r="C31285" s="2">
        <v>16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31738</v>
      </c>
      <c r="C31286" s="2">
        <v>21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31739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31740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31741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31742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31743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31744</v>
      </c>
      <c r="C31292" s="2">
        <v>19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31745</v>
      </c>
      <c r="C31293" s="2">
        <v>13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31746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31747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31748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31749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31750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31751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31752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31753</v>
      </c>
      <c r="C31301" s="2">
        <v>19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31754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31755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31756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31757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31758</v>
      </c>
      <c r="C31306" s="2">
        <v>14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31759</v>
      </c>
      <c r="C31307" s="2">
        <v>14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31760</v>
      </c>
      <c r="C31308" s="2">
        <v>14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31761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31762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31763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31764</v>
      </c>
      <c r="C31312" s="2">
        <v>19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31765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31766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31767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31768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31769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31770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31771</v>
      </c>
      <c r="C31319" s="2">
        <v>11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31772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31773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31774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31775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31776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31777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31778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31779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31780</v>
      </c>
      <c r="C31328" s="2">
        <v>46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31781</v>
      </c>
      <c r="C31329" s="2">
        <v>49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31782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31783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31784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31785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31786</v>
      </c>
      <c r="C31334" s="2">
        <v>17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31787</v>
      </c>
      <c r="C31335" s="2">
        <v>19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31788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31789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31790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31791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31792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31793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31794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31795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31796</v>
      </c>
      <c r="C31344" s="2">
        <v>15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31797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31798</v>
      </c>
      <c r="C31346" s="2">
        <v>11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31799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31800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31801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31802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31803</v>
      </c>
      <c r="C31351" s="2">
        <v>12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31804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31805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31806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31807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31808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31809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31810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31811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31812</v>
      </c>
      <c r="C31360" s="2">
        <v>11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31813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31814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31815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31816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31817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31818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31819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31820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31821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31822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31823</v>
      </c>
      <c r="C31371" s="2">
        <v>14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31824</v>
      </c>
      <c r="C31372" s="2">
        <v>42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31825</v>
      </c>
      <c r="C31373" s="2">
        <v>46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31826</v>
      </c>
      <c r="C31374" s="2">
        <v>38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31827</v>
      </c>
      <c r="C31375" s="2">
        <v>39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31828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31829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31830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31831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31832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31833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31834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31835</v>
      </c>
      <c r="C31383" s="2">
        <v>12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31836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31837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31838</v>
      </c>
      <c r="C31386" s="2">
        <v>16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31839</v>
      </c>
      <c r="C31387" s="2">
        <v>13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31840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31841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31842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31843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31844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31845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31846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31847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31848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31849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31850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31851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31852</v>
      </c>
      <c r="C31400" s="2">
        <v>21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31853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31854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31855</v>
      </c>
      <c r="C31403" s="2">
        <v>13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31856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31857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31858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31859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31860</v>
      </c>
      <c r="C31408" s="2">
        <v>46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31861</v>
      </c>
      <c r="C31409" s="2">
        <v>45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31862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31863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31864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31865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31866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31867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31868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31869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31870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31871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31872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31873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31874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31875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31876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31877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31878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31879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31880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31881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31882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31883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31884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31885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31886</v>
      </c>
      <c r="C31434" s="2">
        <v>14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31887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31888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31889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31890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31891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31892</v>
      </c>
      <c r="C31440" s="2">
        <v>41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31893</v>
      </c>
      <c r="C31441" s="2">
        <v>40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31894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31895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31896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31897</v>
      </c>
      <c r="C31445" s="2">
        <v>39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31898</v>
      </c>
      <c r="C31446" s="2">
        <v>39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31899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31900</v>
      </c>
      <c r="C31448" s="2">
        <v>18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31901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31902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31903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31904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31905</v>
      </c>
      <c r="C31453" s="2">
        <v>19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31906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31907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31908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31909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31910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31911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31912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31913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31914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31915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31916</v>
      </c>
      <c r="C31464" s="2">
        <v>41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31917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31918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31919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31920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31921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31922</v>
      </c>
      <c r="C31470" s="2">
        <v>9</v>
      </c>
      <c r="D31470" s="2" t="s">
        <v>527</v>
      </c>
      <c r="E31470" s="2"/>
      <c r="F31470" s="2"/>
      <c r="G31470" s="2"/>
      <c r="H31470" s="2"/>
    </row>
    <row r="31471" spans="2:8">
      <c r="B31471" s="2" t="s">
        <v>31923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31924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31925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31926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31927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31928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31929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31930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31931</v>
      </c>
      <c r="C31479" s="2">
        <v>11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31932</v>
      </c>
      <c r="C31480" s="2">
        <v>12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31933</v>
      </c>
      <c r="C31481" s="2">
        <v>18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31934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31935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31936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31937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31938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31939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31940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31941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31942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31943</v>
      </c>
      <c r="C31491" s="2">
        <v>21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31944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31945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31946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31947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31948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31949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31950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31951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31952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31953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31954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31955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31956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31957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31958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31959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31960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31961</v>
      </c>
      <c r="C31509" s="2">
        <v>11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31962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31963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31964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31965</v>
      </c>
      <c r="C31513" s="2">
        <v>40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31966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31967</v>
      </c>
      <c r="C31515" s="2">
        <v>13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31968</v>
      </c>
      <c r="C31516" s="2">
        <v>12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31969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31970</v>
      </c>
      <c r="C31518" s="2">
        <v>40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31971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31972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31973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31974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31975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31976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31977</v>
      </c>
      <c r="C31525" s="2">
        <v>38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31978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31979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31980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31981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31982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31983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31984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31985</v>
      </c>
      <c r="C31533" s="2">
        <v>15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31986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31987</v>
      </c>
      <c r="C31535" s="2">
        <v>39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31988</v>
      </c>
      <c r="C31536" s="2">
        <v>39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31989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31990</v>
      </c>
      <c r="C31538" s="2">
        <v>11</v>
      </c>
      <c r="D31538" s="2" t="s">
        <v>527</v>
      </c>
      <c r="E31538" s="2"/>
      <c r="F31538" s="2"/>
      <c r="G31538" s="2"/>
      <c r="H31538" s="2"/>
    </row>
    <row r="31539" spans="2:8">
      <c r="B31539" s="2" t="s">
        <v>31991</v>
      </c>
      <c r="C31539" s="2">
        <v>11</v>
      </c>
      <c r="D31539" s="2" t="s">
        <v>527</v>
      </c>
      <c r="E31539" s="2"/>
      <c r="F31539" s="2"/>
      <c r="G31539" s="2"/>
      <c r="H31539" s="2"/>
    </row>
    <row r="31540" spans="2:8">
      <c r="B31540" s="2" t="s">
        <v>31992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31993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31994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31995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31996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31997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31998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31999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32000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32001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32002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32003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32004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32005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32006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32007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32008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32009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32010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32011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32012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32013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32014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32015</v>
      </c>
      <c r="C31563" s="2">
        <v>16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32016</v>
      </c>
      <c r="C31564" s="2">
        <v>14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32017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32018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32019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32020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32021</v>
      </c>
      <c r="C31569" s="2">
        <v>13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32022</v>
      </c>
      <c r="C31570" s="2">
        <v>10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32023</v>
      </c>
      <c r="C31571" s="2">
        <v>12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32024</v>
      </c>
      <c r="C31572" s="2">
        <v>13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32025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32026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32027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32028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32029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32030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32031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32032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32033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32034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32035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32036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32037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32038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32039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32040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32041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32042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32043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32044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32045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32046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32047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32048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32049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32050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32051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32052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32053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32054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32055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32056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32057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32058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32059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32060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32061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32062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32063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32064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32065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32066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32067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32068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32069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32070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32071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32072</v>
      </c>
      <c r="C31620" s="2">
        <v>18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32073</v>
      </c>
      <c r="C31621" s="2">
        <v>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32074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32075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32076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32077</v>
      </c>
      <c r="C31625" s="2">
        <v>14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32078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32079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32080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32081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32082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32083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32084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32085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32086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32087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32088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32089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32090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32091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32092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32093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32094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32095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32096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32097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32098</v>
      </c>
      <c r="C31646" s="2">
        <v>20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32099</v>
      </c>
      <c r="C31647" s="2">
        <v>16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32100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32101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32102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32103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32104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32105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32106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32107</v>
      </c>
      <c r="C31655" s="2">
        <v>39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32108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32109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32110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32111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32112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32113</v>
      </c>
      <c r="C31661" s="2">
        <v>15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32114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32115</v>
      </c>
      <c r="C31663" s="2">
        <v>16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32116</v>
      </c>
      <c r="C31664" s="2">
        <v>16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32117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32118</v>
      </c>
      <c r="C31666" s="2">
        <v>14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32119</v>
      </c>
      <c r="C31667" s="2">
        <v>11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32120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32121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32122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32123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32124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32125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32126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32127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32128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32129</v>
      </c>
      <c r="C31677" s="2">
        <v>36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32130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32131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32132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32133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32134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32135</v>
      </c>
      <c r="C31683" s="2">
        <v>13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32136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32137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32138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32139</v>
      </c>
      <c r="C31687" s="2">
        <v>15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32140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32141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32142</v>
      </c>
      <c r="C31690" s="2">
        <v>18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32143</v>
      </c>
      <c r="C31691" s="2">
        <v>17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32144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32145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32146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32147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32148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32149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32150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32151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32152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32153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32154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32155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32156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32157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32158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32159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32160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32161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32162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32163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32164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32165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32166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32167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32168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32169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32170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32171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32172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32173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32174</v>
      </c>
      <c r="C31722" s="2">
        <v>38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32175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32176</v>
      </c>
      <c r="C31724" s="2">
        <v>15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32177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32178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32179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32180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32181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32182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32183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32184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32185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32186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32187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32188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32189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32190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32191</v>
      </c>
      <c r="C31739" s="2">
        <v>21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32192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32193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32194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32195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32196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32197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32198</v>
      </c>
      <c r="C31746" s="2">
        <v>18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32199</v>
      </c>
      <c r="C31747" s="2">
        <v>12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32200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32201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32202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32203</v>
      </c>
      <c r="C31751" s="2">
        <v>16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32204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32205</v>
      </c>
      <c r="C31753" s="2">
        <v>18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32206</v>
      </c>
      <c r="C31754" s="2">
        <v>16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32207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32208</v>
      </c>
      <c r="C31756" s="2">
        <v>19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32209</v>
      </c>
      <c r="C31757" s="2">
        <v>18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32210</v>
      </c>
      <c r="C31758" s="2">
        <v>17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32211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32212</v>
      </c>
      <c r="C31760" s="2">
        <v>20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32213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32214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32215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32216</v>
      </c>
      <c r="C31764" s="2">
        <v>12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32217</v>
      </c>
      <c r="C31765" s="2">
        <v>14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32218</v>
      </c>
      <c r="C31766" s="2">
        <v>17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32219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32220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32221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32222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32223</v>
      </c>
      <c r="C31771" s="2">
        <v>19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32224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32225</v>
      </c>
      <c r="C31773" s="2">
        <v>12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32226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32227</v>
      </c>
      <c r="C31775" s="2">
        <v>20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32228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32229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32230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32231</v>
      </c>
      <c r="C31779" s="2">
        <v>17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32232</v>
      </c>
      <c r="C31780" s="2">
        <v>17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32233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32234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32235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32236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32237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32238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32239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32240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32241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32242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32243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32244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32245</v>
      </c>
      <c r="C31793" s="2">
        <v>17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32246</v>
      </c>
      <c r="C31794" s="2">
        <v>15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32247</v>
      </c>
      <c r="C31795" s="2">
        <v>12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32248</v>
      </c>
      <c r="C31796" s="2">
        <v>10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32249</v>
      </c>
      <c r="C31797" s="2">
        <v>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32250</v>
      </c>
      <c r="C31798" s="2">
        <v>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32251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32252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32253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32254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32255</v>
      </c>
      <c r="C31803" s="2">
        <v>15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32256</v>
      </c>
      <c r="C31804" s="2">
        <v>14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32257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32258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32259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32260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32261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32262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32263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32264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32265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32266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32267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32268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32269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32270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32271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32272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32273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32274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32275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32276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32277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32278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32279</v>
      </c>
      <c r="C31827" s="2">
        <v>12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32280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32281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32282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32283</v>
      </c>
      <c r="C31831" s="2">
        <v>17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32284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32285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32286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32287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32288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32289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32290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32291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32292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32293</v>
      </c>
      <c r="C31841" s="2">
        <v>16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32294</v>
      </c>
      <c r="C31842" s="2">
        <v>14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32295</v>
      </c>
      <c r="C31843" s="2">
        <v>11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32296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32297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32298</v>
      </c>
      <c r="C31846" s="2">
        <v>17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32299</v>
      </c>
      <c r="C31847" s="2">
        <v>13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32300</v>
      </c>
      <c r="C31848" s="2">
        <v>12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32301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32302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32303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32304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32305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32306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32307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32308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32309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32310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32311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32312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32313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32314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32315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32316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32317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32318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32319</v>
      </c>
      <c r="C31867" s="2">
        <v>38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32320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32321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32322</v>
      </c>
      <c r="C31870" s="2">
        <v>36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32323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32324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32325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32326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32327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32328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32329</v>
      </c>
      <c r="C31877" s="2">
        <v>19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32330</v>
      </c>
      <c r="C31878" s="2">
        <v>17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32331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32332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32333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32334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32335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32336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32337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32338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32339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32340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32341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32342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32343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32344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32345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32346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32347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32348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32349</v>
      </c>
      <c r="C31897" s="2">
        <v>18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32350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32351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32352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32353</v>
      </c>
      <c r="C31901" s="2">
        <v>12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32354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32355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32356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32357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32358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32359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32360</v>
      </c>
      <c r="C31908" s="2">
        <v>18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32361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32362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32363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32364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32365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32366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32367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32368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32369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32370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32371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32372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32373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32374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32375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32376</v>
      </c>
      <c r="C31924" s="2">
        <v>19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32377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32378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32379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32380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32381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32382</v>
      </c>
      <c r="C31930" s="2">
        <v>19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32383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32384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32385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32386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32387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32388</v>
      </c>
      <c r="C31936" s="2">
        <v>38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32389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32390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32391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32392</v>
      </c>
      <c r="C31940" s="2">
        <v>15</v>
      </c>
      <c r="D31940" s="2" t="s">
        <v>527</v>
      </c>
      <c r="E31940" s="2"/>
      <c r="F31940" s="2"/>
      <c r="G31940" s="2"/>
      <c r="H31940" s="2"/>
    </row>
    <row r="31941" spans="2:8">
      <c r="B31941" s="2" t="s">
        <v>32393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32394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32395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32396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32397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32398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32399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32400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32401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32402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32403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32404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32405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32406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32407</v>
      </c>
      <c r="C31955" s="2">
        <v>14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32408</v>
      </c>
      <c r="C31956" s="2">
        <v>13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32409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32410</v>
      </c>
      <c r="C31958" s="2">
        <v>16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32411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32412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32413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32414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32415</v>
      </c>
      <c r="C31963" s="2">
        <v>16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32416</v>
      </c>
      <c r="C31964" s="2">
        <v>14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32417</v>
      </c>
      <c r="C31965" s="2">
        <v>13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32418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32419</v>
      </c>
      <c r="C31967" s="2">
        <v>15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32420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32421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32422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32423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32424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32425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32426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32427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32428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32429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32430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32431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32432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32433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32434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32435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32436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32437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32438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32439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32440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32441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32442</v>
      </c>
      <c r="C31990" s="2">
        <v>18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32443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32444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32445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32446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32447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32448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32449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32450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32451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32452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32453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32454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32455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32456</v>
      </c>
      <c r="C32004" s="2">
        <v>13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32457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32458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32459</v>
      </c>
      <c r="C32007" s="2">
        <v>19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32460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32461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32462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32463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32464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32465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32466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32467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32468</v>
      </c>
      <c r="C32016" s="2">
        <v>18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32469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32470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32471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32472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32473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32474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32475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32476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32477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32478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32479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32480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32481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32482</v>
      </c>
      <c r="C32030" s="2">
        <v>32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32483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32484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32485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32486</v>
      </c>
      <c r="C32034" s="2">
        <v>20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32487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32488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32489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32490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32491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32492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32493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32494</v>
      </c>
      <c r="C32042" s="2">
        <v>20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32495</v>
      </c>
      <c r="C32043" s="2">
        <v>19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32496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32497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32498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32499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32500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32501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32502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32503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32504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32505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32506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32507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32508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32509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32510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32511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32512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32513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32514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32515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32516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32517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32518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32519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32520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32521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32522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32523</v>
      </c>
      <c r="C32071" s="2">
        <v>14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32524</v>
      </c>
      <c r="C32072" s="2">
        <v>13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32525</v>
      </c>
      <c r="C32073" s="2">
        <v>12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32526</v>
      </c>
      <c r="C32074" s="2">
        <v>14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32527</v>
      </c>
      <c r="C32075" s="2">
        <v>15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32528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32529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32530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32531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32532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32533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32534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32535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32536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32537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32538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32539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32540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32541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32542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32543</v>
      </c>
      <c r="C32091" s="2">
        <v>15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32544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32545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32546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32547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32548</v>
      </c>
      <c r="C32096" s="2">
        <v>16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32549</v>
      </c>
      <c r="C32097" s="2">
        <v>15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32550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32551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32552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32553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32554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32555</v>
      </c>
      <c r="C32103" s="2">
        <v>19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32556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32557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32558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32559</v>
      </c>
      <c r="C32107" s="2">
        <v>14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32560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32561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32562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32563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32564</v>
      </c>
      <c r="C32112" s="2">
        <v>40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32565</v>
      </c>
      <c r="C32113" s="2">
        <v>39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32566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32567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32568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32569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32570</v>
      </c>
      <c r="C32118" s="2">
        <v>43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32571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32572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32573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32574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32575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32576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32577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32578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32579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32580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32581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32582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32583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32584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32585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32586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32587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32588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32589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32590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32591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32592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32593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32594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32595</v>
      </c>
      <c r="C32143" s="2">
        <v>18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32596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32597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32598</v>
      </c>
      <c r="C32146" s="2">
        <v>17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32599</v>
      </c>
      <c r="C32147" s="2">
        <v>13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32600</v>
      </c>
      <c r="C32148" s="2">
        <v>11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32601</v>
      </c>
      <c r="C32149" s="2">
        <v>11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32602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32603</v>
      </c>
      <c r="C32151" s="2">
        <v>17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32604</v>
      </c>
      <c r="C32152" s="2">
        <v>11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32605</v>
      </c>
      <c r="C32153" s="2">
        <v>16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32606</v>
      </c>
      <c r="C32154" s="2">
        <v>16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32607</v>
      </c>
      <c r="C32155" s="2">
        <v>14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32608</v>
      </c>
      <c r="C32156" s="2">
        <v>15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32609</v>
      </c>
      <c r="C32157" s="2">
        <v>18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32610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32611</v>
      </c>
      <c r="C32159" s="2">
        <v>16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32612</v>
      </c>
      <c r="C32160" s="2">
        <v>15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32613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32614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32615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32616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32617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32618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32619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32620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32621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32622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32623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32624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32625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32626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32627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32628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32629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32630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32631</v>
      </c>
      <c r="C32179" s="2">
        <v>17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32632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32633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32634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32635</v>
      </c>
      <c r="C32183" s="2">
        <v>23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32636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32637</v>
      </c>
      <c r="C32185" s="2">
        <v>18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32638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32639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32640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32641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32642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32643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32644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32645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32646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32647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32648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32649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32650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32651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32652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32653</v>
      </c>
      <c r="C32201" s="2">
        <v>36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32654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32655</v>
      </c>
      <c r="C32203" s="2">
        <v>35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32656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32657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32658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32659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32660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32661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32662</v>
      </c>
      <c r="C32210" s="2">
        <v>18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32663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32664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32665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32666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32667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32668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32669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32670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32671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32672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32673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32674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32675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32676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32677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32678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32679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32680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32681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32682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32683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32684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32685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32686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32687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32688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32689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32690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32691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32692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32693</v>
      </c>
      <c r="C32241" s="2">
        <v>15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32694</v>
      </c>
      <c r="C32242" s="2">
        <v>14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32695</v>
      </c>
      <c r="C32243" s="2">
        <v>37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32696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32697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32698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32699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32700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32701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32702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32703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32704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32705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32706</v>
      </c>
      <c r="C32254" s="2">
        <v>13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32707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32708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32709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32710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32711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32712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32713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32714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32715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32716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32717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32718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32719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32720</v>
      </c>
      <c r="C32268" s="2">
        <v>38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32721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32722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32723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32724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32725</v>
      </c>
      <c r="C32273" s="2">
        <v>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32726</v>
      </c>
      <c r="C32274" s="2">
        <v>13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32727</v>
      </c>
      <c r="C32275" s="2">
        <v>18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32728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32729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32730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32731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32732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32733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32734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32735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32736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32737</v>
      </c>
      <c r="C32285" s="2">
        <v>11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32738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32739</v>
      </c>
      <c r="C32287" s="2">
        <v>17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32740</v>
      </c>
      <c r="C32288" s="2">
        <v>16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32741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32742</v>
      </c>
      <c r="C32290" s="2">
        <v>14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32743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32744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32745</v>
      </c>
      <c r="C32293" s="2">
        <v>16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32746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32747</v>
      </c>
      <c r="C32295" s="2">
        <v>16</v>
      </c>
      <c r="D32295" s="2" t="s">
        <v>527</v>
      </c>
      <c r="E32295" s="2"/>
      <c r="F32295" s="2"/>
      <c r="G32295" s="2"/>
      <c r="H32295" s="2"/>
    </row>
    <row r="32296" spans="2:8">
      <c r="B32296" s="2" t="s">
        <v>32748</v>
      </c>
      <c r="C32296" s="2">
        <v>16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32749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32750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32751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32752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32753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32754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32755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32756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32757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32758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32759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32760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32761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32762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32763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32764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32765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32766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32767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32768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32769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32770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32771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32772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32773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32774</v>
      </c>
      <c r="C32322" s="2">
        <v>13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32775</v>
      </c>
      <c r="C32323" s="2">
        <v>14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32776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32777</v>
      </c>
      <c r="C32325" s="2">
        <v>12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32778</v>
      </c>
      <c r="C32326" s="2">
        <v>14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32779</v>
      </c>
      <c r="C32327" s="2">
        <v>15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32780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32781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32782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32783</v>
      </c>
      <c r="C32331" s="2">
        <v>16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32784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32785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32786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32787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32788</v>
      </c>
      <c r="C32336" s="2">
        <v>14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32789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32790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32791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32792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32793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32794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32795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32796</v>
      </c>
      <c r="C32344" s="2">
        <v>15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32797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32798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32799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32800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32801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32802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32803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32804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32805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32806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32807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32808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32809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32810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32811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32812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32813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32814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32815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32816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32817</v>
      </c>
      <c r="C32365" s="2">
        <v>16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32818</v>
      </c>
      <c r="C32366" s="2">
        <v>16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32819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32820</v>
      </c>
      <c r="C32368" s="2">
        <v>16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32821</v>
      </c>
      <c r="C32369" s="2">
        <v>14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32822</v>
      </c>
      <c r="C32370" s="2">
        <v>14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32823</v>
      </c>
      <c r="C32371" s="2">
        <v>11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32824</v>
      </c>
      <c r="C32372" s="2">
        <v>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32825</v>
      </c>
      <c r="C32373" s="2">
        <v>12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32826</v>
      </c>
      <c r="C32374" s="2">
        <v>14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32827</v>
      </c>
      <c r="C32375" s="2">
        <v>11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32828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32829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32830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32831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32832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32833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32834</v>
      </c>
      <c r="C32382" s="2">
        <v>17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32835</v>
      </c>
      <c r="C32383" s="2">
        <v>16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32836</v>
      </c>
      <c r="C32384" s="2">
        <v>15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32837</v>
      </c>
      <c r="C32385" s="2">
        <v>14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32838</v>
      </c>
      <c r="C32386" s="2">
        <v>11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32839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32840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32841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32842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32843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32844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32845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32846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32847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32848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32849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32850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32851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32852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32853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32854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32855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32856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32857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32858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32859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32860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32861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32862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32863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32864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32865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32866</v>
      </c>
      <c r="C32414" s="2">
        <v>16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32867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32868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32869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32870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32871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32872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32873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32874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32875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32876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32877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32878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32879</v>
      </c>
      <c r="C32427" s="2">
        <v>15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32880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32881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32882</v>
      </c>
      <c r="C32430" s="2">
        <v>14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32883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32884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32885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32886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32887</v>
      </c>
      <c r="C32435" s="2">
        <v>42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32888</v>
      </c>
      <c r="C32436" s="2">
        <v>49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32889</v>
      </c>
      <c r="C32437" s="2">
        <v>45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32890</v>
      </c>
      <c r="C32438" s="2">
        <v>21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32891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32892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32893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32894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32895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32896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32897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32898</v>
      </c>
      <c r="C32446" s="2">
        <v>19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32899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32900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32901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32902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32903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32904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32905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32906</v>
      </c>
      <c r="C32454" s="2">
        <v>41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32907</v>
      </c>
      <c r="C32455" s="2">
        <v>44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32908</v>
      </c>
      <c r="C32456" s="2">
        <v>43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32909</v>
      </c>
      <c r="C32457" s="2">
        <v>39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32910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32911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32912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32913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32914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32915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32916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32917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32918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32919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32920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32921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32922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32923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32924</v>
      </c>
      <c r="C32472" s="2">
        <v>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32925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32926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32927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32928</v>
      </c>
      <c r="C32476" s="2">
        <v>15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32929</v>
      </c>
      <c r="C32477" s="2">
        <v>10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32930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32931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32932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32933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32934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32935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32936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32937</v>
      </c>
      <c r="C32485" s="2">
        <v>42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32938</v>
      </c>
      <c r="C32486" s="2">
        <v>48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32939</v>
      </c>
      <c r="C32487" s="2">
        <v>44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32940</v>
      </c>
      <c r="C32488" s="2">
        <v>18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32941</v>
      </c>
      <c r="C32489" s="2">
        <v>18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32942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32943</v>
      </c>
      <c r="C32491" s="2">
        <v>14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32944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32945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32946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32947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32948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32949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32950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32951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32952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32953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32954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32955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32956</v>
      </c>
      <c r="C32504" s="2">
        <v>21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32957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32958</v>
      </c>
      <c r="C32506" s="2">
        <v>15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32959</v>
      </c>
      <c r="C32507" s="2">
        <v>18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32960</v>
      </c>
      <c r="C32508" s="2">
        <v>18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32961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32962</v>
      </c>
      <c r="C32510" s="2">
        <v>15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32963</v>
      </c>
      <c r="C32511" s="2">
        <v>15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32964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32965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32966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32967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32968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32969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32970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32971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32972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32973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32974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32975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32976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32977</v>
      </c>
      <c r="C32525" s="2">
        <v>13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32978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32979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32980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32981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32982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32983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32984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32985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32986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32987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32988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32989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32990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32991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32992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32993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32994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32995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32996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32997</v>
      </c>
      <c r="C32545" s="2">
        <v>36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32998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32999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33000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33001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33002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33003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33004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33005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33006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33007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33008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33009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33010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33011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33012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33013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33014</v>
      </c>
      <c r="C32562" s="2">
        <v>15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33015</v>
      </c>
      <c r="C32563" s="2">
        <v>10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33016</v>
      </c>
      <c r="C32564" s="2">
        <v>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33017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33018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33019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33020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33021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33022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33023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33024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33025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33026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33027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33028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33029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33030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33031</v>
      </c>
      <c r="C32579" s="2">
        <v>14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33032</v>
      </c>
      <c r="C32580" s="2">
        <v>15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33033</v>
      </c>
      <c r="C32581" s="2">
        <v>16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33034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33035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33036</v>
      </c>
      <c r="C32584" s="2">
        <v>15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33037</v>
      </c>
      <c r="C32585" s="2">
        <v>15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33038</v>
      </c>
      <c r="C32586" s="2">
        <v>14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33039</v>
      </c>
      <c r="C32587" s="2">
        <v>12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33040</v>
      </c>
      <c r="C32588" s="2">
        <v>11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33041</v>
      </c>
      <c r="C32589" s="2">
        <v>12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33042</v>
      </c>
      <c r="C32590" s="2">
        <v>14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33043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33044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33045</v>
      </c>
      <c r="C32593" s="2">
        <v>16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33046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33047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33048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33049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33050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33051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33052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33053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33054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33055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33056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33057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33058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33059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33060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33061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33062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33063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33064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33065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33066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33067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33068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33069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33070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33071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33072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33073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33074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33075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33076</v>
      </c>
      <c r="C32624" s="2">
        <v>18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33077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33078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33079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33080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33081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33082</v>
      </c>
      <c r="C32630" s="2">
        <v>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33083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33084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33085</v>
      </c>
      <c r="C32633" s="2">
        <v>37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33086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33087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33088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33089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33090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33091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33092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33093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33094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33095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33096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33097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33098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33099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33100</v>
      </c>
      <c r="C32648" s="2">
        <v>19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33101</v>
      </c>
      <c r="C32649" s="2">
        <v>16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33102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33103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33104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33105</v>
      </c>
      <c r="C32653" s="2">
        <v>17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33106</v>
      </c>
      <c r="C32654" s="2">
        <v>20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33107</v>
      </c>
      <c r="C32655" s="2">
        <v>19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33108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33109</v>
      </c>
      <c r="C32657" s="2">
        <v>40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33110</v>
      </c>
      <c r="C32658" s="2">
        <v>51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33111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33112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33113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33114</v>
      </c>
      <c r="C32662" s="2">
        <v>43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33115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33116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33117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33118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33119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33120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33121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33122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33123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33124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33125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33126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33127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33128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33129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33130</v>
      </c>
      <c r="C32678" s="2">
        <v>12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33131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33132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33133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33134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33135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33136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33137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33138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33139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33140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33141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33142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33143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33144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33145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33146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33147</v>
      </c>
      <c r="C32695" s="2">
        <v>14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33148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33149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33150</v>
      </c>
      <c r="C32698" s="2">
        <v>14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33151</v>
      </c>
      <c r="C32699" s="2">
        <v>12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33152</v>
      </c>
      <c r="C32700" s="2">
        <v>10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33153</v>
      </c>
      <c r="C32701" s="2">
        <v>14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33154</v>
      </c>
      <c r="C32702" s="2">
        <v>16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33155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33156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33157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33158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33159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33160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33161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33162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33163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33164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33165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33166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33167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33168</v>
      </c>
      <c r="C32716" s="2">
        <v>14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33169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33170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33171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33172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33173</v>
      </c>
      <c r="C32721" s="2">
        <v>17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33174</v>
      </c>
      <c r="C32722" s="2">
        <v>15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33175</v>
      </c>
      <c r="C32723" s="2">
        <v>40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33176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33177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33178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33179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33180</v>
      </c>
      <c r="C32728" s="2">
        <v>13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33181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33182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33183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33184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33185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33186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33187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33188</v>
      </c>
      <c r="C32736" s="2">
        <v>19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33189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33190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33191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33192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33193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33194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33195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33196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33197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33198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33199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33200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33201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33202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33203</v>
      </c>
      <c r="C32751" s="2">
        <v>13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33204</v>
      </c>
      <c r="C32752" s="2">
        <v>37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33205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33206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33207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33208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33209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33210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33211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33212</v>
      </c>
      <c r="C32760" s="2">
        <v>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33213</v>
      </c>
      <c r="C32761" s="2">
        <v>15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33214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33215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33216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33217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33218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33219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33220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33221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33222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33223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33224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33225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33226</v>
      </c>
      <c r="C32774" s="2">
        <v>13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33227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33228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33229</v>
      </c>
      <c r="C32777" s="2">
        <v>15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33230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33231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33232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33233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33234</v>
      </c>
      <c r="C32782" s="2">
        <v>14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33235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33236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33237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33238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33239</v>
      </c>
      <c r="C32787" s="2">
        <v>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33240</v>
      </c>
      <c r="C32788" s="2">
        <v>13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33241</v>
      </c>
      <c r="C32789" s="2">
        <v>16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33242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33243</v>
      </c>
      <c r="C32791" s="2">
        <v>19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33244</v>
      </c>
      <c r="C32792" s="2">
        <v>18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33245</v>
      </c>
      <c r="C32793" s="2">
        <v>15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33246</v>
      </c>
      <c r="C32794" s="2">
        <v>12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33247</v>
      </c>
      <c r="C32795" s="2">
        <v>13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33248</v>
      </c>
      <c r="C32796" s="2">
        <v>15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33249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33250</v>
      </c>
      <c r="C32798" s="2">
        <v>15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33251</v>
      </c>
      <c r="C32799" s="2">
        <v>17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33252</v>
      </c>
      <c r="C32800" s="2">
        <v>15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33253</v>
      </c>
      <c r="C32801" s="2">
        <v>14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33254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33255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33256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33257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33258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33259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33260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33261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33262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33263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33264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33265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33266</v>
      </c>
      <c r="C32814" s="2">
        <v>39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33267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33268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33269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33270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33271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33272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33273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33274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33275</v>
      </c>
      <c r="C32823" s="2">
        <v>14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33276</v>
      </c>
      <c r="C32824" s="2">
        <v>14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33277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33278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33279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33280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33281</v>
      </c>
      <c r="C32829" s="2">
        <v>14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33282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33283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33284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33285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33286</v>
      </c>
      <c r="C32834" s="2">
        <v>9</v>
      </c>
      <c r="D32834" s="2" t="s">
        <v>527</v>
      </c>
      <c r="E32834" s="2"/>
      <c r="F32834" s="2"/>
      <c r="G32834" s="2"/>
      <c r="H32834" s="2"/>
    </row>
    <row r="32835" spans="2:8">
      <c r="B32835" s="2" t="s">
        <v>33287</v>
      </c>
      <c r="C32835" s="2">
        <v>9</v>
      </c>
      <c r="D32835" s="2" t="s">
        <v>527</v>
      </c>
      <c r="E32835" s="2"/>
      <c r="F32835" s="2"/>
      <c r="G32835" s="2"/>
      <c r="H32835" s="2"/>
    </row>
    <row r="32836" spans="2:8">
      <c r="B32836" s="2" t="s">
        <v>33288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33289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33290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33291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33292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33293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33294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33295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33296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33297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33298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33299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33300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33301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33302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33303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33304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33305</v>
      </c>
      <c r="C32853" s="2">
        <v>12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33306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33307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33308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33309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33310</v>
      </c>
      <c r="C32858" s="2">
        <v>17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33311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33312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33313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33314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33315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33316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33317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33318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33319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33320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33321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33322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33323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33324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33325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33326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33327</v>
      </c>
      <c r="C32875" s="2">
        <v>38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33328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33329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33330</v>
      </c>
      <c r="C32878" s="2">
        <v>18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33331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33332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33333</v>
      </c>
      <c r="C32881" s="2">
        <v>14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33334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33335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33336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33337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33338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33339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33340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33341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33342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33343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33344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33345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33346</v>
      </c>
      <c r="C32894" s="2">
        <v>14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33347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33348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33349</v>
      </c>
      <c r="C32897" s="2">
        <v>13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33350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33351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33352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33353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33354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33355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33356</v>
      </c>
      <c r="C32904" s="2">
        <v>39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33357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33358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33359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33360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33361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33362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33363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33364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33365</v>
      </c>
      <c r="C32913" s="2">
        <v>15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33366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33367</v>
      </c>
      <c r="C32915" s="2">
        <v>18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33368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33369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33370</v>
      </c>
      <c r="C32918" s="2">
        <v>60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33371</v>
      </c>
      <c r="C32919" s="2">
        <v>58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33372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33373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33374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33375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33376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33377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33378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33379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33380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33381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33382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33383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33384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33385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33386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33387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33388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33389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33390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33391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33392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33393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33394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33395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33396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33397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33398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33399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33400</v>
      </c>
      <c r="C32948" s="2">
        <v>13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33401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33402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33403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33404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33405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33406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33407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33408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33409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33410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33411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33412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33413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33414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33415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33416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33417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33418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33419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33420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33421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33422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33423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33424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33425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33426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33427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33428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33429</v>
      </c>
      <c r="C32977" s="2">
        <v>15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33430</v>
      </c>
      <c r="C32978" s="2">
        <v>12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33431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33432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33433</v>
      </c>
      <c r="C32981" s="2">
        <v>18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33434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33435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33436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33437</v>
      </c>
      <c r="C32985" s="2">
        <v>10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33438</v>
      </c>
      <c r="C32986" s="2">
        <v>11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33439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33440</v>
      </c>
      <c r="C32988" s="2">
        <v>15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33441</v>
      </c>
      <c r="C32989" s="2">
        <v>13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33442</v>
      </c>
      <c r="C32990" s="2">
        <v>14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33443</v>
      </c>
      <c r="C32991" s="2">
        <v>14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33444</v>
      </c>
      <c r="C32992" s="2">
        <v>15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33445</v>
      </c>
      <c r="C32993" s="2">
        <v>16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33446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33447</v>
      </c>
      <c r="C32995" s="2">
        <v>16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33448</v>
      </c>
      <c r="C32996" s="2">
        <v>15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33449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33450</v>
      </c>
      <c r="C32998" s="2">
        <v>12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33451</v>
      </c>
      <c r="C32999" s="2">
        <v>13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33452</v>
      </c>
      <c r="C33000" s="2">
        <v>14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33453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33454</v>
      </c>
      <c r="C33002" s="2">
        <v>46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33455</v>
      </c>
      <c r="C33003" s="2">
        <v>46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33456</v>
      </c>
      <c r="C33004" s="2">
        <v>50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33457</v>
      </c>
      <c r="C33005" s="2">
        <v>48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33458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33459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33460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33461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33462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33463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33464</v>
      </c>
      <c r="C33012" s="2">
        <v>20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33465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33466</v>
      </c>
      <c r="C33014" s="2">
        <v>44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33467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33468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33469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33470</v>
      </c>
      <c r="C33018" s="2">
        <v>45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33471</v>
      </c>
      <c r="C33019" s="2">
        <v>42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33472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33473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33474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33475</v>
      </c>
      <c r="C33023" s="2">
        <v>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33476</v>
      </c>
      <c r="C33024" s="2">
        <v>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33477</v>
      </c>
      <c r="C33025" s="2">
        <v>17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33478</v>
      </c>
      <c r="C33026" s="2">
        <v>17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33479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33480</v>
      </c>
      <c r="C33028" s="2">
        <v>18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33481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33482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33483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33484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33485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33486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33487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33488</v>
      </c>
      <c r="C33036" s="2">
        <v>16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33489</v>
      </c>
      <c r="C33037" s="2">
        <v>10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33490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33491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33492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33493</v>
      </c>
      <c r="C33041" s="2">
        <v>17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33494</v>
      </c>
      <c r="C33042" s="2">
        <v>14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33495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33496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33497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33498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33499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33500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33501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33502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33503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33504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33505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33506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33507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33508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33509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33510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33511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33512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33513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33514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33515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33516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33517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33518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33519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33520</v>
      </c>
      <c r="C33068" s="2">
        <v>15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33521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33522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33523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33524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33525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33526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33527</v>
      </c>
      <c r="C33075" s="2">
        <v>50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33528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33529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33530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33531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33532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33533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33534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33535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33536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33537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33538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33539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33540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33541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33542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33543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33544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33545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33546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33547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33548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33549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33550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33551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33552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33553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33554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33555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33556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33557</v>
      </c>
      <c r="C33105" s="2">
        <v>14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33558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33559</v>
      </c>
      <c r="C33107" s="2">
        <v>13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33560</v>
      </c>
      <c r="C33108" s="2">
        <v>13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33561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33562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33563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33564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33565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33566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33567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33568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33569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33570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33571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33572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33573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33574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33575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33576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33577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33578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33579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33580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33581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33582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33583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33584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33585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33586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33587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33588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33589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33590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33591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33592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33593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33594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33595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33596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33597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33598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33599</v>
      </c>
      <c r="C33147" s="2">
        <v>20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33600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33601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33602</v>
      </c>
      <c r="C33150" s="2">
        <v>17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33603</v>
      </c>
      <c r="C33151" s="2">
        <v>14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33604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33605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33606</v>
      </c>
      <c r="C33154" s="2">
        <v>12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33607</v>
      </c>
      <c r="C33155" s="2">
        <v>15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33608</v>
      </c>
      <c r="C33156" s="2">
        <v>17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33609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33610</v>
      </c>
      <c r="C33158" s="2">
        <v>17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33611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33612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33613</v>
      </c>
      <c r="C33161" s="2">
        <v>16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33614</v>
      </c>
      <c r="C33162" s="2">
        <v>16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33615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33616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33617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33618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33619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33620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33621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33622</v>
      </c>
      <c r="C33170" s="2">
        <v>16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33623</v>
      </c>
      <c r="C33171" s="2">
        <v>14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33624</v>
      </c>
      <c r="C33172" s="2">
        <v>12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33625</v>
      </c>
      <c r="C33173" s="2">
        <v>13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33626</v>
      </c>
      <c r="C33174" s="2">
        <v>14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33627</v>
      </c>
      <c r="C33175" s="2">
        <v>14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33628</v>
      </c>
      <c r="C33176" s="2">
        <v>13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33629</v>
      </c>
      <c r="C33177" s="2">
        <v>12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33630</v>
      </c>
      <c r="C33178" s="2">
        <v>13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33631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33632</v>
      </c>
      <c r="C33180" s="2">
        <v>11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33633</v>
      </c>
      <c r="C33181" s="2">
        <v>13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33634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33635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33636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33637</v>
      </c>
      <c r="C33185" s="2">
        <v>15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33638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33639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33640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33641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33642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33643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33644</v>
      </c>
      <c r="C33192" s="2">
        <v>46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33645</v>
      </c>
      <c r="C33193" s="2">
        <v>37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33646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33647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33648</v>
      </c>
      <c r="C33196" s="2">
        <v>11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33649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33650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33651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33652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33653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33654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33655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33656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33657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33658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33659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33660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33661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33662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33663</v>
      </c>
      <c r="C33211" s="2">
        <v>43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33664</v>
      </c>
      <c r="C33212" s="2">
        <v>44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33665</v>
      </c>
      <c r="C33213" s="2">
        <v>41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33666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33667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33668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33669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33670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33671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33672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33673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33674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33675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33676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33677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33678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33679</v>
      </c>
      <c r="C33227" s="2">
        <v>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33680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33681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33682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33683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33684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33685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33686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33687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33688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33689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33690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33691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33692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33693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33694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33695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33696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33697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33698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33699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33700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33701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33702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33703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33704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33705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33706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33707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33708</v>
      </c>
      <c r="C33256" s="2">
        <v>19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33709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33710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33711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33712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33713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33714</v>
      </c>
      <c r="C33262" s="2">
        <v>41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33715</v>
      </c>
      <c r="C33263" s="2">
        <v>38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33716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33717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33718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33719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33720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33721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33722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33723</v>
      </c>
      <c r="C33271" s="2">
        <v>16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33724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33725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33726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33727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33728</v>
      </c>
      <c r="C33276" s="2">
        <v>38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33729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33730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33731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33732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33733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33734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33735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33736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33737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33738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33739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33740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33741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33742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33743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33744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33745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33746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33747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33748</v>
      </c>
      <c r="C33296" s="2">
        <v>15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33749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33750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33751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33752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33753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33754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33755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33756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33757</v>
      </c>
      <c r="C33305" s="2">
        <v>41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33758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33759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33760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33761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33762</v>
      </c>
      <c r="C33310" s="2">
        <v>15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33763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33764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33765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33766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33767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33768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33769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33770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33771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33772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33773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33774</v>
      </c>
      <c r="C33322" s="2">
        <v>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33775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33776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33777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33778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33779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33780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33781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33782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33783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33784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33785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33786</v>
      </c>
      <c r="C33334" s="2">
        <v>19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33787</v>
      </c>
      <c r="C33335" s="2">
        <v>14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33788</v>
      </c>
      <c r="C33336" s="2">
        <v>12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33789</v>
      </c>
      <c r="C33337" s="2">
        <v>17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33790</v>
      </c>
      <c r="C33338" s="2">
        <v>16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33791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33792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33793</v>
      </c>
      <c r="C33341" s="2">
        <v>12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33794</v>
      </c>
      <c r="C33342" s="2">
        <v>15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33795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33796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33797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33798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33799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33800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33801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33802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33803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33804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33805</v>
      </c>
      <c r="C33353" s="2">
        <v>15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33806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33807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33808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33809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33810</v>
      </c>
      <c r="C33358" s="2">
        <v>42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33811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33812</v>
      </c>
      <c r="C33360" s="2">
        <v>41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33813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33814</v>
      </c>
      <c r="C33362" s="2">
        <v>38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33815</v>
      </c>
      <c r="C33363" s="2">
        <v>38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33816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33817</v>
      </c>
      <c r="C33365" s="2">
        <v>49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33818</v>
      </c>
      <c r="C33366" s="2">
        <v>44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33819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33820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33821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33822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33823</v>
      </c>
      <c r="C33371" s="2">
        <v>20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33824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33825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33826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33827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33828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33829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33830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33831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33832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33833</v>
      </c>
      <c r="C33381" s="2">
        <v>13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33834</v>
      </c>
      <c r="C33382" s="2">
        <v>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33835</v>
      </c>
      <c r="C33383" s="2">
        <v>10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33836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33837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33838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33839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33840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33841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33842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33843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33844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33845</v>
      </c>
      <c r="C33393" s="2">
        <v>15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33846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33847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33848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33849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33850</v>
      </c>
      <c r="C33398" s="2">
        <v>35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33851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33852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33853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33854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33855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33856</v>
      </c>
      <c r="C33404" s="2">
        <v>17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33857</v>
      </c>
      <c r="C33405" s="2">
        <v>10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33858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33859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33860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33861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33862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33863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33864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33865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33866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33867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33868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33869</v>
      </c>
      <c r="C33417" s="2">
        <v>18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33870</v>
      </c>
      <c r="C33418" s="2">
        <v>13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33871</v>
      </c>
      <c r="C33419" s="2">
        <v>22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33872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33873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33874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33875</v>
      </c>
      <c r="C33423" s="2">
        <v>18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33876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33877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33878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33879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33880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33881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33882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33883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33884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33885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33886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33887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33888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33889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33890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33891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33892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33893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33894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33895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33896</v>
      </c>
      <c r="C33444" s="2">
        <v>13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33897</v>
      </c>
      <c r="C33445" s="2">
        <v>10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33898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33899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33900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33901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33902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33903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33904</v>
      </c>
      <c r="C33452" s="2">
        <v>41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33905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33906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33907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33908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33909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33910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33911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33912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33913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33914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33915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33916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33917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33918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33919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33920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33921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33922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33923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33924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33925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33926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33927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33928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33929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33930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33931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33932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33933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33934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33935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33936</v>
      </c>
      <c r="C33484" s="2">
        <v>15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33937</v>
      </c>
      <c r="C33485" s="2">
        <v>12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33938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33939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33940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33941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33942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33943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33944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33945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33946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33947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33948</v>
      </c>
      <c r="C33496" s="2">
        <v>15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33949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33950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33951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33952</v>
      </c>
      <c r="C33500" s="2">
        <v>14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33953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33954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33955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33956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33957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33958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33959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33960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33961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33962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33963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33964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33965</v>
      </c>
      <c r="C33513" s="2">
        <v>20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33966</v>
      </c>
      <c r="C33514" s="2">
        <v>15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33967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33968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33969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33970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33971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33972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33973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33974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33975</v>
      </c>
      <c r="C33523" s="2">
        <v>14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33976</v>
      </c>
      <c r="C33524" s="2">
        <v>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33977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33978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33979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33980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33981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33982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33983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33984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33985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33986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33987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33988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33989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33990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33991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33992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33993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33994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33995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33996</v>
      </c>
      <c r="C33544" s="2">
        <v>17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33997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33998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33999</v>
      </c>
      <c r="C33547" s="2">
        <v>15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34000</v>
      </c>
      <c r="C33548" s="2">
        <v>45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34001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34002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34003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34004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34005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34006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34007</v>
      </c>
      <c r="C33555" s="2">
        <v>12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34008</v>
      </c>
      <c r="C33556" s="2">
        <v>14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34009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34010</v>
      </c>
      <c r="C33558" s="2">
        <v>12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34011</v>
      </c>
      <c r="C33559" s="2">
        <v>12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34012</v>
      </c>
      <c r="C33560" s="2">
        <v>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34013</v>
      </c>
      <c r="C33561" s="2">
        <v>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34014</v>
      </c>
      <c r="C33562" s="2">
        <v>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34015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34016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34017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34018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34019</v>
      </c>
      <c r="C33567" s="2">
        <v>13</v>
      </c>
      <c r="D33567" s="2" t="s">
        <v>527</v>
      </c>
      <c r="E33567" s="2"/>
      <c r="F33567" s="2"/>
      <c r="G33567" s="2"/>
      <c r="H33567" s="2"/>
    </row>
    <row r="33568" spans="2:8">
      <c r="B33568" s="2" t="s">
        <v>34020</v>
      </c>
      <c r="C33568" s="2">
        <v>13</v>
      </c>
      <c r="D33568" s="2" t="s">
        <v>527</v>
      </c>
      <c r="E33568" s="2"/>
      <c r="F33568" s="2"/>
      <c r="G33568" s="2"/>
      <c r="H33568" s="2"/>
    </row>
    <row r="33569" spans="2:8">
      <c r="B33569" s="2" t="s">
        <v>34021</v>
      </c>
      <c r="C33569" s="2">
        <v>16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34022</v>
      </c>
      <c r="C33570" s="2">
        <v>13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34023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34024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34025</v>
      </c>
      <c r="C33573" s="2">
        <v>18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34026</v>
      </c>
      <c r="C33574" s="2">
        <v>15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34027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34028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34029</v>
      </c>
      <c r="C33577" s="2">
        <v>18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34030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34031</v>
      </c>
      <c r="C33579" s="2">
        <v>12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34032</v>
      </c>
      <c r="C33580" s="2">
        <v>11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34033</v>
      </c>
      <c r="C33581" s="2">
        <v>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34034</v>
      </c>
      <c r="C33582" s="2">
        <v>10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34035</v>
      </c>
      <c r="C33583" s="2">
        <v>42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34036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34037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34038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34039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34040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34041</v>
      </c>
      <c r="C33589" s="2">
        <v>49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34042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34043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34044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34045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34046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34047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34048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34049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34050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34051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34052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34053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34054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34055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34056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34057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34058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34059</v>
      </c>
      <c r="C33607" s="2">
        <v>41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34060</v>
      </c>
      <c r="C33608" s="2">
        <v>41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34061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34062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34063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34064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34065</v>
      </c>
      <c r="C33613" s="2">
        <v>13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34066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34067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34068</v>
      </c>
      <c r="C33616" s="2">
        <v>17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34069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34070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34071</v>
      </c>
      <c r="C33619" s="2">
        <v>44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34072</v>
      </c>
      <c r="C33620" s="2">
        <v>45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34073</v>
      </c>
      <c r="C33621" s="2">
        <v>45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34074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34075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34076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34077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34078</v>
      </c>
      <c r="C33626" s="2">
        <v>16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34079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34080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34081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34082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34083</v>
      </c>
      <c r="C33631" s="2">
        <v>11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34084</v>
      </c>
      <c r="C33632" s="2">
        <v>20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34085</v>
      </c>
      <c r="C33633" s="2">
        <v>20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34086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34087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34088</v>
      </c>
      <c r="C33636" s="2">
        <v>50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34089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34090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34091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34092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34093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34094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34095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34096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34097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34098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34099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34100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34101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34102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34103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34104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34105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34106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34107</v>
      </c>
      <c r="C33655" s="2">
        <v>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34108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34109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34110</v>
      </c>
      <c r="C33658" s="2">
        <v>21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34111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34112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34113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34114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34115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34116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34117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34118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34119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34120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34121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34122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34123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34124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34125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34126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34127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34128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34129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34130</v>
      </c>
      <c r="C33678" s="2">
        <v>14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34131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34132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34133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34134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34135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34136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34137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34138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34139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34140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34141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34142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34143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34144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34145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34146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34147</v>
      </c>
      <c r="C33695" s="2">
        <v>39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34148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34149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34150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34151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34152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34153</v>
      </c>
      <c r="C33701" s="2">
        <v>37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34154</v>
      </c>
      <c r="C33702" s="2">
        <v>35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34155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34156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34157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34158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34159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34160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34161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34162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34163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34164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34165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34166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34167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34168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34169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34170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34171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34172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34173</v>
      </c>
      <c r="C33721" s="2">
        <v>16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34174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34175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34176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34177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34178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34179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34180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34181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34182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34183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34184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34185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34186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34187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34188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34189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34190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34191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34192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34193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34194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34195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34196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34197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34198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34199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34200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34201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34202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34203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34204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34205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34206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34207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34208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34209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34210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34211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34212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34213</v>
      </c>
      <c r="C33761" s="2">
        <v>56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34214</v>
      </c>
      <c r="C33762" s="2">
        <v>70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34215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34216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34217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34218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34219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34220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34221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34222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34223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34224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34225</v>
      </c>
      <c r="C33773" s="2">
        <v>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34226</v>
      </c>
      <c r="C33774" s="2">
        <v>6</v>
      </c>
      <c r="D33774" s="2" t="s">
        <v>527</v>
      </c>
      <c r="E33774" s="2"/>
      <c r="F33774" s="2"/>
      <c r="G33774" s="2"/>
      <c r="H33774" s="2"/>
    </row>
    <row r="33775" spans="2:8">
      <c r="B33775" s="2" t="s">
        <v>34227</v>
      </c>
      <c r="C33775" s="2">
        <v>50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34228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34229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34230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34231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34232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34233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34234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34235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34236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34237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34238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34239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34240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34241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34242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34243</v>
      </c>
      <c r="C33791" s="2">
        <v>41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34244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34245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34246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34247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34248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34249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34250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34251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34252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34253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34254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34255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34256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34257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34258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34259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34260</v>
      </c>
      <c r="C33808" s="2">
        <v>20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34261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34262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34263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34264</v>
      </c>
      <c r="C33812" s="2">
        <v>18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34265</v>
      </c>
      <c r="C33813" s="2">
        <v>12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34266</v>
      </c>
      <c r="C33814" s="2">
        <v>37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34267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34268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34269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34270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34271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34272</v>
      </c>
      <c r="C33820" s="2">
        <v>17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34273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34274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34275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34276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34277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34278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34279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34280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34281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34282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34283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34284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34285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34286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34287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34288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34289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34290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34291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34292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34293</v>
      </c>
      <c r="C33841" s="2">
        <v>40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34294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34295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34296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34297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34298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34299</v>
      </c>
      <c r="C33847" s="2">
        <v>36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34300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34301</v>
      </c>
      <c r="C33849" s="2">
        <v>37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34302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34303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34304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34305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34306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34307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34308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34309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34310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34311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34312</v>
      </c>
      <c r="C33860" s="2">
        <v>14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34313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34314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34315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34316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34317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34318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34319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34320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34321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34322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34323</v>
      </c>
      <c r="C33871" s="2">
        <v>13</v>
      </c>
      <c r="D33871" s="2" t="s">
        <v>527</v>
      </c>
      <c r="E33871" s="2"/>
      <c r="F33871" s="2"/>
      <c r="G33871" s="2"/>
      <c r="H33871" s="2"/>
    </row>
    <row r="33872" spans="2:8">
      <c r="B33872" s="2" t="s">
        <v>34324</v>
      </c>
      <c r="C33872" s="2">
        <v>13</v>
      </c>
      <c r="D33872" s="2" t="s">
        <v>527</v>
      </c>
      <c r="E33872" s="2"/>
      <c r="F33872" s="2"/>
      <c r="G33872" s="2"/>
      <c r="H33872" s="2"/>
    </row>
    <row r="33873" spans="2:8">
      <c r="B33873" s="2" t="s">
        <v>34325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34326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34327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34328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34329</v>
      </c>
      <c r="C33877" s="2">
        <v>40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34330</v>
      </c>
      <c r="C33878" s="2">
        <v>38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34331</v>
      </c>
      <c r="C33879" s="2">
        <v>35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34332</v>
      </c>
      <c r="C33880" s="2">
        <v>11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34333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34334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34335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34336</v>
      </c>
      <c r="C33884" s="2">
        <v>37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34337</v>
      </c>
      <c r="C33885" s="2">
        <v>38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34338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34339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34340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34341</v>
      </c>
      <c r="C33889" s="2">
        <v>38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34342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34343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34344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34345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34346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34347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34348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34349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34350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34351</v>
      </c>
      <c r="C33899" s="2">
        <v>22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34352</v>
      </c>
      <c r="C33900" s="2">
        <v>13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34353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34354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34355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34356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34357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34358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34359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34360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34361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34362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34363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34364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34365</v>
      </c>
      <c r="C33913" s="2">
        <v>12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34366</v>
      </c>
      <c r="C33914" s="2">
        <v>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34367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34368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34369</v>
      </c>
      <c r="C33917" s="2">
        <v>16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34370</v>
      </c>
      <c r="C33918" s="2">
        <v>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34371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34372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34373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34374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34375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34376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34377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34378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34379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34380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34381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34382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34383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34384</v>
      </c>
      <c r="C33932" s="2">
        <v>43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34385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34386</v>
      </c>
      <c r="C33934" s="2">
        <v>39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34387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34388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34389</v>
      </c>
      <c r="C33937" s="2">
        <v>18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34390</v>
      </c>
      <c r="C33938" s="2">
        <v>13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34391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34392</v>
      </c>
      <c r="C33940" s="2">
        <v>39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34393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34394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34395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34396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34397</v>
      </c>
      <c r="C33945" s="2">
        <v>21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34398</v>
      </c>
      <c r="C33946" s="2">
        <v>17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34399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34400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34401</v>
      </c>
      <c r="C33949" s="2">
        <v>15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34402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34403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34404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34405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34406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34407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34408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34409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34410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34411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34412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34413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34414</v>
      </c>
      <c r="C33962" s="2">
        <v>42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34415</v>
      </c>
      <c r="C33963" s="2">
        <v>40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34416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34417</v>
      </c>
      <c r="C33965" s="2">
        <v>43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34418</v>
      </c>
      <c r="C33966" s="2">
        <v>61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34419</v>
      </c>
      <c r="C33967" s="2">
        <v>58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34420</v>
      </c>
      <c r="C33968" s="2">
        <v>42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34421</v>
      </c>
      <c r="C33969" s="2">
        <v>42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34422</v>
      </c>
      <c r="C33970" s="2">
        <v>43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34423</v>
      </c>
      <c r="C33971" s="2">
        <v>42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34424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34425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34426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34427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34428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34429</v>
      </c>
      <c r="C33977" s="2">
        <v>17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34430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34431</v>
      </c>
      <c r="C33979" s="2">
        <v>19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34432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34433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34434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34435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34436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34437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34438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34439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34440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34441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34442</v>
      </c>
      <c r="C33990" s="2">
        <v>13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34443</v>
      </c>
      <c r="C33991" s="2">
        <v>12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34444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34445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34446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34447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34448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34449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34450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34451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34452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34453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34454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34455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34456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34457</v>
      </c>
      <c r="C34005" s="2">
        <v>17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34458</v>
      </c>
      <c r="C34006" s="2">
        <v>12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34459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34460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34461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34462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34463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34464</v>
      </c>
      <c r="C34012" s="2">
        <v>13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34465</v>
      </c>
      <c r="C34013" s="2">
        <v>10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34466</v>
      </c>
      <c r="C34014" s="2">
        <v>18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34467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34468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34469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34470</v>
      </c>
      <c r="C34018" s="2">
        <v>6</v>
      </c>
      <c r="D34018" s="2" t="s">
        <v>527</v>
      </c>
      <c r="E34018" s="2"/>
      <c r="F34018" s="2"/>
      <c r="G34018" s="2"/>
      <c r="H34018" s="2"/>
    </row>
    <row r="34019" spans="2:8">
      <c r="B34019" s="2" t="s">
        <v>34471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34472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34473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34474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34475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34476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34477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34478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34479</v>
      </c>
      <c r="C34027" s="2">
        <v>14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34480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34481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34482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34483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34484</v>
      </c>
      <c r="C34032" s="2">
        <v>45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34485</v>
      </c>
      <c r="C34033" s="2">
        <v>47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34486</v>
      </c>
      <c r="C34034" s="2">
        <v>41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34487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34488</v>
      </c>
      <c r="C34036" s="2">
        <v>16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34489</v>
      </c>
      <c r="C34037" s="2">
        <v>13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34490</v>
      </c>
      <c r="C34038" s="2">
        <v>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34491</v>
      </c>
      <c r="C34039" s="2">
        <v>44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34492</v>
      </c>
      <c r="C34040" s="2">
        <v>45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34493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34494</v>
      </c>
      <c r="C34042" s="2">
        <v>17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34495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34496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34497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34498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34499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34500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34501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34502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34503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34504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34505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34506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34507</v>
      </c>
      <c r="C34055" s="2">
        <v>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34508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34509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34510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34511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34512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34513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34514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34515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34516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34517</v>
      </c>
      <c r="C34065" s="2">
        <v>37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34518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34519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34520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34521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34522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34523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34524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34525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34526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34527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34528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34529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34530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34531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34532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34533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34534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34535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34536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34537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34538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34539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34540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34541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34542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34543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34544</v>
      </c>
      <c r="C34092" s="2">
        <v>17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34545</v>
      </c>
      <c r="C34093" s="2">
        <v>16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34546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34547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34548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34549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34550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34551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34552</v>
      </c>
      <c r="C34100" s="2">
        <v>17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34553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34554</v>
      </c>
      <c r="C34102" s="2">
        <v>16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34555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34556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34557</v>
      </c>
      <c r="C34105" s="2">
        <v>17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34558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34559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34560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34561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34562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34563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34564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34565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34566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34567</v>
      </c>
      <c r="C34115" s="2">
        <v>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34568</v>
      </c>
      <c r="C34116" s="2">
        <v>48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34569</v>
      </c>
      <c r="C34117" s="2">
        <v>51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34570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34571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34572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34573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34574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34575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34576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34577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34578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34579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34580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34581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34582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34583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34584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34585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34586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34587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34588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34589</v>
      </c>
      <c r="C34137" s="2">
        <v>15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34590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34591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34592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34593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34594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34595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34596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34597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34598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34599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34600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34601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34602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34603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34604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34605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34606</v>
      </c>
      <c r="C34154" s="2">
        <v>18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34607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34608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34609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34610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34611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34612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34613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34614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34615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34616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34617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34618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34619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34620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34621</v>
      </c>
      <c r="C34169" s="2">
        <v>46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34622</v>
      </c>
      <c r="C34170" s="2">
        <v>55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34623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34624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34625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34626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34627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34628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34629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34630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34631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34632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34633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34634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34635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34636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34637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34638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34639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34640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34641</v>
      </c>
      <c r="C34189" s="2">
        <v>19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34642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34643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34644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34645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34646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34647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34648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34649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34650</v>
      </c>
      <c r="C34198" s="2">
        <v>11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34651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34652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34653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34654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34655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34656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34657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34658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34659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34660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34661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34662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34663</v>
      </c>
      <c r="C34211" s="2">
        <v>14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34664</v>
      </c>
      <c r="C34212" s="2">
        <v>12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34665</v>
      </c>
      <c r="C34213" s="2">
        <v>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34666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34667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34668</v>
      </c>
      <c r="C34216" s="2">
        <v>17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34669</v>
      </c>
      <c r="C34217" s="2">
        <v>15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34670</v>
      </c>
      <c r="C34218" s="2">
        <v>11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34671</v>
      </c>
      <c r="C34219" s="2">
        <v>16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34672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34673</v>
      </c>
      <c r="C34221" s="2">
        <v>13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34674</v>
      </c>
      <c r="C34222" s="2">
        <v>16</v>
      </c>
      <c r="D34222" s="2" t="s">
        <v>527</v>
      </c>
      <c r="E34222" s="2"/>
      <c r="F34222" s="2"/>
      <c r="G34222" s="2"/>
      <c r="H34222" s="2"/>
    </row>
    <row r="34223" spans="2:8">
      <c r="B34223" s="2" t="s">
        <v>34675</v>
      </c>
      <c r="C34223" s="2">
        <v>16</v>
      </c>
      <c r="D34223" s="2" t="s">
        <v>527</v>
      </c>
      <c r="E34223" s="2"/>
      <c r="F34223" s="2"/>
      <c r="G34223" s="2"/>
      <c r="H34223" s="2"/>
    </row>
    <row r="34224" spans="2:8">
      <c r="B34224" s="2" t="s">
        <v>34676</v>
      </c>
      <c r="C34224" s="2">
        <v>15</v>
      </c>
      <c r="D34224" s="2" t="s">
        <v>527</v>
      </c>
      <c r="E34224" s="2"/>
      <c r="F34224" s="2"/>
      <c r="G34224" s="2"/>
      <c r="H34224" s="2"/>
    </row>
    <row r="34225" spans="2:8">
      <c r="B34225" s="2" t="s">
        <v>34677</v>
      </c>
      <c r="C34225" s="2">
        <v>45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34678</v>
      </c>
      <c r="C34226" s="2">
        <v>41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34679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34680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34681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34682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34683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34684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34685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34686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34687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34688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34689</v>
      </c>
      <c r="C34237" s="2">
        <v>12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34690</v>
      </c>
      <c r="C34238" s="2">
        <v>14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34691</v>
      </c>
      <c r="C34239" s="2">
        <v>14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34692</v>
      </c>
      <c r="C34240" s="2">
        <v>14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34693</v>
      </c>
      <c r="C34241" s="2">
        <v>15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34694</v>
      </c>
      <c r="C34242" s="2">
        <v>15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34695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34696</v>
      </c>
      <c r="C34244" s="2">
        <v>15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34697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34698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34699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34700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34701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34702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34703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34704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34705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34706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34707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34708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34709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34710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34711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34712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34713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34714</v>
      </c>
      <c r="C34262" s="2">
        <v>39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34715</v>
      </c>
      <c r="C34263" s="2">
        <v>38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34716</v>
      </c>
      <c r="C34264" s="2">
        <v>20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34717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34718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34719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34720</v>
      </c>
      <c r="C34268" s="2">
        <v>10</v>
      </c>
      <c r="D34268" s="2" t="s">
        <v>527</v>
      </c>
      <c r="E34268" s="2"/>
      <c r="F34268" s="2"/>
      <c r="G34268" s="2"/>
      <c r="H34268" s="2"/>
    </row>
    <row r="34269" spans="2:8">
      <c r="B34269" s="2" t="s">
        <v>34721</v>
      </c>
      <c r="C34269" s="2">
        <v>10</v>
      </c>
      <c r="D34269" s="2" t="s">
        <v>527</v>
      </c>
      <c r="E34269" s="2"/>
      <c r="F34269" s="2"/>
      <c r="G34269" s="2"/>
      <c r="H34269" s="2"/>
    </row>
    <row r="34270" spans="2:8">
      <c r="B34270" s="2" t="s">
        <v>34722</v>
      </c>
      <c r="C34270" s="2">
        <v>10</v>
      </c>
      <c r="D34270" s="2" t="s">
        <v>527</v>
      </c>
      <c r="E34270" s="2"/>
      <c r="F34270" s="2"/>
      <c r="G34270" s="2"/>
      <c r="H34270" s="2"/>
    </row>
    <row r="34271" spans="2:8">
      <c r="B34271" s="2" t="s">
        <v>34723</v>
      </c>
      <c r="C34271" s="2">
        <v>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34724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34725</v>
      </c>
      <c r="C34273" s="2">
        <v>37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34726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34727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34728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34729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34730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34731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34732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34733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34734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34735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34736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34737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34738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34739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34740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34741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34742</v>
      </c>
      <c r="C34290" s="2">
        <v>17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34743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34744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34745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34746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34747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34748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34749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34750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34751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34752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34753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34754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34755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34756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34757</v>
      </c>
      <c r="C34305" s="2">
        <v>16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34758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34759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34760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34761</v>
      </c>
      <c r="C34309" s="2">
        <v>19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34762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34763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34764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34765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34766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34767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34768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34769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34770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34771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34772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34773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34774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34775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34776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34777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34778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34779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34780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34781</v>
      </c>
      <c r="C34329" s="2">
        <v>35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34782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34783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34784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34785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34786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34787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34788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34789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34790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34791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34792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34793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34794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34795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34796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34797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34798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34799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34800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34801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34802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34803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34804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34805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34806</v>
      </c>
      <c r="C34354" s="2">
        <v>20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34807</v>
      </c>
      <c r="C34355" s="2">
        <v>17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34808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34809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34810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34811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34812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34813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34814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34815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34816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34817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34818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34819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34820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34821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34822</v>
      </c>
      <c r="C34370" s="2">
        <v>18</v>
      </c>
      <c r="D34370" s="2" t="s">
        <v>527</v>
      </c>
      <c r="E34370" s="2"/>
      <c r="F34370" s="2"/>
      <c r="G34370" s="2"/>
      <c r="H34370" s="2"/>
    </row>
    <row r="34371" spans="2:8">
      <c r="B34371" s="2" t="s">
        <v>34823</v>
      </c>
      <c r="C34371" s="2">
        <v>18</v>
      </c>
      <c r="D34371" s="2" t="s">
        <v>527</v>
      </c>
      <c r="E34371" s="2"/>
      <c r="F34371" s="2"/>
      <c r="G34371" s="2"/>
      <c r="H34371" s="2"/>
    </row>
    <row r="34372" spans="2:8">
      <c r="B34372" s="2" t="s">
        <v>34824</v>
      </c>
      <c r="C34372" s="2">
        <v>19</v>
      </c>
      <c r="D34372" s="2" t="s">
        <v>527</v>
      </c>
      <c r="E34372" s="2"/>
      <c r="F34372" s="2"/>
      <c r="G34372" s="2"/>
      <c r="H34372" s="2"/>
    </row>
    <row r="34373" spans="2:8">
      <c r="B34373" s="2" t="s">
        <v>34825</v>
      </c>
      <c r="C34373" s="2">
        <v>19</v>
      </c>
      <c r="D34373" s="2" t="s">
        <v>527</v>
      </c>
      <c r="E34373" s="2"/>
      <c r="F34373" s="2"/>
      <c r="G34373" s="2"/>
      <c r="H34373" s="2"/>
    </row>
    <row r="34374" spans="2:8">
      <c r="B34374" s="2" t="s">
        <v>34826</v>
      </c>
      <c r="C34374" s="2">
        <v>16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34827</v>
      </c>
      <c r="C34375" s="2">
        <v>16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34828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34829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34830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34831</v>
      </c>
      <c r="C34379" s="2">
        <v>13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34832</v>
      </c>
      <c r="C34380" s="2">
        <v>37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34833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34834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34835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34836</v>
      </c>
      <c r="C34384" s="2">
        <v>18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34837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34838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34839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34840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34841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34842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34843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34844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34845</v>
      </c>
      <c r="C34393" s="2">
        <v>21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34846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34847</v>
      </c>
      <c r="C34395" s="2">
        <v>19</v>
      </c>
      <c r="D34395" s="2" t="s">
        <v>527</v>
      </c>
      <c r="E34395" s="2"/>
      <c r="F34395" s="2"/>
      <c r="G34395" s="2"/>
      <c r="H34395" s="2"/>
    </row>
    <row r="34396" spans="2:8">
      <c r="B34396" s="2" t="s">
        <v>34848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34849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34850</v>
      </c>
      <c r="C34398" s="2">
        <v>20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34851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34852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34853</v>
      </c>
      <c r="C34401" s="2">
        <v>17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34854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34855</v>
      </c>
      <c r="C34403" s="2">
        <v>15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34856</v>
      </c>
      <c r="C34404" s="2">
        <v>14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34857</v>
      </c>
      <c r="C34405" s="2">
        <v>15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34858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34859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34860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34861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34862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34863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34864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34865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34866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34867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34868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34869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34870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34871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34872</v>
      </c>
      <c r="C34420" s="2">
        <v>12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34873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34874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34875</v>
      </c>
      <c r="C34423" s="2">
        <v>14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34876</v>
      </c>
      <c r="C34424" s="2">
        <v>15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34877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34878</v>
      </c>
      <c r="C34426" s="2">
        <v>14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34879</v>
      </c>
      <c r="C34427" s="2">
        <v>14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34880</v>
      </c>
      <c r="C34428" s="2">
        <v>15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34881</v>
      </c>
      <c r="C34429" s="2">
        <v>15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34882</v>
      </c>
      <c r="C34430" s="2">
        <v>16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34883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34884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34885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34886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34887</v>
      </c>
      <c r="C34435" s="2">
        <v>16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34888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34889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34890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34891</v>
      </c>
      <c r="C34439" s="2">
        <v>20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34892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34893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34894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34895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34896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34897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34898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34899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34900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34901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34902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34903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34904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34905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34906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34907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34908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34909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34910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34911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34912</v>
      </c>
      <c r="C34460" s="2">
        <v>16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34913</v>
      </c>
      <c r="C34461" s="2">
        <v>14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34914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34915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34916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34917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34918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34919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34920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34921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34922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34923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34924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34925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34926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34927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34928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34929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34930</v>
      </c>
      <c r="C34478" s="2">
        <v>20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34931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34932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34933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34934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34935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34936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34937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34938</v>
      </c>
      <c r="C34486" s="2">
        <v>5</v>
      </c>
      <c r="D34486" s="2" t="s">
        <v>527</v>
      </c>
      <c r="E34486" s="2"/>
      <c r="F34486" s="2"/>
      <c r="G34486" s="2"/>
      <c r="H34486" s="2"/>
    </row>
    <row r="34487" spans="2:8">
      <c r="B34487" s="2" t="s">
        <v>34939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34940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34941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34942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34943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34944</v>
      </c>
      <c r="C34492" s="2">
        <v>19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34945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34946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34947</v>
      </c>
      <c r="C34495" s="2">
        <v>17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34948</v>
      </c>
      <c r="C34496" s="2">
        <v>17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34949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34950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34951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34952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34953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34954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34955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34956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34957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34958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34959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34960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34961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34962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34963</v>
      </c>
      <c r="C34511" s="2">
        <v>18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34964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34965</v>
      </c>
      <c r="C34513" s="2">
        <v>14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34966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34967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34968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34969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34970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34971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34972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34973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34974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34975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34976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34977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34978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34979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34980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34981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34982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34983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34984</v>
      </c>
      <c r="C34532" s="2">
        <v>15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34985</v>
      </c>
      <c r="C34533" s="2">
        <v>16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34986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34987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34988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34989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34990</v>
      </c>
      <c r="C34538" s="2">
        <v>18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34991</v>
      </c>
      <c r="C34539" s="2">
        <v>11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34992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34993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34994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34995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34996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34997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34998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34999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35000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35001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35002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35003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35004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35005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35006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35007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35008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35009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35010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35011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35012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35013</v>
      </c>
      <c r="C34561" s="2">
        <v>13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35014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35015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35016</v>
      </c>
      <c r="C34564" s="2">
        <v>18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35017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35018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35019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35020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35021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35022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35023</v>
      </c>
      <c r="C34571" s="2">
        <v>15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35024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35025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35026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35027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35028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35029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35030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35031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35032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35033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35034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35035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35036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35037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35038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35039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35040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35041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35042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35043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35044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35045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35046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35047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35048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35049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35050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35051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35052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35053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35054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35055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35056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35057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35058</v>
      </c>
      <c r="C34606" s="2">
        <v>16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35059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35060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35061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35062</v>
      </c>
      <c r="C34610" s="2">
        <v>12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35063</v>
      </c>
      <c r="C34611" s="2">
        <v>11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35064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35065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35066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35067</v>
      </c>
      <c r="C34615" s="2">
        <v>17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35068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35069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35070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35071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35072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35073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35074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35075</v>
      </c>
      <c r="C34623" s="2">
        <v>15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35076</v>
      </c>
      <c r="C34624" s="2">
        <v>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35077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35078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35079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35080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35081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35082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35083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35084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35085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35086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35087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35088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35089</v>
      </c>
      <c r="C34637" s="2">
        <v>18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35090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35091</v>
      </c>
      <c r="C34639" s="2">
        <v>37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35092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35093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35094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35095</v>
      </c>
      <c r="C34643" s="2">
        <v>16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35096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35097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35098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35099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35100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35101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35102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35103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35104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35105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35106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35107</v>
      </c>
      <c r="C34655" s="2">
        <v>17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35108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35109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35110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35111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35112</v>
      </c>
      <c r="C34660" s="2">
        <v>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35113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35114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35115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35116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35117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35118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35119</v>
      </c>
      <c r="C34667" s="2">
        <v>15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35120</v>
      </c>
      <c r="C34668" s="2">
        <v>13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35121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35122</v>
      </c>
      <c r="C34670" s="2">
        <v>17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35123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35124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35125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35126</v>
      </c>
      <c r="C34674" s="2">
        <v>15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35127</v>
      </c>
      <c r="C34675" s="2">
        <v>17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35128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35129</v>
      </c>
      <c r="C34677" s="2">
        <v>16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35130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35131</v>
      </c>
      <c r="C34679" s="2">
        <v>15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35132</v>
      </c>
      <c r="C34680" s="2">
        <v>17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35133</v>
      </c>
      <c r="C34681" s="2">
        <v>13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35134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35135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35136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35137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35138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35139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35140</v>
      </c>
      <c r="C34688" s="2">
        <v>19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35141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35142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35143</v>
      </c>
      <c r="C34691" s="2">
        <v>14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35144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35145</v>
      </c>
      <c r="C34693" s="2">
        <v>12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35146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35147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35148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35149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35150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35151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35152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35153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35154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35155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35156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35157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35158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35159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35160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35161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35162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35163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35164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35165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35166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35167</v>
      </c>
      <c r="C34715" s="2">
        <v>20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35168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35169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35170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35171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35172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35173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35174</v>
      </c>
      <c r="C34722" s="2">
        <v>41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35175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35176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35177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35178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35179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35180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35181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35182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35183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35184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35185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35186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35187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35188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35189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35190</v>
      </c>
      <c r="C34738" s="2">
        <v>14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35191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35192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35193</v>
      </c>
      <c r="C34741" s="2">
        <v>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35194</v>
      </c>
      <c r="C34742" s="2">
        <v>10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35195</v>
      </c>
      <c r="C34743" s="2">
        <v>15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35196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35197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35198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35199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35200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35201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35202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35203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35204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35205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35206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35207</v>
      </c>
      <c r="C34755" s="2">
        <v>13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35208</v>
      </c>
      <c r="C34756" s="2">
        <v>15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35209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35210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35211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35212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35213</v>
      </c>
      <c r="C34761" s="2">
        <v>20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35214</v>
      </c>
      <c r="C34762" s="2">
        <v>11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35215</v>
      </c>
      <c r="C34763" s="2">
        <v>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35216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35217</v>
      </c>
      <c r="C34765" s="2">
        <v>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35218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35219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35220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35221</v>
      </c>
      <c r="C34769" s="2">
        <v>23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35222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35223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35224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35225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35226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35227</v>
      </c>
      <c r="C34775" s="2">
        <v>15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35228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35229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35230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35231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35232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35233</v>
      </c>
      <c r="C34781" s="2">
        <v>16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35234</v>
      </c>
      <c r="C34782" s="2">
        <v>16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35235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35236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35237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35238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35239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35240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35241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35242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35243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35244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35245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35246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35247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35248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35249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35250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35251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35252</v>
      </c>
      <c r="C34800" s="2">
        <v>16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35253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35254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35255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35256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35257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35258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35259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35260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35261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35262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35263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35264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35265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35266</v>
      </c>
      <c r="C34814" s="2">
        <v>11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35267</v>
      </c>
      <c r="C34815" s="2">
        <v>10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35268</v>
      </c>
      <c r="C34816" s="2">
        <v>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35269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35270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35271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35272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35273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35274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35275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35276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35277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35278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35279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35280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35281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35282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35283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35284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35285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35286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35287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35288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35289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35290</v>
      </c>
      <c r="C34838" s="2">
        <v>16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35291</v>
      </c>
      <c r="C34839" s="2">
        <v>15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35292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35293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35294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35295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35296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35297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35298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35299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35300</v>
      </c>
      <c r="C34848" s="2">
        <v>10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35301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35302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35303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35304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35305</v>
      </c>
      <c r="C34853" s="2">
        <v>16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35306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35307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35308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35309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35310</v>
      </c>
      <c r="C34858" s="2">
        <v>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35311</v>
      </c>
      <c r="C34859" s="2">
        <v>14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35312</v>
      </c>
      <c r="C34860" s="2">
        <v>14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35313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35314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35315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35316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35317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35318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35319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35320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35321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35322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35323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35324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35325</v>
      </c>
      <c r="C34873" s="2">
        <v>11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35326</v>
      </c>
      <c r="C34874" s="2">
        <v>12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35327</v>
      </c>
      <c r="C34875" s="2">
        <v>11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35328</v>
      </c>
      <c r="C34876" s="2">
        <v>10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35329</v>
      </c>
      <c r="C34877" s="2">
        <v>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35330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35331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35332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35333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35334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35335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35336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35337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35338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35339</v>
      </c>
      <c r="C34887" s="2">
        <v>15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35340</v>
      </c>
      <c r="C34888" s="2">
        <v>14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35341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35342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35343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35344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35345</v>
      </c>
      <c r="C34893" s="2">
        <v>14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35346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35347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35348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35349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35350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35351</v>
      </c>
      <c r="C34899" s="2">
        <v>15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35352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35353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35354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35355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35356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35357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35358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35359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35360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35361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35362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35363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35364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35365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35366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35367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35368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35369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35370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35371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35372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35373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35374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35375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35376</v>
      </c>
      <c r="C34924" s="2">
        <v>34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35377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35378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35379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35380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35381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35382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35383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35384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35385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35386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35387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35388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35389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35390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35391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35392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35393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35394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35395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35396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35397</v>
      </c>
      <c r="C34945" s="2">
        <v>13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35398</v>
      </c>
      <c r="C34946" s="2">
        <v>14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35399</v>
      </c>
      <c r="C34947" s="2">
        <v>13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35400</v>
      </c>
      <c r="C34948" s="2">
        <v>13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35401</v>
      </c>
      <c r="C34949" s="2">
        <v>13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35402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35403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35404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35405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35406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35407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35408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35409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35410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35411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35412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35413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35414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35415</v>
      </c>
      <c r="C34963" s="2">
        <v>14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35416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35417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35418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35419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35420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35421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35422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35423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35424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35425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35426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35427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35428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35429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35430</v>
      </c>
      <c r="C34978" s="2">
        <v>16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35431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35432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35433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35434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35435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35436</v>
      </c>
      <c r="C34984" s="2">
        <v>19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35437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35438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35439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35440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35441</v>
      </c>
      <c r="C34989" s="2">
        <v>16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35442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35443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35444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35445</v>
      </c>
      <c r="C34993" s="2">
        <v>16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35446</v>
      </c>
      <c r="C34994" s="2">
        <v>17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35447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35448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35449</v>
      </c>
      <c r="C34997" s="2">
        <v>17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35450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35451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35452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35453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35454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35455</v>
      </c>
      <c r="C35003" s="2">
        <v>20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35456</v>
      </c>
      <c r="C35004" s="2">
        <v>12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35457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35458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35459</v>
      </c>
      <c r="C35007" s="2">
        <v>17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35460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35461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35462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35463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35464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35465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35466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35467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35468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35469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35470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35471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35472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35473</v>
      </c>
      <c r="C35021" s="2">
        <v>21</v>
      </c>
      <c r="D35021" s="2" t="s">
        <v>527</v>
      </c>
      <c r="E35021" s="2"/>
      <c r="F35021" s="2"/>
      <c r="G35021" s="2"/>
      <c r="H35021" s="2"/>
    </row>
    <row r="35022" spans="2:8">
      <c r="B35022" s="2" t="s">
        <v>35474</v>
      </c>
      <c r="C35022" s="2">
        <v>21</v>
      </c>
      <c r="D35022" s="2" t="s">
        <v>527</v>
      </c>
      <c r="E35022" s="2"/>
      <c r="F35022" s="2"/>
      <c r="G35022" s="2"/>
      <c r="H35022" s="2"/>
    </row>
    <row r="35023" spans="2:8">
      <c r="B35023" s="2" t="s">
        <v>35475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35476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35477</v>
      </c>
      <c r="C35025" s="2">
        <v>22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35478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35479</v>
      </c>
      <c r="C35027" s="2">
        <v>22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35480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35481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35482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35483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35484</v>
      </c>
      <c r="C35032" s="2">
        <v>16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35485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35486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35487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35488</v>
      </c>
      <c r="C35036" s="2">
        <v>17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35489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35490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35491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35492</v>
      </c>
      <c r="C35040" s="2">
        <v>19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35493</v>
      </c>
      <c r="C35041" s="2">
        <v>15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35494</v>
      </c>
      <c r="C35042" s="2">
        <v>14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35495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35496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35497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35498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35499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35500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35501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35502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35503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35504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35505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35506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35507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35508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35509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35510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35511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35512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35513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35514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35515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35516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35517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35518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35519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35520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35521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35522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35523</v>
      </c>
      <c r="C35071" s="2">
        <v>17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35524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35525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35526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35527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35528</v>
      </c>
      <c r="C35076" s="2">
        <v>14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35529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35530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35531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35532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35533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35534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35535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35536</v>
      </c>
      <c r="C35084" s="2">
        <v>12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35537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35538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35539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35540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35541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35542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35543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35544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35545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35546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35547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35548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35549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35550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35551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35552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35553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35554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35555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35556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35557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35558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35559</v>
      </c>
      <c r="C35107" s="2">
        <v>12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35560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35561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35562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35563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35564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35565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35566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35567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35568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35569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35570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35571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35572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35573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35574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35575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35576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35577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35578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35579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35580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35581</v>
      </c>
      <c r="C35129" s="2">
        <v>18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35582</v>
      </c>
      <c r="C35130" s="2">
        <v>13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35583</v>
      </c>
      <c r="C35131" s="2">
        <v>15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35584</v>
      </c>
      <c r="C35132" s="2">
        <v>16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35585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35586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35587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35588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35589</v>
      </c>
      <c r="C35137" s="2">
        <v>20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35590</v>
      </c>
      <c r="C35138" s="2">
        <v>17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35591</v>
      </c>
      <c r="C35139" s="2">
        <v>15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35592</v>
      </c>
      <c r="C35140" s="2">
        <v>15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35593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35594</v>
      </c>
      <c r="C35142" s="2">
        <v>17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35595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35596</v>
      </c>
      <c r="C35144" s="2">
        <v>16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35597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35598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35599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35600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35601</v>
      </c>
      <c r="C35149" s="2">
        <v>17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35602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35603</v>
      </c>
      <c r="C35151" s="2">
        <v>15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35604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35605</v>
      </c>
      <c r="C35153" s="2">
        <v>14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35606</v>
      </c>
      <c r="C35154" s="2">
        <v>15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35607</v>
      </c>
      <c r="C35155" s="2">
        <v>15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35608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35609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35610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35611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35612</v>
      </c>
      <c r="C35160" s="2">
        <v>11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35613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35614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35615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35616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35617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35618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35619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35620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35621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35622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35623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35624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35625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35626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35627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35628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35629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35630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35631</v>
      </c>
      <c r="C35179" s="2">
        <v>19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35632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35633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35634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35635</v>
      </c>
      <c r="C35183" s="2">
        <v>15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35636</v>
      </c>
      <c r="C35184" s="2">
        <v>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35637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35638</v>
      </c>
      <c r="C35186" s="2">
        <v>21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35639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35640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35641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35642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35643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35644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35645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35646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35647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35648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35649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35650</v>
      </c>
      <c r="C35198" s="2">
        <v>39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35651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35652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35653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35654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35655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35656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35657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35658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35659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35660</v>
      </c>
      <c r="C35208" s="2">
        <v>17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35661</v>
      </c>
      <c r="C35209" s="2">
        <v>14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35662</v>
      </c>
      <c r="C35210" s="2">
        <v>12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35663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35664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35665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35666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35667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35668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35669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35670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35671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35672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35673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35674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35675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35676</v>
      </c>
      <c r="C35224" s="2">
        <v>15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35677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35678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35679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35680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35681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35682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35683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35684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35685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35686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35687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35688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35689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35690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35691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35692</v>
      </c>
      <c r="C35240" s="2">
        <v>13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35693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35694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35695</v>
      </c>
      <c r="C35243" s="2">
        <v>15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35696</v>
      </c>
      <c r="C35244" s="2">
        <v>13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35697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35698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35699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35700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35701</v>
      </c>
      <c r="C35249" s="2">
        <v>20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35702</v>
      </c>
      <c r="C35250" s="2">
        <v>14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35703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35704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35705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35706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35707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35708</v>
      </c>
      <c r="C35256" s="2">
        <v>39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35709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35710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35711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35712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35713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35714</v>
      </c>
      <c r="C35262" s="2">
        <v>15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35715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35716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35717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35718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35719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35720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35721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35722</v>
      </c>
      <c r="C35270" s="2">
        <v>39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35723</v>
      </c>
      <c r="C35271" s="2">
        <v>39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35724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35725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35726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35727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35728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35729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35730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35731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35732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35733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35734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35735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35736</v>
      </c>
      <c r="C35284" s="2">
        <v>16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35737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35738</v>
      </c>
      <c r="C35286" s="2">
        <v>14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35739</v>
      </c>
      <c r="C35287" s="2">
        <v>13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35740</v>
      </c>
      <c r="C35288" s="2">
        <v>14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35741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35742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35743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35744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35745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35746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35747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35748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35749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35750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35751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35752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35753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35754</v>
      </c>
      <c r="C35302" s="2">
        <v>16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35755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35756</v>
      </c>
      <c r="C35304" s="2">
        <v>19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35757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35758</v>
      </c>
      <c r="C35306" s="2">
        <v>17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35759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35760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35761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35762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35763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35764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35765</v>
      </c>
      <c r="C35313" s="2">
        <v>11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35766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35767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35768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35769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35770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35771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35772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35773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35774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35775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35776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35777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35778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35779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35780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35781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35782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35783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35784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35785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35786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35787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35788</v>
      </c>
      <c r="C35336" s="2">
        <v>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35789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35790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35791</v>
      </c>
      <c r="C35339" s="2">
        <v>16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35792</v>
      </c>
      <c r="C35340" s="2">
        <v>17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35793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35794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35795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35796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35797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35798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35799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35800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35801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35802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35803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35804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35805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35806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35807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35808</v>
      </c>
      <c r="C35356" s="2">
        <v>19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35809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35810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35811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35812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35813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35814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35815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35816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35817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35818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35819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35820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35821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35822</v>
      </c>
      <c r="C35370" s="2">
        <v>36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35823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35824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35825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35826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35827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35828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35829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35830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35831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35832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35833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35834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35835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35836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35837</v>
      </c>
      <c r="C35385" s="2">
        <v>19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35838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35839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35840</v>
      </c>
      <c r="C35388" s="2">
        <v>14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35841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35842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35843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35844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35845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35846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35847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35848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35849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35850</v>
      </c>
      <c r="C35398" s="2">
        <v>12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35851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35852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35853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35854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35855</v>
      </c>
      <c r="C35403" s="2">
        <v>10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35856</v>
      </c>
      <c r="C35404" s="2">
        <v>10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35857</v>
      </c>
      <c r="C35405" s="2">
        <v>15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35858</v>
      </c>
      <c r="C35406" s="2">
        <v>18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35859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35860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35861</v>
      </c>
      <c r="C35409" s="2">
        <v>21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35862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35863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35864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35865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35866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35867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35868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35869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35870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35871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35872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35873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35874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35875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35876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35877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35878</v>
      </c>
      <c r="C35426" s="2">
        <v>42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35879</v>
      </c>
      <c r="C35427" s="2">
        <v>43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35880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35881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35882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35883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35884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35885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35886</v>
      </c>
      <c r="C35434" s="2">
        <v>17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35887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35888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35889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35890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35891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35892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35893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35894</v>
      </c>
      <c r="C35442" s="2">
        <v>15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35895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35896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35897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35898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35899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35900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35901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35902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35903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35904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35905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35906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35907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35908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35909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35910</v>
      </c>
      <c r="C35458" s="2">
        <v>16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35911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35912</v>
      </c>
      <c r="C35460" s="2">
        <v>17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35913</v>
      </c>
      <c r="C35461" s="2">
        <v>15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35914</v>
      </c>
      <c r="C35462" s="2">
        <v>15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35915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35916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35917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35918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35919</v>
      </c>
      <c r="C35467" s="2">
        <v>17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35920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35921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35922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35923</v>
      </c>
      <c r="C35471" s="2">
        <v>16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35924</v>
      </c>
      <c r="C35472" s="2">
        <v>13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35925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35926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35927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35928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35929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35930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35931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35932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35933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35934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35935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35936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35937</v>
      </c>
      <c r="C35485" s="2">
        <v>17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35938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35939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35940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35941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35942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35943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35944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35945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35946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35947</v>
      </c>
      <c r="C35495" s="2">
        <v>20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35948</v>
      </c>
      <c r="C35496" s="2">
        <v>19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35949</v>
      </c>
      <c r="C35497" s="2">
        <v>12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35950</v>
      </c>
      <c r="C35498" s="2">
        <v>11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35951</v>
      </c>
      <c r="C35499" s="2">
        <v>10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35952</v>
      </c>
      <c r="C35500" s="2">
        <v>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35953</v>
      </c>
      <c r="C35501" s="2">
        <v>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35954</v>
      </c>
      <c r="C35502" s="2">
        <v>10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35955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35956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35957</v>
      </c>
      <c r="C35505" s="2">
        <v>16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35958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35959</v>
      </c>
      <c r="C35507" s="2">
        <v>14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35960</v>
      </c>
      <c r="C35508" s="2">
        <v>14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35961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35962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35963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35964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35965</v>
      </c>
      <c r="C35513" s="2">
        <v>15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35966</v>
      </c>
      <c r="C35514" s="2">
        <v>12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35967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35968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35969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35970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35971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35972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35973</v>
      </c>
      <c r="C35521" s="2">
        <v>11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35974</v>
      </c>
      <c r="C35522" s="2">
        <v>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35975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35976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35977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35978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35979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35980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35981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35982</v>
      </c>
      <c r="C35530" s="2">
        <v>15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35983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35984</v>
      </c>
      <c r="C35532" s="2">
        <v>36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35985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35986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35987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35988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35989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35990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35991</v>
      </c>
      <c r="C35539" s="2">
        <v>17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35992</v>
      </c>
      <c r="C35540" s="2">
        <v>13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35993</v>
      </c>
      <c r="C35541" s="2">
        <v>11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35994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35995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35996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35997</v>
      </c>
      <c r="C35545" s="2">
        <v>16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35998</v>
      </c>
      <c r="C35546" s="2">
        <v>11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35999</v>
      </c>
      <c r="C35547" s="2">
        <v>19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36000</v>
      </c>
      <c r="C35548" s="2">
        <v>18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36001</v>
      </c>
      <c r="C35549" s="2">
        <v>16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36002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36003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36004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36005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36006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36007</v>
      </c>
      <c r="C35555" s="2">
        <v>17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36008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36009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36010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36011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36012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36013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36014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36015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36016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36017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36018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36019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36020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36021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36022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36023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36024</v>
      </c>
      <c r="C35572" s="2">
        <v>17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36025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36026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36027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36028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36029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36030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36031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36032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36033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36034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36035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36036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36037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36038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36039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36040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36041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36042</v>
      </c>
      <c r="C35590" s="2">
        <v>15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36043</v>
      </c>
      <c r="C35591" s="2">
        <v>17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36044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36045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36046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36047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36048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36049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36050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36051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36052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36053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36054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36055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36056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36057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36058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36059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36060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36061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36062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36063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36064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36065</v>
      </c>
      <c r="C35613" s="2">
        <v>14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36066</v>
      </c>
      <c r="C35614" s="2">
        <v>11</v>
      </c>
      <c r="D35614" s="2" t="s">
        <v>527</v>
      </c>
      <c r="E35614" s="2"/>
      <c r="F35614" s="2"/>
      <c r="G35614" s="2"/>
      <c r="H35614" s="2"/>
    </row>
    <row r="35615" spans="2:8">
      <c r="B35615" s="2" t="s">
        <v>36067</v>
      </c>
      <c r="C35615" s="2">
        <v>12</v>
      </c>
      <c r="D35615" s="2" t="s">
        <v>527</v>
      </c>
      <c r="E35615" s="2"/>
      <c r="F35615" s="2"/>
      <c r="G35615" s="2"/>
      <c r="H35615" s="2"/>
    </row>
    <row r="35616" spans="2:8">
      <c r="B35616" s="2" t="s">
        <v>36068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36069</v>
      </c>
      <c r="C35617" s="2">
        <v>17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36070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36071</v>
      </c>
      <c r="C35619" s="2">
        <v>17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36072</v>
      </c>
      <c r="C35620" s="2">
        <v>14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36073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36074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36075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36076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36077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36078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36079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36080</v>
      </c>
      <c r="C35628" s="2">
        <v>12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36081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36082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36083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36084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36085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36086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36087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36088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36089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36090</v>
      </c>
      <c r="C35638" s="2">
        <v>20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36091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36092</v>
      </c>
      <c r="C35640" s="2">
        <v>14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36093</v>
      </c>
      <c r="C35641" s="2">
        <v>12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36094</v>
      </c>
      <c r="C35642" s="2">
        <v>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36095</v>
      </c>
      <c r="C35643" s="2">
        <v>12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36096</v>
      </c>
      <c r="C35644" s="2">
        <v>10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36097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36098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36099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36100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36101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36102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36103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36104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36105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36106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36107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36108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36109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36110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36111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36112</v>
      </c>
      <c r="C35660" s="2">
        <v>18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36113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36114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36115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36116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36117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36118</v>
      </c>
      <c r="C35666" s="2">
        <v>22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36119</v>
      </c>
      <c r="C35667" s="2">
        <v>16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36120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36121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36122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36123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36124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36125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36126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36127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36128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36129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36130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36131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36132</v>
      </c>
      <c r="C35680" s="2">
        <v>14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36133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36134</v>
      </c>
      <c r="C35682" s="2">
        <v>18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36135</v>
      </c>
      <c r="C35683" s="2">
        <v>12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36136</v>
      </c>
      <c r="C35684" s="2">
        <v>10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36137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36138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36139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36140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36141</v>
      </c>
      <c r="C35689" s="2">
        <v>13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36142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36143</v>
      </c>
      <c r="C35691" s="2">
        <v>14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36144</v>
      </c>
      <c r="C35692" s="2">
        <v>15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36145</v>
      </c>
      <c r="C35693" s="2">
        <v>14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36146</v>
      </c>
      <c r="C35694" s="2">
        <v>14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36147</v>
      </c>
      <c r="C35695" s="2">
        <v>15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36148</v>
      </c>
      <c r="C35696" s="2">
        <v>16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36149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36150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36151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36152</v>
      </c>
      <c r="C35700" s="2">
        <v>16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36153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36154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36155</v>
      </c>
      <c r="C35703" s="2">
        <v>17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36156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36157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36158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36159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36160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36161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36162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36163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36164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36165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36166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36167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36168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36169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36170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36171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36172</v>
      </c>
      <c r="C35720" s="2">
        <v>19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36173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36174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36175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36176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36177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36178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36179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36180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36181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36182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36183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36184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36185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36186</v>
      </c>
      <c r="C35734" s="2">
        <v>15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36187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36188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36189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36190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36191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36192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36193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36194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36195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36196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36197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36198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36199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36200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36201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36202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36203</v>
      </c>
      <c r="C35751" s="2">
        <v>13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36204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36205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36206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36207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36208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36209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36210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36211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36212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36213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36214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36215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36216</v>
      </c>
      <c r="C35764" s="2">
        <v>19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36217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36218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36219</v>
      </c>
      <c r="C35767" s="2">
        <v>14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36220</v>
      </c>
      <c r="C35768" s="2">
        <v>12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36221</v>
      </c>
      <c r="C35769" s="2">
        <v>19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36222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36223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36224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36225</v>
      </c>
      <c r="C35773" s="2">
        <v>16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36226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36227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36228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36229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36230</v>
      </c>
      <c r="C35778" s="2">
        <v>10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36231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36232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36233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36234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36235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36236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36237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36238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36239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36240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36241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36242</v>
      </c>
      <c r="C35790" s="2">
        <v>21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36243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36244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36245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36246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36247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36248</v>
      </c>
      <c r="C35796" s="2">
        <v>21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36249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36250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36251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36252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36253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36254</v>
      </c>
      <c r="C35802" s="2">
        <v>11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36255</v>
      </c>
      <c r="C35803" s="2">
        <v>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36256</v>
      </c>
      <c r="C35804" s="2">
        <v>11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36257</v>
      </c>
      <c r="C35805" s="2">
        <v>11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36258</v>
      </c>
      <c r="C35806" s="2">
        <v>10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36259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36260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36261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36262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36263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36264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36265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36266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36267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36268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36269</v>
      </c>
      <c r="C35817" s="2">
        <v>20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36270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36271</v>
      </c>
      <c r="C35819" s="2">
        <v>38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36272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36273</v>
      </c>
      <c r="C35821" s="2">
        <v>20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36274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36275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36276</v>
      </c>
      <c r="C35824" s="2">
        <v>17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36277</v>
      </c>
      <c r="C35825" s="2">
        <v>15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36278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36279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36280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36281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36282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36283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36284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36285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36286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36287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36288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36289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36290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36291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36292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36293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36294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36295</v>
      </c>
      <c r="C35843" s="2">
        <v>14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36296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36297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36298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36299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36300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36301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36302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36303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36304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36305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36306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36307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36308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36309</v>
      </c>
      <c r="C35857" s="2">
        <v>16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36310</v>
      </c>
      <c r="C35858" s="2">
        <v>14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36311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36312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36313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36314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36315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36316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36317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36318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36319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36320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36321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36322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36323</v>
      </c>
      <c r="C35871" s="2">
        <v>33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36324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36325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36326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36327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36328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36329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36330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36331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36332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36333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36334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36335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36336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36337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36338</v>
      </c>
      <c r="C35886" s="2">
        <v>13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36339</v>
      </c>
      <c r="C35887" s="2">
        <v>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36340</v>
      </c>
      <c r="C35888" s="2">
        <v>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36341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36342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36343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36344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36345</v>
      </c>
      <c r="C35893" s="2">
        <v>21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36346</v>
      </c>
      <c r="C35894" s="2">
        <v>20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36347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36348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36349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36350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36351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36352</v>
      </c>
      <c r="C35900" s="2">
        <v>19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36353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36354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36355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36356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36357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36358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36359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36360</v>
      </c>
      <c r="C35908" s="2">
        <v>15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36361</v>
      </c>
      <c r="C35909" s="2">
        <v>14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36362</v>
      </c>
      <c r="C35910" s="2">
        <v>13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36363</v>
      </c>
      <c r="C35911" s="2">
        <v>12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36364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36365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36366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36367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36368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36369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36370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36371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36372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36373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36374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36375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36376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36377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36378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36379</v>
      </c>
      <c r="C35927" s="2">
        <v>16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36380</v>
      </c>
      <c r="C35928" s="2">
        <v>14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36381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36382</v>
      </c>
      <c r="C35930" s="2">
        <v>13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36383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36384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36385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36386</v>
      </c>
      <c r="C35934" s="2">
        <v>15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36387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36388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36389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36390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36391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36392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36393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36394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36395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36396</v>
      </c>
      <c r="C35944" s="2">
        <v>18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36397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36398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36399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36400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36401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36402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36403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36404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36405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36406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36407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36408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36409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36410</v>
      </c>
      <c r="C35958" s="2">
        <v>13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36411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36412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36413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36414</v>
      </c>
      <c r="C35962" s="2">
        <v>14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36415</v>
      </c>
      <c r="C35963" s="2">
        <v>16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36416</v>
      </c>
      <c r="C35964" s="2">
        <v>14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36417</v>
      </c>
      <c r="C35965" s="2">
        <v>14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36418</v>
      </c>
      <c r="C35966" s="2">
        <v>15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36419</v>
      </c>
      <c r="C35967" s="2">
        <v>14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36420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36421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36422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36423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36424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36425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36426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36427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36428</v>
      </c>
      <c r="C35976" s="2">
        <v>17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36429</v>
      </c>
      <c r="C35977" s="2">
        <v>16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36430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36431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36432</v>
      </c>
      <c r="C35980" s="2">
        <v>16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36433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36434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36435</v>
      </c>
      <c r="C35983" s="2">
        <v>18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36436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36437</v>
      </c>
      <c r="C35985" s="2">
        <v>19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36438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36439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36440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36441</v>
      </c>
      <c r="C35989" s="2">
        <v>21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36442</v>
      </c>
      <c r="C35990" s="2">
        <v>16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36443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36444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36445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36446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36447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36448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36449</v>
      </c>
      <c r="C35997" s="2">
        <v>14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36450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36451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36452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36453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36454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36455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36456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36457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36458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36459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36460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36461</v>
      </c>
      <c r="C36009" s="2">
        <v>34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36462</v>
      </c>
      <c r="C36010" s="2">
        <v>36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36463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36464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36465</v>
      </c>
      <c r="C36013" s="2">
        <v>16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36466</v>
      </c>
      <c r="C36014" s="2">
        <v>14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36467</v>
      </c>
      <c r="C36015" s="2">
        <v>11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36468</v>
      </c>
      <c r="C36016" s="2">
        <v>12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36469</v>
      </c>
      <c r="C36017" s="2">
        <v>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36470</v>
      </c>
      <c r="C36018" s="2">
        <v>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36471</v>
      </c>
      <c r="C36019" s="2">
        <v>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36472</v>
      </c>
      <c r="C36020" s="2">
        <v>11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36473</v>
      </c>
      <c r="C36021" s="2">
        <v>13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36474</v>
      </c>
      <c r="C36022" s="2">
        <v>11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36475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36476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36477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36478</v>
      </c>
      <c r="C36026" s="2">
        <v>17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36479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36480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36481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36482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36483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36484</v>
      </c>
      <c r="C36032" s="2">
        <v>15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36485</v>
      </c>
      <c r="C36033" s="2">
        <v>13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36486</v>
      </c>
      <c r="C36034" s="2">
        <v>13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36487</v>
      </c>
      <c r="C36035" s="2">
        <v>14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36488</v>
      </c>
      <c r="C36036" s="2">
        <v>13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36489</v>
      </c>
      <c r="C36037" s="2">
        <v>12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36490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36491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36492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36493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36494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36495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36496</v>
      </c>
      <c r="C36044" s="2">
        <v>21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36497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36498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36499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36500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36501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36502</v>
      </c>
      <c r="C36050" s="2">
        <v>18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36503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36504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36505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36506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36507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36508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36509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36510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36511</v>
      </c>
      <c r="C36059" s="2">
        <v>17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36512</v>
      </c>
      <c r="C36060" s="2">
        <v>17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36513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36514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36515</v>
      </c>
      <c r="C36063" s="2">
        <v>17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36516</v>
      </c>
      <c r="C36064" s="2">
        <v>18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36517</v>
      </c>
      <c r="C36065" s="2">
        <v>15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36518</v>
      </c>
      <c r="C36066" s="2">
        <v>15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36519</v>
      </c>
      <c r="C36067" s="2">
        <v>12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36520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36521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36522</v>
      </c>
      <c r="C36070" s="2">
        <v>13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36523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36524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36525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36526</v>
      </c>
      <c r="C36074" s="2">
        <v>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36527</v>
      </c>
      <c r="C36075" s="2">
        <v>17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36528</v>
      </c>
      <c r="C36076" s="2">
        <v>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36529</v>
      </c>
      <c r="C36077" s="2">
        <v>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36530</v>
      </c>
      <c r="C36078" s="2">
        <v>11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36531</v>
      </c>
      <c r="C36079" s="2">
        <v>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36532</v>
      </c>
      <c r="C36080" s="2">
        <v>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36533</v>
      </c>
      <c r="C36081" s="2">
        <v>11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36534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36535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36536</v>
      </c>
      <c r="C36084" s="2">
        <v>16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36537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36538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36539</v>
      </c>
      <c r="C36087" s="2">
        <v>18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36540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36541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36542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36543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36544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36545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36546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36547</v>
      </c>
      <c r="C36095" s="2">
        <v>14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36548</v>
      </c>
      <c r="C36096" s="2">
        <v>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36549</v>
      </c>
      <c r="C36097" s="2">
        <v>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36550</v>
      </c>
      <c r="C36098" s="2">
        <v>11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36551</v>
      </c>
      <c r="C36099" s="2">
        <v>11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36552</v>
      </c>
      <c r="C36100" s="2">
        <v>16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36553</v>
      </c>
      <c r="C36101" s="2">
        <v>16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36554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36555</v>
      </c>
      <c r="C36103" s="2">
        <v>14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36556</v>
      </c>
      <c r="C36104" s="2">
        <v>12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36557</v>
      </c>
      <c r="C36105" s="2">
        <v>17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36558</v>
      </c>
      <c r="C36106" s="2">
        <v>17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36559</v>
      </c>
      <c r="C36107" s="2">
        <v>17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36560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36561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36562</v>
      </c>
      <c r="C36110" s="2">
        <v>16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36563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36564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36565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36566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36567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36568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36569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36570</v>
      </c>
      <c r="C36118" s="2">
        <v>13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36571</v>
      </c>
      <c r="C36119" s="2">
        <v>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36572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36573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36574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36575</v>
      </c>
      <c r="C36123" s="2">
        <v>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36576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36577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36578</v>
      </c>
      <c r="C36126" s="2">
        <v>12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36579</v>
      </c>
      <c r="C36127" s="2">
        <v>12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36580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36581</v>
      </c>
      <c r="C36129" s="2">
        <v>11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36582</v>
      </c>
      <c r="C36130" s="2">
        <v>14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36583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36584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36585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36586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36587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36588</v>
      </c>
      <c r="C36136" s="2">
        <v>20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36589</v>
      </c>
      <c r="C36137" s="2">
        <v>12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36590</v>
      </c>
      <c r="C36138" s="2">
        <v>12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36591</v>
      </c>
      <c r="C36139" s="2">
        <v>12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36592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36593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36594</v>
      </c>
      <c r="C36142" s="2">
        <v>18</v>
      </c>
      <c r="D36142" s="2" t="s">
        <v>19</v>
      </c>
      <c r="E36142" s="2"/>
      <c r="F36142" s="2"/>
      <c r="G36142" s="2"/>
      <c r="H361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70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76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77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63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26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27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>
        <v>20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70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61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>
        <v>19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>
        <v>36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13.471862916910066</v>
      </c>
      <c r="G27" t="s">
        <v>14</v>
      </c>
      <c r="H27" s="15">
        <v>35949</v>
      </c>
      <c r="I27">
        <v>3527</v>
      </c>
      <c r="J27" s="16">
        <v>23.510222815655514</v>
      </c>
      <c r="K27">
        <v>77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2021-04-06T12:50:54Z</dcterms:modified>
</cp:coreProperties>
</file>