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'raw(T)'!$B$1:$H$41633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<sst xmlns="http://schemas.openxmlformats.org/spreadsheetml/2006/main" count="85175" uniqueCount="42077">
  <si>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</si>
  <si>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</si>
  <si>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</si>
  <si>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</si>
  <si>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</si>
  <si>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März 2021,09:00  -  Dienstag, 30. März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</si>
  <si>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</si>
  <si>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</si>
  <si>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</si>
  <si>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</si>
  <si>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</si>
  <si>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</si>
  <si>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</si>
  <si>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</si>
  <si>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</si>
  <si>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</si>
  <si>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</si>
  <si>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</si>
  <si>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</si>
  <si>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</si>
  <si>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</si>
  <si>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</si>
  <si>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</si>
  <si>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</si>
  <si>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</si>
  <si>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</si>
  <si>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Fröbelstraße ecke Schwesternst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</si>
  <si>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</si>
  <si>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</si>
  <si>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</si>
  <si>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</si>
  <si>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</si>
  <si>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</si>
  <si>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</si>
  <si>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</si>
  <si>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</si>
  <si>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</si>
  <si>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</si>
  <si>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</si>
  <si>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</si>
  <si>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</si>
  <si>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</si>
  <si>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</si>
  <si>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</si>
  <si>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</si>
  <si>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</si>
  <si>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</si>
  <si>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</si>
  <si>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</si>
  <si>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</si>
  <si>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</si>
  <si>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</si>
  <si>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</si>
  <si>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</si>
  <si>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</si>
  <si>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</si>
  <si>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</si>
  <si>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</si>
  <si>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</si>
  <si>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</si>
  <si>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</si>
  <si>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</si>
  <si>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</si>
  <si>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</si>
  <si>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</si>
  <si>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</si>
  <si>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</si>
  <si>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</si>
  <si>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</si>
  <si>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</si>
  <si>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</si>
  <si>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</si>
  <si>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</si>
  <si>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</si>
  <si>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</si>
  <si>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</si>
  <si>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</si>
  <si>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</si>
  <si>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</si>
  <si>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</si>
  <si>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</si>
  <si>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</si>
  <si>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</si>
  <si>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</si>
  <si>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</si>
  <si>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</si>
  <si>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</si>
  <si>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</si>
  <si>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</si>
  <si>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</si>
  <si>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</si>
  <si>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</si>
  <si>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</si>
  <si>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</si>
  <si>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</si>
  <si>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</si>
  <si>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</si>
  <si>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</si>
  <si>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</si>
  <si>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</si>
  <si>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</si>
  <si>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</si>
  <si>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</si>
  <si>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</si>
  <si>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</si>
  <si>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</si>
  <si>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</si>
  <si>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</si>
  <si>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</si>
  <si>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</si>
  <si>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</si>
  <si>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</si>
  <si>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</si>
  <si>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</si>
  <si>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</si>
  <si>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</si>
  <si>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</si>
  <si>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</si>
  <si>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</si>
  <si>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</si>
  <si>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</si>
  <si>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</si>
  <si>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</si>
  <si>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</si>
  <si>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</si>
  <si>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</si>
  <si>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</si>
  <si>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</si>
  <si>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</si>
  <si>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</si>
  <si>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</si>
  <si>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</si>
  <si>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</si>
  <si>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</si>
  <si>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</si>
  <si>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</si>
  <si>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</si>
  <si>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</si>
  <si>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</si>
  <si>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</si>
  <si>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</si>
  <si>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</si>
  <si>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</si>
  <si>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</si>
  <si>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</si>
  <si>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</si>
  <si>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</si>
  <si>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</si>
  <si>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</si>
  <si>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</si>
  <si>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</si>
  <si>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</si>
  <si>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</si>
  <si>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</si>
  <si>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</si>
  <si>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</si>
  <si>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</si>
  <si>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</si>
  <si>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</si>
  <si>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</si>
  <si>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</si>
  <si>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</si>
  <si>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</si>
  <si>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</si>
  <si>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</si>
  <si>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</si>
  <si>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</si>
  <si>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</si>
  <si>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</si>
  <si>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</si>
  <si>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</si>
  <si>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</si>
  <si>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</si>
  <si>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</si>
  <si>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</si>
  <si>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</si>
  <si>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</si>
  <si>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</si>
  <si>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</si>
  <si>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</si>
  <si>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</si>
  <si>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</si>
  <si>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</si>
  <si>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</si>
  <si>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</si>
  <si>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</si>
  <si>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</si>
  <si>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</si>
  <si>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</si>
  <si>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</si>
  <si>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</si>
  <si>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</si>
  <si>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</si>
  <si>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</si>
  <si>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</si>
  <si>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</si>
  <si>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</si>
  <si>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</si>
  <si>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</si>
  <si>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</si>
  <si>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</si>
  <si>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</si>
  <si>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</si>
  <si>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</si>
  <si>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</si>
  <si>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</si>
  <si>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</si>
  <si>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</si>
  <si>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</si>
  <si>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</si>
  <si>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</si>
  <si>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</si>
  <si>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</si>
  <si>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</si>
  <si>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</si>
  <si>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</si>
  <si>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</si>
  <si>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</si>
  <si>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</si>
  <si>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</si>
  <si>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</si>
  <si>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</si>
  <si>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</si>
  <si>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</si>
  <si>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</si>
  <si>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</si>
  <si>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</si>
  <si>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</si>
  <si>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</si>
  <si>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</si>
  <si>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</si>
  <si>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</si>
  <si>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</si>
  <si>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</si>
  <si>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</si>
  <si>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</si>
  <si>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</si>
  <si>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</si>
  <si>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</si>
  <si>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</si>
  <si>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</si>
  <si>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23.03.2021 09:00-10:00</t>
  </si>
  <si>
    <t>23.03.2021 10:00-11:00</t>
  </si>
  <si>
    <t>23.03.2021 11:00-12:00</t>
  </si>
  <si>
    <t>23.03.2021 12:00-13:00</t>
  </si>
  <si>
    <t>23.03.2021 13:00-14:00</t>
  </si>
  <si>
    <t>23.03.2021 14:00-15:00</t>
  </si>
  <si>
    <t>23.03.2021 15:00-16:00</t>
  </si>
  <si>
    <t>23.03.2021 16:00-17:00</t>
  </si>
  <si>
    <t>23.03.2021 17:00-18:00</t>
  </si>
  <si>
    <t>23.03.2021 18:00-19:00</t>
  </si>
  <si>
    <t>23.03.2021 19:00-20:00</t>
  </si>
  <si>
    <t>23.03.2021 20:00-21:00</t>
  </si>
  <si>
    <t>23.03.2021 21:00-22:00</t>
  </si>
  <si>
    <t>23.03.2021 22:00-23:00</t>
  </si>
  <si>
    <t>23.03.2021 23:00-00:00</t>
  </si>
  <si>
    <t>24.03.2021 00:00-01:00</t>
  </si>
  <si>
    <t>24.03.2021 01:00-02:00</t>
  </si>
  <si>
    <t>24.03.2021 02:00-03:00</t>
  </si>
  <si>
    <t>24.03.2021 03:00-04:00</t>
  </si>
  <si>
    <t>24.03.2021 04:00-05:00</t>
  </si>
  <si>
    <t>24.03.2021 05:00-06:00</t>
  </si>
  <si>
    <t>24.03.2021 06:00-07:00</t>
  </si>
  <si>
    <t>24.03.2021 07:00-08:00</t>
  </si>
  <si>
    <t>24.03.2021 08:00-09:00</t>
  </si>
  <si>
    <t>24.03.2021 09:00-10:00</t>
  </si>
  <si>
    <t>24.03.2021 10:00-11:00</t>
  </si>
  <si>
    <t>24.03.2021 11:00-12:00</t>
  </si>
  <si>
    <t>24.03.2021 12:00-13:00</t>
  </si>
  <si>
    <t>24.03.2021 13:00-14:00</t>
  </si>
  <si>
    <t>24.03.2021 14:00-15:00</t>
  </si>
  <si>
    <t>24.03.2021 15:00-16:00</t>
  </si>
  <si>
    <t>24.03.2021 16:00-17:00</t>
  </si>
  <si>
    <t>24.03.2021 17:00-18:00</t>
  </si>
  <si>
    <t>24.03.2021 18:00-19:00</t>
  </si>
  <si>
    <t>24.03.2021 19:00-20:00</t>
  </si>
  <si>
    <t>24.03.2021 20:00-21:00</t>
  </si>
  <si>
    <t>24.03.2021 21:00-22:00</t>
  </si>
  <si>
    <t>24.03.2021 22:00-23:00</t>
  </si>
  <si>
    <t>24.03.2021 23:00-00:00</t>
  </si>
  <si>
    <t>25.03.2021 00:00-01:00</t>
  </si>
  <si>
    <t>25.03.2021 01:00-02:00</t>
  </si>
  <si>
    <t>25.03.2021 02:00-03:00</t>
  </si>
  <si>
    <t>25.03.2021 03:00-04:00</t>
  </si>
  <si>
    <t>25.03.2021 04:00-05:00</t>
  </si>
  <si>
    <t>25.03.2021 05:00-06:00</t>
  </si>
  <si>
    <t>25.03.2021 06:00-07:00</t>
  </si>
  <si>
    <t>25.03.2021 07:00-08:00</t>
  </si>
  <si>
    <t>25.03.2021 08:00-09:00</t>
  </si>
  <si>
    <t>25.03.2021 09:00-10:00</t>
  </si>
  <si>
    <t>25.03.2021 10:00-11:00</t>
  </si>
  <si>
    <t>25.03.2021 11:00-12:00</t>
  </si>
  <si>
    <t>25.03.2021 12:00-13:00</t>
  </si>
  <si>
    <t>25.03.2021 13:00-14:00</t>
  </si>
  <si>
    <t>25.03.2021 14:00-15:00</t>
  </si>
  <si>
    <t>25.03.2021 15:00-16:00</t>
  </si>
  <si>
    <t>25.03.2021 16:00-17:00</t>
  </si>
  <si>
    <t>25.03.2021 17:00-18:00</t>
  </si>
  <si>
    <t>25.03.2021 18:00-19:00</t>
  </si>
  <si>
    <t>25.03.2021 19:00-20:00</t>
  </si>
  <si>
    <t>25.03.2021 20:00-21:00</t>
  </si>
  <si>
    <t>25.03.2021 21:00-22:00</t>
  </si>
  <si>
    <t>25.03.2021 22:00-23:00</t>
  </si>
  <si>
    <t>25.03.2021 23:00-00:00</t>
  </si>
  <si>
    <t>26.03.2021 00:00-01:00</t>
  </si>
  <si>
    <t>26.03.2021 01:00-02:00</t>
  </si>
  <si>
    <t>26.03.2021 02:00-03:00</t>
  </si>
  <si>
    <t>26.03.2021 03:00-04:00</t>
  </si>
  <si>
    <t>26.03.2021 04:00-05:00</t>
  </si>
  <si>
    <t>26.03.2021 05:00-06:00</t>
  </si>
  <si>
    <t>26.03.2021 06:00-07:00</t>
  </si>
  <si>
    <t>26.03.2021 07:00-08:00</t>
  </si>
  <si>
    <t>26.03.2021 08:00-09:00</t>
  </si>
  <si>
    <t>26.03.2021 09:00-10:00</t>
  </si>
  <si>
    <t>26.03.2021 10:00-11:00</t>
  </si>
  <si>
    <t>26.03.2021 11:00-12:00</t>
  </si>
  <si>
    <t>26.03.2021 12:00-13:00</t>
  </si>
  <si>
    <t>26.03.2021 13:00-14:00</t>
  </si>
  <si>
    <t>26.03.2021 14:00-15:00</t>
  </si>
  <si>
    <t>26.03.2021 15:00-16:00</t>
  </si>
  <si>
    <t>26.03.2021 16:00-17:00</t>
  </si>
  <si>
    <t>26.03.2021 17:00-18:00</t>
  </si>
  <si>
    <t>26.03.2021 18:00-19:00</t>
  </si>
  <si>
    <t>26.03.2021 19:00-20:00</t>
  </si>
  <si>
    <t>26.03.2021 20:00-21:00</t>
  </si>
  <si>
    <t>26.03.2021 21:00-22:00</t>
  </si>
  <si>
    <t>26.03.2021 22:00-23:00</t>
  </si>
  <si>
    <t>26.03.2021 23:00-00:00</t>
  </si>
  <si>
    <t>27.03.2021 00:00-01:00</t>
  </si>
  <si>
    <t>27.03.2021 01:00-02:00</t>
  </si>
  <si>
    <t>27.03.2021 02:00-03:00</t>
  </si>
  <si>
    <t>27.03.2021 03:00-04:00</t>
  </si>
  <si>
    <t>27.03.2021 04:00-05:00</t>
  </si>
  <si>
    <t>27.03.2021 05:00-06:00</t>
  </si>
  <si>
    <t>27.03.2021 06:00-07:00</t>
  </si>
  <si>
    <t>27.03.2021 07:00-08:00</t>
  </si>
  <si>
    <t>27.03.2021 08:00-09:00</t>
  </si>
  <si>
    <t>27.03.2021 09:00-10:00</t>
  </si>
  <si>
    <t>27.03.2021 10:00-11:00</t>
  </si>
  <si>
    <t>27.03.2021 11:00-12:00</t>
  </si>
  <si>
    <t>27.03.2021 12:00-13:00</t>
  </si>
  <si>
    <t>27.03.2021 13:00-14:00</t>
  </si>
  <si>
    <t>27.03.2021 14:00-15:00</t>
  </si>
  <si>
    <t>27.03.2021 15:00-16:00</t>
  </si>
  <si>
    <t>27.03.2021 16:00-17:00</t>
  </si>
  <si>
    <t>27.03.2021 17:00-18:00</t>
  </si>
  <si>
    <t>27.03.2021 18:00-19:00</t>
  </si>
  <si>
    <t>27.03.2021 19:00-20:00</t>
  </si>
  <si>
    <t>27.03.2021 20:00-21:00</t>
  </si>
  <si>
    <t>27.03.2021 21:00-22:00</t>
  </si>
  <si>
    <t>27.03.2021 22:00-23:00</t>
  </si>
  <si>
    <t>27.03.2021 23:00-00:00</t>
  </si>
  <si>
    <t>28.03.2021 00:00-01:00</t>
  </si>
  <si>
    <t>28.03.2021 01:00-02:00</t>
  </si>
  <si>
    <t>28.03.2021 02:00-03:00</t>
  </si>
  <si>
    <t>28.03.2021 03:00-04:00</t>
  </si>
  <si>
    <t>28.03.2021 04:00-05:00</t>
  </si>
  <si>
    <t>28.03.2021 05:00-06:00</t>
  </si>
  <si>
    <t>28.03.2021 06:00-07:00</t>
  </si>
  <si>
    <t>28.03.2021 07:00-08:00</t>
  </si>
  <si>
    <t>28.03.2021 08:00-09:00</t>
  </si>
  <si>
    <t>28.03.2021 09:00-10:00</t>
  </si>
  <si>
    <t>28.03.2021 10:00-11:00</t>
  </si>
  <si>
    <t>28.03.2021 11:00-12:00</t>
  </si>
  <si>
    <t>28.03.2021 12:00-13:00</t>
  </si>
  <si>
    <t>28.03.2021 13:00-14:00</t>
  </si>
  <si>
    <t>28.03.2021 14:00-15:00</t>
  </si>
  <si>
    <t>28.03.2021 15:00-16:00</t>
  </si>
  <si>
    <t>28.03.2021 16:00-17:00</t>
  </si>
  <si>
    <t>28.03.2021 17:00-18:00</t>
  </si>
  <si>
    <t>28.03.2021 18:00-19:00</t>
  </si>
  <si>
    <t>28.03.2021 19:00-20:00</t>
  </si>
  <si>
    <t>28.03.2021 20:00-21:00</t>
  </si>
  <si>
    <t>28.03.2021 21:00-22:00</t>
  </si>
  <si>
    <t>28.03.2021 22:00-23:00</t>
  </si>
  <si>
    <t>28.03.2021 23:00-00:00</t>
  </si>
  <si>
    <t>29.03.2021 00:00-01:00</t>
  </si>
  <si>
    <t>29.03.2021 01:00-02:00</t>
  </si>
  <si>
    <t>29.03.2021 02:00-03:00</t>
  </si>
  <si>
    <t>29.03.2021 03:00-04:00</t>
  </si>
  <si>
    <t>29.03.2021 04:00-05:00</t>
  </si>
  <si>
    <t>29.03.2021 05:00-06:00</t>
  </si>
  <si>
    <t>29.03.2021 06:00-07:00</t>
  </si>
  <si>
    <t>29.03.2021 07:00-08:00</t>
  </si>
  <si>
    <t>29.03.2021 08:00-09:00</t>
  </si>
  <si>
    <t>29.03.2021 09:00-10:00</t>
  </si>
  <si>
    <t>29.03.2021 10:00-11:00</t>
  </si>
  <si>
    <t>29.03.2021 11:00-12:00</t>
  </si>
  <si>
    <t>29.03.2021 12:00-13:00</t>
  </si>
  <si>
    <t>29.03.2021 13:00-14:00</t>
  </si>
  <si>
    <t>29.03.2021 14:00-15:00</t>
  </si>
  <si>
    <t>29.03.2021 15:00-16:00</t>
  </si>
  <si>
    <t>29.03.2021 16:00-17:00</t>
  </si>
  <si>
    <t>29.03.2021 17:00-18:00</t>
  </si>
  <si>
    <t>29.03.2021 18:00-19:00</t>
  </si>
  <si>
    <t>29.03.2021 19:00-20:00</t>
  </si>
  <si>
    <t>29.03.2021 20:00-21:00</t>
  </si>
  <si>
    <t>29.03.2021 21:00-22:00</t>
  </si>
  <si>
    <t>29.03.2021 22:00-23:00</t>
  </si>
  <si>
    <t>29.03.2021 23:00-00:00</t>
  </si>
  <si>
    <t>30.03.2021 00:00-01:00</t>
  </si>
  <si>
    <t>30.03.2021 01:00-02:00</t>
  </si>
  <si>
    <t>30.03.2021 02:00-03:00</t>
  </si>
  <si>
    <t>30.03.2021 03:00-04:00</t>
  </si>
  <si>
    <t>30.03.2021 04:00-05:00</t>
  </si>
  <si>
    <t>30.03.2021 05:00-06:00</t>
  </si>
  <si>
    <t>30.03.2021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</si>
  <si>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</si>
  <si>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</si>
  <si>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</si>
  <si>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</si>
  <si>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</si>
  <si>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</si>
  <si>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</si>
  <si>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</si>
  <si>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</si>
  <si>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</si>
  <si>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</si>
  <si>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</si>
  <si>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</si>
  <si>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</si>
  <si>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</si>
  <si>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</si>
  <si>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</si>
  <si>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</si>
  <si>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</si>
  <si>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</si>
  <si>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</si>
  <si>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</si>
  <si>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</si>
  <si>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</si>
  <si>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</si>
  <si>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</si>
  <si>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</si>
  <si>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</si>
  <si>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</si>
  <si>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</si>
  <si>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</si>
  <si>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24.03.2021</t>
  </si>
  <si>
    <t>25.03.2021</t>
  </si>
  <si>
    <t>26.03.2021</t>
  </si>
  <si>
    <t>27.03.2021</t>
  </si>
  <si>
    <t>28.03.2021</t>
  </si>
  <si>
    <t>29.03.2021</t>
  </si>
  <si>
    <t>30.03.2021</t>
  </si>
  <si>
    <t>23.03.2021 09:08:42</t>
  </si>
  <si>
    <t>Abfahrend</t>
  </si>
  <si>
    <t>23.03.2021 09:10:07</t>
  </si>
  <si>
    <t>23.03.2021 09:10:43</t>
  </si>
  <si>
    <t>23.03.2021 09:10:46</t>
  </si>
  <si>
    <t>23.03.2021 09:10:49</t>
  </si>
  <si>
    <t>23.03.2021 09:10:51</t>
  </si>
  <si>
    <t>23.03.2021 09:10:54</t>
  </si>
  <si>
    <t>23.03.2021 09:10:55</t>
  </si>
  <si>
    <t>23.03.2021 09:10:57</t>
  </si>
  <si>
    <t>23.03.2021 09:10:58</t>
  </si>
  <si>
    <t>23.03.2021 09:11:00</t>
  </si>
  <si>
    <t>23.03.2021 09:11:01</t>
  </si>
  <si>
    <t>23.03.2021 09:20:14</t>
  </si>
  <si>
    <t>23.03.2021 09:25:37</t>
  </si>
  <si>
    <t>23.03.2021 09:25:39</t>
  </si>
  <si>
    <t>23.03.2021 09:27:28</t>
  </si>
  <si>
    <t>23.03.2021 09:27:29</t>
  </si>
  <si>
    <t>23.03.2021 09:27:31</t>
  </si>
  <si>
    <t>23.03.2021 09:27:49</t>
  </si>
  <si>
    <t>23.03.2021 09:27:51</t>
  </si>
  <si>
    <t>23.03.2021 09:27:52</t>
  </si>
  <si>
    <t>23.03.2021 09:27:54</t>
  </si>
  <si>
    <t>23.03.2021 09:27:55</t>
  </si>
  <si>
    <t>23.03.2021 09:28:09</t>
  </si>
  <si>
    <t>23.03.2021 09:28:11</t>
  </si>
  <si>
    <t>23.03.2021 09:28:15</t>
  </si>
  <si>
    <t>23.03.2021 09:29:15</t>
  </si>
  <si>
    <t>23.03.2021 09:29:17</t>
  </si>
  <si>
    <t>23.03.2021 09:29:18</t>
  </si>
  <si>
    <t>23.03.2021 09:29:20</t>
  </si>
  <si>
    <t>23.03.2021 09:29:31</t>
  </si>
  <si>
    <t>23.03.2021 09:29:35</t>
  </si>
  <si>
    <t>23.03.2021 09:29:44</t>
  </si>
  <si>
    <t>23.03.2021 09:29:46</t>
  </si>
  <si>
    <t>23.03.2021 09:29:47</t>
  </si>
  <si>
    <t>23.03.2021 09:29:49</t>
  </si>
  <si>
    <t>23.03.2021 09:29:50</t>
  </si>
  <si>
    <t>23.03.2021 09:29:52</t>
  </si>
  <si>
    <t>23.03.2021 09:30:31</t>
  </si>
  <si>
    <t>23.03.2021 09:30:34</t>
  </si>
  <si>
    <t>23.03.2021 09:30:35</t>
  </si>
  <si>
    <t>23.03.2021 09:30:37</t>
  </si>
  <si>
    <t>23.03.2021 09:30:51</t>
  </si>
  <si>
    <t>23.03.2021 09:30:52</t>
  </si>
  <si>
    <t>23.03.2021 09:30:54</t>
  </si>
  <si>
    <t>23.03.2021 09:30:55</t>
  </si>
  <si>
    <t>23.03.2021 09:30:57</t>
  </si>
  <si>
    <t>23.03.2021 09:30:58</t>
  </si>
  <si>
    <t>23.03.2021 09:31:00</t>
  </si>
  <si>
    <t>23.03.2021 09:32:17</t>
  </si>
  <si>
    <t>23.03.2021 09:32:18</t>
  </si>
  <si>
    <t>23.03.2021 09:32:20</t>
  </si>
  <si>
    <t>23.03.2021 09:32:21</t>
  </si>
  <si>
    <t>23.03.2021 09:33:04</t>
  </si>
  <si>
    <t>23.03.2021 09:33:07</t>
  </si>
  <si>
    <t>23.03.2021 09:33:09</t>
  </si>
  <si>
    <t>23.03.2021 09:33:10</t>
  </si>
  <si>
    <t>23.03.2021 09:33:12</t>
  </si>
  <si>
    <t>23.03.2021 09:34:01</t>
  </si>
  <si>
    <t>23.03.2021 09:34:03</t>
  </si>
  <si>
    <t>23.03.2021 09:34:04</t>
  </si>
  <si>
    <t>23.03.2021 09:34:06</t>
  </si>
  <si>
    <t>23.03.2021 09:34:07</t>
  </si>
  <si>
    <t>23.03.2021 09:35:48</t>
  </si>
  <si>
    <t>23.03.2021 09:35:50</t>
  </si>
  <si>
    <t>23.03.2021 09:35:51</t>
  </si>
  <si>
    <t>23.03.2021 09:35:53</t>
  </si>
  <si>
    <t>23.03.2021 09:36:04</t>
  </si>
  <si>
    <t>23.03.2021 09:36:06</t>
  </si>
  <si>
    <t>23.03.2021 09:36:07</t>
  </si>
  <si>
    <t>23.03.2021 09:36:09</t>
  </si>
  <si>
    <t>23.03.2021 09:36:21</t>
  </si>
  <si>
    <t>23.03.2021 09:36:23</t>
  </si>
  <si>
    <t>23.03.2021 09:36:24</t>
  </si>
  <si>
    <t>23.03.2021 09:36:26</t>
  </si>
  <si>
    <t>23.03.2021 09:36:27</t>
  </si>
  <si>
    <t>23.03.2021 09:36:29</t>
  </si>
  <si>
    <t>23.03.2021 09:36:32</t>
  </si>
  <si>
    <t>23.03.2021 09:36:35</t>
  </si>
  <si>
    <t>23.03.2021 09:36:36</t>
  </si>
  <si>
    <t>23.03.2021 09:36:39</t>
  </si>
  <si>
    <t>23.03.2021 09:36:41</t>
  </si>
  <si>
    <t>23.03.2021 09:36:55</t>
  </si>
  <si>
    <t>23.03.2021 09:36:56</t>
  </si>
  <si>
    <t>23.03.2021 09:36:58</t>
  </si>
  <si>
    <t>23.03.2021 09:37:26</t>
  </si>
  <si>
    <t>23.03.2021 09:37:27</t>
  </si>
  <si>
    <t>23.03.2021 09:37:29</t>
  </si>
  <si>
    <t>23.03.2021 09:37:56</t>
  </si>
  <si>
    <t>23.03.2021 09:37:58</t>
  </si>
  <si>
    <t>23.03.2021 09:37:59</t>
  </si>
  <si>
    <t>23.03.2021 09:38:01</t>
  </si>
  <si>
    <t>23.03.2021 09:38:02</t>
  </si>
  <si>
    <t>23.03.2021 09:38:37</t>
  </si>
  <si>
    <t>23.03.2021 09:38:38</t>
  </si>
  <si>
    <t>23.03.2021 09:38:40</t>
  </si>
  <si>
    <t>23.03.2021 09:38:41</t>
  </si>
  <si>
    <t>23.03.2021 09:39:32</t>
  </si>
  <si>
    <t>23.03.2021 09:39:34</t>
  </si>
  <si>
    <t>23.03.2021 09:39:35</t>
  </si>
  <si>
    <t>23.03.2021 09:40:09</t>
  </si>
  <si>
    <t>23.03.2021 09:40:12</t>
  </si>
  <si>
    <t>23.03.2021 09:40:13</t>
  </si>
  <si>
    <t>23.03.2021 09:40:15</t>
  </si>
  <si>
    <t>23.03.2021 09:40:16</t>
  </si>
  <si>
    <t>23.03.2021 09:40:34</t>
  </si>
  <si>
    <t>23.03.2021 09:40:35</t>
  </si>
  <si>
    <t>23.03.2021 09:40:37</t>
  </si>
  <si>
    <t>23.03.2021 09:40:38</t>
  </si>
  <si>
    <t>23.03.2021 09:40:40</t>
  </si>
  <si>
    <t>23.03.2021 09:40:41</t>
  </si>
  <si>
    <t>23.03.2021 09:40:43</t>
  </si>
  <si>
    <t>23.03.2021 09:41:20</t>
  </si>
  <si>
    <t>23.03.2021 09:41:21</t>
  </si>
  <si>
    <t>23.03.2021 09:41:23</t>
  </si>
  <si>
    <t>23.03.2021 09:41:24</t>
  </si>
  <si>
    <t>23.03.2021 09:42:40</t>
  </si>
  <si>
    <t>23.03.2021 09:42:42</t>
  </si>
  <si>
    <t>23.03.2021 09:42:43</t>
  </si>
  <si>
    <t>23.03.2021 09:42:45</t>
  </si>
  <si>
    <t>23.03.2021 09:42:46</t>
  </si>
  <si>
    <t>23.03.2021 09:42:55</t>
  </si>
  <si>
    <t>23.03.2021 09:42:57</t>
  </si>
  <si>
    <t>23.03.2021 09:42:58</t>
  </si>
  <si>
    <t>23.03.2021 09:43:00</t>
  </si>
  <si>
    <t>23.03.2021 09:43:01</t>
  </si>
  <si>
    <t>23.03.2021 09:43:09</t>
  </si>
  <si>
    <t>23.03.2021 09:43:11</t>
  </si>
  <si>
    <t>23.03.2021 09:43:12</t>
  </si>
  <si>
    <t>23.03.2021 09:43:14</t>
  </si>
  <si>
    <t>23.03.2021 09:43:15</t>
  </si>
  <si>
    <t>23.03.2021 09:43:37</t>
  </si>
  <si>
    <t>23.03.2021 09:43:38</t>
  </si>
  <si>
    <t>23.03.2021 09:43:40</t>
  </si>
  <si>
    <t>23.03.2021 09:43:41</t>
  </si>
  <si>
    <t>23.03.2021 09:43:43</t>
  </si>
  <si>
    <t>23.03.2021 09:43:44</t>
  </si>
  <si>
    <t>23.03.2021 09:43:58</t>
  </si>
  <si>
    <t>23.03.2021 09:44:00</t>
  </si>
  <si>
    <t>23.03.2021 09:44:01</t>
  </si>
  <si>
    <t>23.03.2021 09:44:03</t>
  </si>
  <si>
    <t>23.03.2021 09:44:04</t>
  </si>
  <si>
    <t>23.03.2021 09:44:06</t>
  </si>
  <si>
    <t>23.03.2021 09:44:20</t>
  </si>
  <si>
    <t>23.03.2021 09:44:21</t>
  </si>
  <si>
    <t>23.03.2021 09:44:49</t>
  </si>
  <si>
    <t>23.03.2021 09:44:52</t>
  </si>
  <si>
    <t>23.03.2021 09:44:54</t>
  </si>
  <si>
    <t>23.03.2021 09:44:55</t>
  </si>
  <si>
    <t>23.03.2021 09:44:57</t>
  </si>
  <si>
    <t>23.03.2021 09:45:00</t>
  </si>
  <si>
    <t>23.03.2021 09:45:01</t>
  </si>
  <si>
    <t>23.03.2021 09:45:03</t>
  </si>
  <si>
    <t>23.03.2021 09:45:37</t>
  </si>
  <si>
    <t>23.03.2021 09:45:38</t>
  </si>
  <si>
    <t>23.03.2021 09:45:40</t>
  </si>
  <si>
    <t>23.03.2021 09:45:42</t>
  </si>
  <si>
    <t>23.03.2021 09:46:04</t>
  </si>
  <si>
    <t>23.03.2021 09:46:06</t>
  </si>
  <si>
    <t>23.03.2021 09:46:07</t>
  </si>
  <si>
    <t>23.03.2021 09:46:09</t>
  </si>
  <si>
    <t>23.03.2021 09:46:10</t>
  </si>
  <si>
    <t>23.03.2021 09:46:49</t>
  </si>
  <si>
    <t>23.03.2021 09:46:57</t>
  </si>
  <si>
    <t>23.03.2021 09:46:59</t>
  </si>
  <si>
    <t>23.03.2021 09:47:00</t>
  </si>
  <si>
    <t>23.03.2021 09:47:02</t>
  </si>
  <si>
    <t>23.03.2021 09:47:03</t>
  </si>
  <si>
    <t>23.03.2021 09:47:06</t>
  </si>
  <si>
    <t>23.03.2021 09:47:08</t>
  </si>
  <si>
    <t>23.03.2021 09:47:09</t>
  </si>
  <si>
    <t>23.03.2021 09:47:11</t>
  </si>
  <si>
    <t>23.03.2021 09:47:12</t>
  </si>
  <si>
    <t>23.03.2021 09:47:14</t>
  </si>
  <si>
    <t>23.03.2021 09:47:15</t>
  </si>
  <si>
    <t>23.03.2021 09:47:17</t>
  </si>
  <si>
    <t>23.03.2021 09:47:18</t>
  </si>
  <si>
    <t>23.03.2021 09:47:20</t>
  </si>
  <si>
    <t>23.03.2021 09:47:21</t>
  </si>
  <si>
    <t>23.03.2021 09:47:43</t>
  </si>
  <si>
    <t>23.03.2021 09:47:46</t>
  </si>
  <si>
    <t>23.03.2021 09:47:47</t>
  </si>
  <si>
    <t>23.03.2021 09:47:49</t>
  </si>
  <si>
    <t>23.03.2021 09:47:50</t>
  </si>
  <si>
    <t>23.03.2021 09:47:52</t>
  </si>
  <si>
    <t>23.03.2021 09:47:53</t>
  </si>
  <si>
    <t>23.03.2021 09:47:55</t>
  </si>
  <si>
    <t>23.03.2021 09:47:56</t>
  </si>
  <si>
    <t>23.03.2021 09:47:58</t>
  </si>
  <si>
    <t>23.03.2021 09:48:10</t>
  </si>
  <si>
    <t>23.03.2021 09:48:12</t>
  </si>
  <si>
    <t>23.03.2021 09:48:13</t>
  </si>
  <si>
    <t>23.03.2021 09:48:15</t>
  </si>
  <si>
    <t>23.03.2021 09:48:38</t>
  </si>
  <si>
    <t>23.03.2021 09:48:40</t>
  </si>
  <si>
    <t>23.03.2021 09:48:41</t>
  </si>
  <si>
    <t>23.03.2021 09:49:29</t>
  </si>
  <si>
    <t>23.03.2021 09:49:31</t>
  </si>
  <si>
    <t>23.03.2021 09:49:32</t>
  </si>
  <si>
    <t>23.03.2021 09:49:34</t>
  </si>
  <si>
    <t>23.03.2021 09:49:35</t>
  </si>
  <si>
    <t>23.03.2021 09:49:38</t>
  </si>
  <si>
    <t>23.03.2021 09:49:40</t>
  </si>
  <si>
    <t>23.03.2021 09:49:41</t>
  </si>
  <si>
    <t>23.03.2021 09:49:52</t>
  </si>
  <si>
    <t>23.03.2021 09:49:54</t>
  </si>
  <si>
    <t>23.03.2021 09:49:57</t>
  </si>
  <si>
    <t>23.03.2021 09:50:03</t>
  </si>
  <si>
    <t>23.03.2021 09:50:04</t>
  </si>
  <si>
    <t>23.03.2021 09:50:06</t>
  </si>
  <si>
    <t>23.03.2021 09:50:07</t>
  </si>
  <si>
    <t>23.03.2021 09:50:09</t>
  </si>
  <si>
    <t>23.03.2021 09:50:10</t>
  </si>
  <si>
    <t>23.03.2021 09:50:15</t>
  </si>
  <si>
    <t>23.03.2021 09:50:16</t>
  </si>
  <si>
    <t>23.03.2021 09:50:54</t>
  </si>
  <si>
    <t>23.03.2021 09:50:58</t>
  </si>
  <si>
    <t>23.03.2021 09:51:00</t>
  </si>
  <si>
    <t>23.03.2021 09:51:04</t>
  </si>
  <si>
    <t>23.03.2021 09:51:06</t>
  </si>
  <si>
    <t>23.03.2021 09:51:07</t>
  </si>
  <si>
    <t>23.03.2021 09:51:09</t>
  </si>
  <si>
    <t>23.03.2021 09:51:35</t>
  </si>
  <si>
    <t>23.03.2021 09:51:37</t>
  </si>
  <si>
    <t>23.03.2021 09:51:38</t>
  </si>
  <si>
    <t>23.03.2021 09:51:40</t>
  </si>
  <si>
    <t>23.03.2021 09:51:52</t>
  </si>
  <si>
    <t>23.03.2021 09:51:54</t>
  </si>
  <si>
    <t>23.03.2021 09:51:55</t>
  </si>
  <si>
    <t>23.03.2021 09:52:01</t>
  </si>
  <si>
    <t>23.03.2021 09:52:03</t>
  </si>
  <si>
    <t>23.03.2021 09:52:04</t>
  </si>
  <si>
    <t>23.03.2021 09:52:06</t>
  </si>
  <si>
    <t>23.03.2021 09:52:07</t>
  </si>
  <si>
    <t>23.03.2021 09:52:09</t>
  </si>
  <si>
    <t>23.03.2021 09:52:10</t>
  </si>
  <si>
    <t>23.03.2021 09:52:12</t>
  </si>
  <si>
    <t>23.03.2021 09:52:13</t>
  </si>
  <si>
    <t>23.03.2021 09:52:15</t>
  </si>
  <si>
    <t>23.03.2021 09:52:16</t>
  </si>
  <si>
    <t>23.03.2021 09:52:18</t>
  </si>
  <si>
    <t>23.03.2021 09:52:19</t>
  </si>
  <si>
    <t>23.03.2021 09:52:44</t>
  </si>
  <si>
    <t>23.03.2021 09:52:46</t>
  </si>
  <si>
    <t>23.03.2021 09:52:47</t>
  </si>
  <si>
    <t>23.03.2021 09:52:49</t>
  </si>
  <si>
    <t>23.03.2021 09:52:50</t>
  </si>
  <si>
    <t>23.03.2021 09:52:55</t>
  </si>
  <si>
    <t>23.03.2021 09:52:56</t>
  </si>
  <si>
    <t>23.03.2021 09:52:58</t>
  </si>
  <si>
    <t>23.03.2021 09:52:59</t>
  </si>
  <si>
    <t>23.03.2021 09:53:01</t>
  </si>
  <si>
    <t>23.03.2021 09:53:02</t>
  </si>
  <si>
    <t>23.03.2021 09:53:30</t>
  </si>
  <si>
    <t>23.03.2021 09:53:32</t>
  </si>
  <si>
    <t>23.03.2021 09:53:33</t>
  </si>
  <si>
    <t>23.03.2021 09:53:35</t>
  </si>
  <si>
    <t>23.03.2021 09:53:36</t>
  </si>
  <si>
    <t>23.03.2021 09:53:55</t>
  </si>
  <si>
    <t>23.03.2021 09:54:03</t>
  </si>
  <si>
    <t>23.03.2021 09:54:06</t>
  </si>
  <si>
    <t>23.03.2021 09:54:07</t>
  </si>
  <si>
    <t>23.03.2021 09:54:09</t>
  </si>
  <si>
    <t>23.03.2021 09:54:10</t>
  </si>
  <si>
    <t>23.03.2021 09:54:12</t>
  </si>
  <si>
    <t>23.03.2021 09:54:32</t>
  </si>
  <si>
    <t>23.03.2021 09:54:33</t>
  </si>
  <si>
    <t>23.03.2021 09:54:35</t>
  </si>
  <si>
    <t>23.03.2021 09:54:41</t>
  </si>
  <si>
    <t>23.03.2021 09:54:44</t>
  </si>
  <si>
    <t>23.03.2021 09:54:49</t>
  </si>
  <si>
    <t>23.03.2021 09:54:50</t>
  </si>
  <si>
    <t>23.03.2021 09:54:52</t>
  </si>
  <si>
    <t>23.03.2021 09:54:53</t>
  </si>
  <si>
    <t>23.03.2021 09:54:55</t>
  </si>
  <si>
    <t>23.03.2021 09:54:56</t>
  </si>
  <si>
    <t>23.03.2021 09:54:58</t>
  </si>
  <si>
    <t>23.03.2021 09:54:59</t>
  </si>
  <si>
    <t>23.03.2021 09:55:01</t>
  </si>
  <si>
    <t>23.03.2021 09:55:02</t>
  </si>
  <si>
    <t>23.03.2021 09:55:07</t>
  </si>
  <si>
    <t>23.03.2021 09:55:08</t>
  </si>
  <si>
    <t>23.03.2021 09:55:10</t>
  </si>
  <si>
    <t>23.03.2021 09:55:11</t>
  </si>
  <si>
    <t>23.03.2021 09:55:13</t>
  </si>
  <si>
    <t>23.03.2021 09:55:17</t>
  </si>
  <si>
    <t>23.03.2021 09:55:19</t>
  </si>
  <si>
    <t>23.03.2021 09:55:20</t>
  </si>
  <si>
    <t>23.03.2021 09:55:22</t>
  </si>
  <si>
    <t>23.03.2021 09:55:23</t>
  </si>
  <si>
    <t>23.03.2021 09:55:25</t>
  </si>
  <si>
    <t>23.03.2021 09:55:31</t>
  </si>
  <si>
    <t>23.03.2021 09:55:32</t>
  </si>
  <si>
    <t>23.03.2021 09:55:34</t>
  </si>
  <si>
    <t>23.03.2021 09:55:35</t>
  </si>
  <si>
    <t>23.03.2021 09:55:52</t>
  </si>
  <si>
    <t>23.03.2021 09:55:54</t>
  </si>
  <si>
    <t>23.03.2021 09:55:57</t>
  </si>
  <si>
    <t>23.03.2021 09:55:58</t>
  </si>
  <si>
    <t>23.03.2021 09:56:00</t>
  </si>
  <si>
    <t>23.03.2021 09:56:01</t>
  </si>
  <si>
    <t>23.03.2021 09:56:03</t>
  </si>
  <si>
    <t>23.03.2021 09:56:04</t>
  </si>
  <si>
    <t>23.03.2021 09:56:53</t>
  </si>
  <si>
    <t>23.03.2021 09:56:54</t>
  </si>
  <si>
    <t>23.03.2021 09:56:56</t>
  </si>
  <si>
    <t>23.03.2021 09:56:57</t>
  </si>
  <si>
    <t>23.03.2021 09:57:36</t>
  </si>
  <si>
    <t>23.03.2021 09:57:38</t>
  </si>
  <si>
    <t>23.03.2021 09:57:55</t>
  </si>
  <si>
    <t>23.03.2021 09:59:17</t>
  </si>
  <si>
    <t>23.03.2021 09:59:18</t>
  </si>
  <si>
    <t>23.03.2021 09:59:20</t>
  </si>
  <si>
    <t>23.03.2021 09:59:21</t>
  </si>
  <si>
    <t>23.03.2021 09:59:27</t>
  </si>
  <si>
    <t>23.03.2021 09:59:29</t>
  </si>
  <si>
    <t>23.03.2021 09:59:30</t>
  </si>
  <si>
    <t>23.03.2021 09:59:32</t>
  </si>
  <si>
    <t>23.03.2021 09:59:38</t>
  </si>
  <si>
    <t>23.03.2021 09:59:39</t>
  </si>
  <si>
    <t>23.03.2021 09:59:41</t>
  </si>
  <si>
    <t>23.03.2021 09:59:45</t>
  </si>
  <si>
    <t>23.03.2021 09:59:47</t>
  </si>
  <si>
    <t>23.03.2021 09:59:48</t>
  </si>
  <si>
    <t>23.03.2021 09:59:53</t>
  </si>
  <si>
    <t>23.03.2021 10:00:17</t>
  </si>
  <si>
    <t>23.03.2021 10:00:18</t>
  </si>
  <si>
    <t>23.03.2021 10:00:20</t>
  </si>
  <si>
    <t>23.03.2021 10:00:21</t>
  </si>
  <si>
    <t>23.03.2021 10:00:23</t>
  </si>
  <si>
    <t>23.03.2021 10:00:24</t>
  </si>
  <si>
    <t>23.03.2021 10:00:26</t>
  </si>
  <si>
    <t>23.03.2021 10:01:39</t>
  </si>
  <si>
    <t>23.03.2021 10:01:40</t>
  </si>
  <si>
    <t>23.03.2021 10:01:42</t>
  </si>
  <si>
    <t>23.03.2021 10:01:43</t>
  </si>
  <si>
    <t>23.03.2021 10:01:45</t>
  </si>
  <si>
    <t>23.03.2021 10:02:23</t>
  </si>
  <si>
    <t>23.03.2021 10:02:25</t>
  </si>
  <si>
    <t>23.03.2021 10:02:26</t>
  </si>
  <si>
    <t>23.03.2021 10:02:59</t>
  </si>
  <si>
    <t>23.03.2021 10:03:00</t>
  </si>
  <si>
    <t>23.03.2021 10:03:02</t>
  </si>
  <si>
    <t>23.03.2021 10:03:03</t>
  </si>
  <si>
    <t>23.03.2021 10:03:05</t>
  </si>
  <si>
    <t>23.03.2021 10:03:44</t>
  </si>
  <si>
    <t>23.03.2021 10:03:45</t>
  </si>
  <si>
    <t>23.03.2021 10:03:47</t>
  </si>
  <si>
    <t>23.03.2021 10:03:48</t>
  </si>
  <si>
    <t>23.03.2021 10:03:50</t>
  </si>
  <si>
    <t>23.03.2021 10:04:09</t>
  </si>
  <si>
    <t>23.03.2021 10:04:10</t>
  </si>
  <si>
    <t>23.03.2021 10:04:12</t>
  </si>
  <si>
    <t>23.03.2021 10:04:31</t>
  </si>
  <si>
    <t>23.03.2021 10:04:32</t>
  </si>
  <si>
    <t>23.03.2021 10:04:34</t>
  </si>
  <si>
    <t>23.03.2021 10:04:35</t>
  </si>
  <si>
    <t>23.03.2021 10:04:44</t>
  </si>
  <si>
    <t>23.03.2021 10:04:47</t>
  </si>
  <si>
    <t>23.03.2021 10:04:49</t>
  </si>
  <si>
    <t>23.03.2021 10:04:50</t>
  </si>
  <si>
    <t>23.03.2021 10:05:00</t>
  </si>
  <si>
    <t>23.03.2021 10:05:03</t>
  </si>
  <si>
    <t>23.03.2021 10:05:04</t>
  </si>
  <si>
    <t>23.03.2021 10:05:06</t>
  </si>
  <si>
    <t>23.03.2021 10:05:07</t>
  </si>
  <si>
    <t>23.03.2021 10:05:10</t>
  </si>
  <si>
    <t>23.03.2021 10:05:43</t>
  </si>
  <si>
    <t>23.03.2021 10:05:44</t>
  </si>
  <si>
    <t>23.03.2021 10:05:46</t>
  </si>
  <si>
    <t>23.03.2021 10:05:47</t>
  </si>
  <si>
    <t>23.03.2021 10:05:49</t>
  </si>
  <si>
    <t>23.03.2021 10:05:50</t>
  </si>
  <si>
    <t>23.03.2021 10:06:20</t>
  </si>
  <si>
    <t>23.03.2021 10:06:21</t>
  </si>
  <si>
    <t>23.03.2021 10:06:23</t>
  </si>
  <si>
    <t>23.03.2021 10:06:27</t>
  </si>
  <si>
    <t>23.03.2021 10:06:29</t>
  </si>
  <si>
    <t>23.03.2021 10:06:30</t>
  </si>
  <si>
    <t>23.03.2021 10:06:32</t>
  </si>
  <si>
    <t>23.03.2021 10:06:33</t>
  </si>
  <si>
    <t>23.03.2021 10:06:38</t>
  </si>
  <si>
    <t>23.03.2021 10:06:39</t>
  </si>
  <si>
    <t>23.03.2021 10:06:52</t>
  </si>
  <si>
    <t>23.03.2021 10:06:53</t>
  </si>
  <si>
    <t>23.03.2021 10:06:55</t>
  </si>
  <si>
    <t>23.03.2021 10:07:48</t>
  </si>
  <si>
    <t>23.03.2021 10:07:50</t>
  </si>
  <si>
    <t>23.03.2021 10:07:51</t>
  </si>
  <si>
    <t>23.03.2021 10:07:59</t>
  </si>
  <si>
    <t>23.03.2021 10:08:00</t>
  </si>
  <si>
    <t>23.03.2021 10:08:05</t>
  </si>
  <si>
    <t>23.03.2021 10:08:06</t>
  </si>
  <si>
    <t>23.03.2021 10:08:08</t>
  </si>
  <si>
    <t>23.03.2021 10:08:09</t>
  </si>
  <si>
    <t>23.03.2021 10:08:11</t>
  </si>
  <si>
    <t>23.03.2021 10:09:15</t>
  </si>
  <si>
    <t>23.03.2021 10:09:17</t>
  </si>
  <si>
    <t>23.03.2021 10:09:24</t>
  </si>
  <si>
    <t>23.03.2021 10:09:26</t>
  </si>
  <si>
    <t>23.03.2021 10:09:27</t>
  </si>
  <si>
    <t>23.03.2021 10:09:44</t>
  </si>
  <si>
    <t>23.03.2021 10:09:46</t>
  </si>
  <si>
    <t>23.03.2021 10:09:47</t>
  </si>
  <si>
    <t>23.03.2021 10:10:15</t>
  </si>
  <si>
    <t>23.03.2021 10:10:18</t>
  </si>
  <si>
    <t>23.03.2021 10:10:20</t>
  </si>
  <si>
    <t>23.03.2021 10:10:21</t>
  </si>
  <si>
    <t>23.03.2021 10:10:23</t>
  </si>
  <si>
    <t>23.03.2021 10:10:26</t>
  </si>
  <si>
    <t>23.03.2021 10:10:27</t>
  </si>
  <si>
    <t>23.03.2021 10:10:29</t>
  </si>
  <si>
    <t>23.03.2021 10:12:01</t>
  </si>
  <si>
    <t>23.03.2021 10:12:03</t>
  </si>
  <si>
    <t>23.03.2021 10:12:04</t>
  </si>
  <si>
    <t>23.03.2021 10:12:06</t>
  </si>
  <si>
    <t>23.03.2021 10:12:07</t>
  </si>
  <si>
    <t>23.03.2021 10:12:09</t>
  </si>
  <si>
    <t>23.03.2021 10:12:10</t>
  </si>
  <si>
    <t>23.03.2021 10:12:26</t>
  </si>
  <si>
    <t>23.03.2021 10:12:27</t>
  </si>
  <si>
    <t>23.03.2021 10:12:29</t>
  </si>
  <si>
    <t>23.03.2021 10:12:30</t>
  </si>
  <si>
    <t>23.03.2021 10:12:32</t>
  </si>
  <si>
    <t>23.03.2021 10:13:12</t>
  </si>
  <si>
    <t>23.03.2021 10:13:15</t>
  </si>
  <si>
    <t>23.03.2021 10:13:17</t>
  </si>
  <si>
    <t>23.03.2021 10:13:18</t>
  </si>
  <si>
    <t>23.03.2021 10:13:20</t>
  </si>
  <si>
    <t>23.03.2021 10:13:21</t>
  </si>
  <si>
    <t>23.03.2021 10:13:23</t>
  </si>
  <si>
    <t>23.03.2021 10:13:32</t>
  </si>
  <si>
    <t>23.03.2021 10:13:33</t>
  </si>
  <si>
    <t>23.03.2021 10:13:35</t>
  </si>
  <si>
    <t>23.03.2021 10:13:44</t>
  </si>
  <si>
    <t>23.03.2021 10:13:46</t>
  </si>
  <si>
    <t>23.03.2021 10:13:47</t>
  </si>
  <si>
    <t>23.03.2021 10:13:49</t>
  </si>
  <si>
    <t>23.03.2021 10:13:50</t>
  </si>
  <si>
    <t>23.03.2021 10:13:52</t>
  </si>
  <si>
    <t>23.03.2021 10:14:00</t>
  </si>
  <si>
    <t>23.03.2021 10:14:01</t>
  </si>
  <si>
    <t>23.03.2021 10:14:03</t>
  </si>
  <si>
    <t>23.03.2021 10:14:04</t>
  </si>
  <si>
    <t>23.03.2021 10:14:49</t>
  </si>
  <si>
    <t>23.03.2021 10:14:51</t>
  </si>
  <si>
    <t>23.03.2021 10:14:52</t>
  </si>
  <si>
    <t>23.03.2021 10:15:28</t>
  </si>
  <si>
    <t>23.03.2021 10:15:29</t>
  </si>
  <si>
    <t>23.03.2021 10:15:45</t>
  </si>
  <si>
    <t>23.03.2021 10:15:46</t>
  </si>
  <si>
    <t>23.03.2021 10:16:39</t>
  </si>
  <si>
    <t>23.03.2021 10:16:40</t>
  </si>
  <si>
    <t>23.03.2021 10:16:42</t>
  </si>
  <si>
    <t>23.03.2021 10:16:43</t>
  </si>
  <si>
    <t>23.03.2021 10:16:45</t>
  </si>
  <si>
    <t>23.03.2021 10:17:03</t>
  </si>
  <si>
    <t>23.03.2021 10:17:04</t>
  </si>
  <si>
    <t>23.03.2021 10:17:06</t>
  </si>
  <si>
    <t>23.03.2021 10:17:07</t>
  </si>
  <si>
    <t>23.03.2021 10:17:09</t>
  </si>
  <si>
    <t>23.03.2021 10:17:16</t>
  </si>
  <si>
    <t>23.03.2021 10:17:18</t>
  </si>
  <si>
    <t>23.03.2021 10:17:49</t>
  </si>
  <si>
    <t>23.03.2021 10:17:51</t>
  </si>
  <si>
    <t>23.03.2021 10:17:52</t>
  </si>
  <si>
    <t>23.03.2021 10:17:54</t>
  </si>
  <si>
    <t>23.03.2021 10:17:55</t>
  </si>
  <si>
    <t>23.03.2021 10:18:42</t>
  </si>
  <si>
    <t>23.03.2021 10:18:45</t>
  </si>
  <si>
    <t>23.03.2021 10:18:46</t>
  </si>
  <si>
    <t>23.03.2021 10:18:48</t>
  </si>
  <si>
    <t>23.03.2021 10:18:49</t>
  </si>
  <si>
    <t>23.03.2021 10:18:51</t>
  </si>
  <si>
    <t>23.03.2021 10:18:52</t>
  </si>
  <si>
    <t>23.03.2021 10:18:54</t>
  </si>
  <si>
    <t>23.03.2021 10:18:55</t>
  </si>
  <si>
    <t>23.03.2021 10:18:57</t>
  </si>
  <si>
    <t>23.03.2021 10:19:06</t>
  </si>
  <si>
    <t>23.03.2021 10:19:08</t>
  </si>
  <si>
    <t>23.03.2021 10:19:18</t>
  </si>
  <si>
    <t>23.03.2021 10:19:20</t>
  </si>
  <si>
    <t>23.03.2021 10:19:21</t>
  </si>
  <si>
    <t>23.03.2021 10:19:28</t>
  </si>
  <si>
    <t>23.03.2021 10:19:45</t>
  </si>
  <si>
    <t>23.03.2021 10:19:46</t>
  </si>
  <si>
    <t>23.03.2021 10:19:48</t>
  </si>
  <si>
    <t>23.03.2021 10:20:26</t>
  </si>
  <si>
    <t>23.03.2021 10:20:28</t>
  </si>
  <si>
    <t>23.03.2021 10:20:29</t>
  </si>
  <si>
    <t>23.03.2021 10:20:41</t>
  </si>
  <si>
    <t>23.03.2021 10:20:43</t>
  </si>
  <si>
    <t>23.03.2021 10:20:44</t>
  </si>
  <si>
    <t>23.03.2021 10:20:46</t>
  </si>
  <si>
    <t>23.03.2021 10:20:55</t>
  </si>
  <si>
    <t>23.03.2021 10:21:00</t>
  </si>
  <si>
    <t>23.03.2021 10:21:01</t>
  </si>
  <si>
    <t>23.03.2021 10:21:03</t>
  </si>
  <si>
    <t>23.03.2021 10:21:06</t>
  </si>
  <si>
    <t>23.03.2021 10:21:07</t>
  </si>
  <si>
    <t>23.03.2021 10:21:09</t>
  </si>
  <si>
    <t>23.03.2021 10:21:10</t>
  </si>
  <si>
    <t>23.03.2021 10:21:12</t>
  </si>
  <si>
    <t>23.03.2021 10:21:13</t>
  </si>
  <si>
    <t>23.03.2021 10:21:32</t>
  </si>
  <si>
    <t>23.03.2021 10:21:33</t>
  </si>
  <si>
    <t>23.03.2021 10:21:35</t>
  </si>
  <si>
    <t>23.03.2021 10:21:36</t>
  </si>
  <si>
    <t>23.03.2021 10:21:38</t>
  </si>
  <si>
    <t>23.03.2021 10:21:39</t>
  </si>
  <si>
    <t>23.03.2021 10:21:49</t>
  </si>
  <si>
    <t>23.03.2021 10:21:50</t>
  </si>
  <si>
    <t>23.03.2021 10:21:52</t>
  </si>
  <si>
    <t>23.03.2021 10:21:53</t>
  </si>
  <si>
    <t>23.03.2021 10:22:15</t>
  </si>
  <si>
    <t>23.03.2021 10:22:17</t>
  </si>
  <si>
    <t>23.03.2021 10:22:45</t>
  </si>
  <si>
    <t>23.03.2021 10:22:46</t>
  </si>
  <si>
    <t>23.03.2021 10:22:48</t>
  </si>
  <si>
    <t>23.03.2021 10:23:00</t>
  </si>
  <si>
    <t>23.03.2021 10:23:03</t>
  </si>
  <si>
    <t>23.03.2021 10:23:04</t>
  </si>
  <si>
    <t>23.03.2021 10:23:06</t>
  </si>
  <si>
    <t>23.03.2021 10:23:07</t>
  </si>
  <si>
    <t>23.03.2021 10:23:10</t>
  </si>
  <si>
    <t>23.03.2021 10:23:12</t>
  </si>
  <si>
    <t>23.03.2021 10:23:13</t>
  </si>
  <si>
    <t>23.03.2021 10:23:15</t>
  </si>
  <si>
    <t>23.03.2021 10:23:18</t>
  </si>
  <si>
    <t>23.03.2021 10:23:19</t>
  </si>
  <si>
    <t>23.03.2021 10:23:25</t>
  </si>
  <si>
    <t>23.03.2021 10:23:27</t>
  </si>
  <si>
    <t>23.03.2021 10:23:28</t>
  </si>
  <si>
    <t>23.03.2021 10:23:30</t>
  </si>
  <si>
    <t>23.03.2021 10:23:45</t>
  </si>
  <si>
    <t>23.03.2021 10:23:48</t>
  </si>
  <si>
    <t>23.03.2021 10:23:50</t>
  </si>
  <si>
    <t>23.03.2021 10:23:51</t>
  </si>
  <si>
    <t>23.03.2021 10:23:53</t>
  </si>
  <si>
    <t>23.03.2021 10:24:46</t>
  </si>
  <si>
    <t>23.03.2021 10:24:48</t>
  </si>
  <si>
    <t>23.03.2021 10:24:49</t>
  </si>
  <si>
    <t>23.03.2021 10:24:51</t>
  </si>
  <si>
    <t>23.03.2021 10:25:15</t>
  </si>
  <si>
    <t>23.03.2021 10:25:20</t>
  </si>
  <si>
    <t>23.03.2021 10:25:23</t>
  </si>
  <si>
    <t>23.03.2021 10:25:24</t>
  </si>
  <si>
    <t>23.03.2021 10:25:26</t>
  </si>
  <si>
    <t>23.03.2021 10:25:27</t>
  </si>
  <si>
    <t>23.03.2021 10:25:33</t>
  </si>
  <si>
    <t>23.03.2021 10:25:35</t>
  </si>
  <si>
    <t>23.03.2021 10:25:36</t>
  </si>
  <si>
    <t>23.03.2021 10:25:42</t>
  </si>
  <si>
    <t>23.03.2021 10:25:44</t>
  </si>
  <si>
    <t>23.03.2021 10:25:45</t>
  </si>
  <si>
    <t>23.03.2021 10:25:47</t>
  </si>
  <si>
    <t>23.03.2021 10:25:53</t>
  </si>
  <si>
    <t>23.03.2021 10:25:54</t>
  </si>
  <si>
    <t>23.03.2021 10:25:56</t>
  </si>
  <si>
    <t>23.03.2021 10:25:57</t>
  </si>
  <si>
    <t>23.03.2021 10:25:59</t>
  </si>
  <si>
    <t>23.03.2021 10:26:10</t>
  </si>
  <si>
    <t>23.03.2021 10:26:11</t>
  </si>
  <si>
    <t>23.03.2021 10:26:13</t>
  </si>
  <si>
    <t>23.03.2021 10:26:16</t>
  </si>
  <si>
    <t>23.03.2021 10:26:17</t>
  </si>
  <si>
    <t>23.03.2021 10:26:19</t>
  </si>
  <si>
    <t>23.03.2021 10:26:20</t>
  </si>
  <si>
    <t>23.03.2021 10:26:40</t>
  </si>
  <si>
    <t>23.03.2021 10:26:42</t>
  </si>
  <si>
    <t>23.03.2021 10:26:43</t>
  </si>
  <si>
    <t>23.03.2021 10:26:45</t>
  </si>
  <si>
    <t>23.03.2021 10:26:54</t>
  </si>
  <si>
    <t>23.03.2021 10:26:57</t>
  </si>
  <si>
    <t>23.03.2021 10:26:59</t>
  </si>
  <si>
    <t>23.03.2021 10:27:00</t>
  </si>
  <si>
    <t>23.03.2021 10:27:31</t>
  </si>
  <si>
    <t>23.03.2021 10:27:33</t>
  </si>
  <si>
    <t>23.03.2021 10:27:34</t>
  </si>
  <si>
    <t>23.03.2021 10:27:36</t>
  </si>
  <si>
    <t>23.03.2021 10:27:37</t>
  </si>
  <si>
    <t>23.03.2021 10:27:39</t>
  </si>
  <si>
    <t>23.03.2021 10:27:40</t>
  </si>
  <si>
    <t>23.03.2021 10:27:42</t>
  </si>
  <si>
    <t>23.03.2021 10:28:01</t>
  </si>
  <si>
    <t>23.03.2021 10:28:03</t>
  </si>
  <si>
    <t>23.03.2021 10:28:04</t>
  </si>
  <si>
    <t>23.03.2021 10:28:38</t>
  </si>
  <si>
    <t>23.03.2021 10:28:40</t>
  </si>
  <si>
    <t>23.03.2021 10:28:41</t>
  </si>
  <si>
    <t>23.03.2021 10:28:43</t>
  </si>
  <si>
    <t>23.03.2021 10:28:55</t>
  </si>
  <si>
    <t>23.03.2021 10:28:57</t>
  </si>
  <si>
    <t>23.03.2021 10:29:01</t>
  </si>
  <si>
    <t>23.03.2021 10:29:03</t>
  </si>
  <si>
    <t>23.03.2021 10:29:04</t>
  </si>
  <si>
    <t>23.03.2021 10:29:06</t>
  </si>
  <si>
    <t>23.03.2021 10:29:07</t>
  </si>
  <si>
    <t>23.03.2021 10:29:09</t>
  </si>
  <si>
    <t>23.03.2021 10:29:15</t>
  </si>
  <si>
    <t>23.03.2021 10:29:16</t>
  </si>
  <si>
    <t>23.03.2021 10:29:18</t>
  </si>
  <si>
    <t>23.03.2021 10:29:19</t>
  </si>
  <si>
    <t>23.03.2021 10:29:21</t>
  </si>
  <si>
    <t>23.03.2021 10:29:22</t>
  </si>
  <si>
    <t>23.03.2021 10:29:49</t>
  </si>
  <si>
    <t>23.03.2021 10:29:50</t>
  </si>
  <si>
    <t>23.03.2021 10:29:52</t>
  </si>
  <si>
    <t>23.03.2021 10:29:53</t>
  </si>
  <si>
    <t>23.03.2021 10:29:55</t>
  </si>
  <si>
    <t>23.03.2021 10:29:56</t>
  </si>
  <si>
    <t>23.03.2021 10:29:58</t>
  </si>
  <si>
    <t>23.03.2021 10:29:59</t>
  </si>
  <si>
    <t>23.03.2021 10:30:01</t>
  </si>
  <si>
    <t>23.03.2021 10:30:29</t>
  </si>
  <si>
    <t>23.03.2021 10:30:35</t>
  </si>
  <si>
    <t>23.03.2021 10:30:36</t>
  </si>
  <si>
    <t>23.03.2021 10:30:50</t>
  </si>
  <si>
    <t>23.03.2021 10:30:52</t>
  </si>
  <si>
    <t>23.03.2021 10:30:53</t>
  </si>
  <si>
    <t>23.03.2021 10:30:55</t>
  </si>
  <si>
    <t>23.03.2021 10:30:56</t>
  </si>
  <si>
    <t>23.03.2021 10:30:58</t>
  </si>
  <si>
    <t>23.03.2021 10:30:59</t>
  </si>
  <si>
    <t>23.03.2021 10:31:01</t>
  </si>
  <si>
    <t>23.03.2021 10:31:02</t>
  </si>
  <si>
    <t>23.03.2021 10:31:04</t>
  </si>
  <si>
    <t>23.03.2021 10:31:51</t>
  </si>
  <si>
    <t>23.03.2021 10:31:52</t>
  </si>
  <si>
    <t>23.03.2021 10:31:54</t>
  </si>
  <si>
    <t>23.03.2021 10:31:55</t>
  </si>
  <si>
    <t>23.03.2021 10:31:57</t>
  </si>
  <si>
    <t>23.03.2021 10:32:09</t>
  </si>
  <si>
    <t>23.03.2021 10:32:11</t>
  </si>
  <si>
    <t>23.03.2021 10:32:12</t>
  </si>
  <si>
    <t>23.03.2021 10:32:14</t>
  </si>
  <si>
    <t>23.03.2021 10:32:20</t>
  </si>
  <si>
    <t>23.03.2021 10:32:21</t>
  </si>
  <si>
    <t>23.03.2021 10:32:31</t>
  </si>
  <si>
    <t>23.03.2021 10:32:34</t>
  </si>
  <si>
    <t>23.03.2021 10:32:35</t>
  </si>
  <si>
    <t>23.03.2021 10:32:43</t>
  </si>
  <si>
    <t>23.03.2021 10:32:44</t>
  </si>
  <si>
    <t>23.03.2021 10:32:49</t>
  </si>
  <si>
    <t>23.03.2021 10:32:50</t>
  </si>
  <si>
    <t>23.03.2021 10:32:52</t>
  </si>
  <si>
    <t>23.03.2021 10:32:53</t>
  </si>
  <si>
    <t>23.03.2021 10:32:55</t>
  </si>
  <si>
    <t>23.03.2021 10:33:37</t>
  </si>
  <si>
    <t>23.03.2021 10:33:39</t>
  </si>
  <si>
    <t>23.03.2021 10:33:42</t>
  </si>
  <si>
    <t>23.03.2021 10:33:43</t>
  </si>
  <si>
    <t>23.03.2021 10:33:52</t>
  </si>
  <si>
    <t>23.03.2021 10:33:55</t>
  </si>
  <si>
    <t>23.03.2021 10:33:57</t>
  </si>
  <si>
    <t>23.03.2021 10:33:58</t>
  </si>
  <si>
    <t>23.03.2021 10:34:00</t>
  </si>
  <si>
    <t>23.03.2021 10:34:06</t>
  </si>
  <si>
    <t>23.03.2021 10:34:07</t>
  </si>
  <si>
    <t>23.03.2021 10:34:09</t>
  </si>
  <si>
    <t>23.03.2021 10:34:10</t>
  </si>
  <si>
    <t>23.03.2021 10:34:12</t>
  </si>
  <si>
    <t>23.03.2021 10:34:13</t>
  </si>
  <si>
    <t>23.03.2021 10:34:15</t>
  </si>
  <si>
    <t>23.03.2021 10:34:16</t>
  </si>
  <si>
    <t>23.03.2021 10:34:46</t>
  </si>
  <si>
    <t>23.03.2021 10:34:47</t>
  </si>
  <si>
    <t>23.03.2021 10:34:49</t>
  </si>
  <si>
    <t>23.03.2021 10:35:03</t>
  </si>
  <si>
    <t>23.03.2021 10:35:04</t>
  </si>
  <si>
    <t>23.03.2021 10:35:06</t>
  </si>
  <si>
    <t>23.03.2021 10:35:24</t>
  </si>
  <si>
    <t>23.03.2021 10:35:26</t>
  </si>
  <si>
    <t>23.03.2021 10:35:27</t>
  </si>
  <si>
    <t>23.03.2021 10:35:29</t>
  </si>
  <si>
    <t>23.03.2021 10:36:50</t>
  </si>
  <si>
    <t>23.03.2021 10:36:51</t>
  </si>
  <si>
    <t>23.03.2021 10:36:53</t>
  </si>
  <si>
    <t>23.03.2021 10:36:54</t>
  </si>
  <si>
    <t>23.03.2021 10:36:59</t>
  </si>
  <si>
    <t>23.03.2021 10:37:00</t>
  </si>
  <si>
    <t>23.03.2021 10:37:02</t>
  </si>
  <si>
    <t>23.03.2021 10:37:08</t>
  </si>
  <si>
    <t>23.03.2021 10:37:11</t>
  </si>
  <si>
    <t>23.03.2021 10:37:12</t>
  </si>
  <si>
    <t>23.03.2021 10:38:31</t>
  </si>
  <si>
    <t>23.03.2021 10:38:32</t>
  </si>
  <si>
    <t>23.03.2021 10:38:34</t>
  </si>
  <si>
    <t>23.03.2021 10:38:35</t>
  </si>
  <si>
    <t>23.03.2021 10:38:37</t>
  </si>
  <si>
    <t>23.03.2021 10:38:38</t>
  </si>
  <si>
    <t>23.03.2021 10:38:40</t>
  </si>
  <si>
    <t>23.03.2021 10:38:41</t>
  </si>
  <si>
    <t>23.03.2021 10:39:01</t>
  </si>
  <si>
    <t>23.03.2021 10:39:03</t>
  </si>
  <si>
    <t>23.03.2021 10:39:13</t>
  </si>
  <si>
    <t>23.03.2021 10:39:15</t>
  </si>
  <si>
    <t>23.03.2021 10:39:18</t>
  </si>
  <si>
    <t>23.03.2021 10:39:19</t>
  </si>
  <si>
    <t>23.03.2021 10:39:21</t>
  </si>
  <si>
    <t>23.03.2021 10:39:22</t>
  </si>
  <si>
    <t>23.03.2021 10:39:24</t>
  </si>
  <si>
    <t>23.03.2021 10:39:25</t>
  </si>
  <si>
    <t>23.03.2021 10:39:27</t>
  </si>
  <si>
    <t>23.03.2021 10:39:33</t>
  </si>
  <si>
    <t>23.03.2021 10:39:35</t>
  </si>
  <si>
    <t>23.03.2021 10:39:36</t>
  </si>
  <si>
    <t>23.03.2021 10:39:38</t>
  </si>
  <si>
    <t>23.03.2021 10:39:39</t>
  </si>
  <si>
    <t>23.03.2021 10:39:41</t>
  </si>
  <si>
    <t>23.03.2021 10:39:45</t>
  </si>
  <si>
    <t>23.03.2021 10:39:48</t>
  </si>
  <si>
    <t>23.03.2021 10:39:50</t>
  </si>
  <si>
    <t>23.03.2021 10:39:51</t>
  </si>
  <si>
    <t>23.03.2021 10:39:53</t>
  </si>
  <si>
    <t>23.03.2021 10:39:59</t>
  </si>
  <si>
    <t>23.03.2021 10:40:02</t>
  </si>
  <si>
    <t>23.03.2021 10:40:03</t>
  </si>
  <si>
    <t>23.03.2021 10:40:30</t>
  </si>
  <si>
    <t>23.03.2021 10:40:33</t>
  </si>
  <si>
    <t>23.03.2021 10:40:34</t>
  </si>
  <si>
    <t>23.03.2021 10:40:40</t>
  </si>
  <si>
    <t>23.03.2021 10:40:43</t>
  </si>
  <si>
    <t>23.03.2021 10:40:45</t>
  </si>
  <si>
    <t>23.03.2021 10:40:46</t>
  </si>
  <si>
    <t>23.03.2021 10:40:48</t>
  </si>
  <si>
    <t>23.03.2021 10:40:49</t>
  </si>
  <si>
    <t>23.03.2021 10:40:51</t>
  </si>
  <si>
    <t>23.03.2021 10:40:54</t>
  </si>
  <si>
    <t>23.03.2021 10:40:55</t>
  </si>
  <si>
    <t>23.03.2021 10:40:57</t>
  </si>
  <si>
    <t>23.03.2021 10:41:22</t>
  </si>
  <si>
    <t>23.03.2021 10:41:23</t>
  </si>
  <si>
    <t>23.03.2021 10:41:25</t>
  </si>
  <si>
    <t>23.03.2021 10:41:26</t>
  </si>
  <si>
    <t>23.03.2021 10:41:48</t>
  </si>
  <si>
    <t>23.03.2021 10:41:49</t>
  </si>
  <si>
    <t>23.03.2021 10:41:51</t>
  </si>
  <si>
    <t>23.03.2021 10:41:52</t>
  </si>
  <si>
    <t>23.03.2021 10:41:54</t>
  </si>
  <si>
    <t>23.03.2021 10:41:55</t>
  </si>
  <si>
    <t>23.03.2021 10:41:57</t>
  </si>
  <si>
    <t>23.03.2021 10:41:58</t>
  </si>
  <si>
    <t>23.03.2021 10:42:00</t>
  </si>
  <si>
    <t>23.03.2021 10:42:20</t>
  </si>
  <si>
    <t>23.03.2021 10:42:22</t>
  </si>
  <si>
    <t>23.03.2021 10:42:23</t>
  </si>
  <si>
    <t>23.03.2021 10:42:25</t>
  </si>
  <si>
    <t>23.03.2021 10:42:26</t>
  </si>
  <si>
    <t>23.03.2021 10:42:28</t>
  </si>
  <si>
    <t>23.03.2021 10:42:29</t>
  </si>
  <si>
    <t>23.03.2021 10:42:31</t>
  </si>
  <si>
    <t>23.03.2021 10:42:32</t>
  </si>
  <si>
    <t>23.03.2021 10:42:34</t>
  </si>
  <si>
    <t>23.03.2021 10:42:41</t>
  </si>
  <si>
    <t>23.03.2021 10:42:43</t>
  </si>
  <si>
    <t>23.03.2021 10:42:44</t>
  </si>
  <si>
    <t>23.03.2021 10:42:46</t>
  </si>
  <si>
    <t>23.03.2021 10:43:25</t>
  </si>
  <si>
    <t>23.03.2021 10:43:26</t>
  </si>
  <si>
    <t>23.03.2021 10:43:28</t>
  </si>
  <si>
    <t>23.03.2021 10:43:48</t>
  </si>
  <si>
    <t>23.03.2021 10:43:49</t>
  </si>
  <si>
    <t>23.03.2021 10:43:51</t>
  </si>
  <si>
    <t>23.03.2021 10:43:52</t>
  </si>
  <si>
    <t>23.03.2021 10:43:55</t>
  </si>
  <si>
    <t>23.03.2021 10:43:57</t>
  </si>
  <si>
    <t>23.03.2021 10:43:58</t>
  </si>
  <si>
    <t>23.03.2021 10:44:00</t>
  </si>
  <si>
    <t>23.03.2021 10:44:01</t>
  </si>
  <si>
    <t>23.03.2021 10:44:03</t>
  </si>
  <si>
    <t>23.03.2021 10:44:04</t>
  </si>
  <si>
    <t>23.03.2021 10:44:06</t>
  </si>
  <si>
    <t>23.03.2021 10:44:07</t>
  </si>
  <si>
    <t>23.03.2021 10:45:01</t>
  </si>
  <si>
    <t>23.03.2021 10:45:03</t>
  </si>
  <si>
    <t>23.03.2021 10:45:04</t>
  </si>
  <si>
    <t>23.03.2021 10:45:26</t>
  </si>
  <si>
    <t>23.03.2021 10:45:27</t>
  </si>
  <si>
    <t>23.03.2021 10:45:40</t>
  </si>
  <si>
    <t>23.03.2021 10:45:41</t>
  </si>
  <si>
    <t>23.03.2021 10:45:43</t>
  </si>
  <si>
    <t>23.03.2021 10:45:46</t>
  </si>
  <si>
    <t>23.03.2021 10:45:47</t>
  </si>
  <si>
    <t>23.03.2021 10:46:47</t>
  </si>
  <si>
    <t>23.03.2021 10:46:48</t>
  </si>
  <si>
    <t>23.03.2021 10:46:50</t>
  </si>
  <si>
    <t>23.03.2021 10:46:53</t>
  </si>
  <si>
    <t>23.03.2021 10:46:54</t>
  </si>
  <si>
    <t>23.03.2021 10:46:56</t>
  </si>
  <si>
    <t>23.03.2021 10:47:02</t>
  </si>
  <si>
    <t>23.03.2021 10:47:03</t>
  </si>
  <si>
    <t>23.03.2021 10:47:05</t>
  </si>
  <si>
    <t>23.03.2021 10:47:06</t>
  </si>
  <si>
    <t>23.03.2021 10:47:37</t>
  </si>
  <si>
    <t>23.03.2021 10:47:40</t>
  </si>
  <si>
    <t>23.03.2021 10:47:53</t>
  </si>
  <si>
    <t>23.03.2021 10:47:54</t>
  </si>
  <si>
    <t>23.03.2021 10:47:56</t>
  </si>
  <si>
    <t>23.03.2021 10:47:57</t>
  </si>
  <si>
    <t>23.03.2021 10:48:00</t>
  </si>
  <si>
    <t>23.03.2021 10:48:02</t>
  </si>
  <si>
    <t>23.03.2021 10:48:03</t>
  </si>
  <si>
    <t>23.03.2021 10:48:28</t>
  </si>
  <si>
    <t>23.03.2021 10:48:30</t>
  </si>
  <si>
    <t>23.03.2021 10:48:31</t>
  </si>
  <si>
    <t>23.03.2021 10:48:33</t>
  </si>
  <si>
    <t>23.03.2021 10:49:04</t>
  </si>
  <si>
    <t>23.03.2021 10:49:07</t>
  </si>
  <si>
    <t>23.03.2021 10:49:09</t>
  </si>
  <si>
    <t>23.03.2021 10:49:10</t>
  </si>
  <si>
    <t>23.03.2021 10:49:15</t>
  </si>
  <si>
    <t>23.03.2021 10:49:16</t>
  </si>
  <si>
    <t>23.03.2021 10:49:18</t>
  </si>
  <si>
    <t>23.03.2021 10:49:30</t>
  </si>
  <si>
    <t>23.03.2021 10:49:32</t>
  </si>
  <si>
    <t>23.03.2021 10:49:33</t>
  </si>
  <si>
    <t>23.03.2021 10:49:35</t>
  </si>
  <si>
    <t>23.03.2021 10:49:36</t>
  </si>
  <si>
    <t>23.03.2021 10:49:38</t>
  </si>
  <si>
    <t>23.03.2021 10:49:39</t>
  </si>
  <si>
    <t>23.03.2021 10:49:41</t>
  </si>
  <si>
    <t>23.03.2021 10:49:42</t>
  </si>
  <si>
    <t>23.03.2021 10:49:44</t>
  </si>
  <si>
    <t>23.03.2021 10:50:32</t>
  </si>
  <si>
    <t>23.03.2021 10:50:34</t>
  </si>
  <si>
    <t>23.03.2021 10:50:35</t>
  </si>
  <si>
    <t>23.03.2021 10:50:37</t>
  </si>
  <si>
    <t>23.03.2021 10:50:40</t>
  </si>
  <si>
    <t>23.03.2021 10:50:41</t>
  </si>
  <si>
    <t>23.03.2021 10:50:43</t>
  </si>
  <si>
    <t>23.03.2021 10:50:44</t>
  </si>
  <si>
    <t>23.03.2021 10:50:46</t>
  </si>
  <si>
    <t>23.03.2021 10:51:12</t>
  </si>
  <si>
    <t>23.03.2021 10:51:31</t>
  </si>
  <si>
    <t>23.03.2021 10:51:32</t>
  </si>
  <si>
    <t>23.03.2021 10:51:34</t>
  </si>
  <si>
    <t>23.03.2021 10:52:07</t>
  </si>
  <si>
    <t>23.03.2021 10:52:09</t>
  </si>
  <si>
    <t>23.03.2021 10:52:10</t>
  </si>
  <si>
    <t>23.03.2021 10:52:12</t>
  </si>
  <si>
    <t>23.03.2021 10:52:13</t>
  </si>
  <si>
    <t>23.03.2021 10:52:15</t>
  </si>
  <si>
    <t>23.03.2021 10:52:18</t>
  </si>
  <si>
    <t>23.03.2021 10:52:22</t>
  </si>
  <si>
    <t>23.03.2021 10:52:24</t>
  </si>
  <si>
    <t>23.03.2021 10:52:25</t>
  </si>
  <si>
    <t>23.03.2021 10:52:44</t>
  </si>
  <si>
    <t>23.03.2021 10:52:46</t>
  </si>
  <si>
    <t>23.03.2021 10:52:50</t>
  </si>
  <si>
    <t>23.03.2021 10:52:52</t>
  </si>
  <si>
    <t>23.03.2021 10:52:58</t>
  </si>
  <si>
    <t>23.03.2021 10:52:59</t>
  </si>
  <si>
    <t>23.03.2021 10:53:01</t>
  </si>
  <si>
    <t>23.03.2021 10:53:02</t>
  </si>
  <si>
    <t>23.03.2021 10:53:08</t>
  </si>
  <si>
    <t>23.03.2021 10:53:10</t>
  </si>
  <si>
    <t>23.03.2021 10:53:11</t>
  </si>
  <si>
    <t>23.03.2021 10:53:30</t>
  </si>
  <si>
    <t>23.03.2021 10:53:31</t>
  </si>
  <si>
    <t>23.03.2021 10:53:33</t>
  </si>
  <si>
    <t>23.03.2021 10:53:34</t>
  </si>
  <si>
    <t>23.03.2021 10:54:46</t>
  </si>
  <si>
    <t>23.03.2021 10:54:48</t>
  </si>
  <si>
    <t>23.03.2021 10:54:49</t>
  </si>
  <si>
    <t>23.03.2021 10:54:57</t>
  </si>
  <si>
    <t>23.03.2021 10:55:02</t>
  </si>
  <si>
    <t>23.03.2021 10:55:03</t>
  </si>
  <si>
    <t>23.03.2021 10:55:05</t>
  </si>
  <si>
    <t>23.03.2021 10:55:12</t>
  </si>
  <si>
    <t>23.03.2021 10:55:14</t>
  </si>
  <si>
    <t>23.03.2021 10:55:15</t>
  </si>
  <si>
    <t>23.03.2021 10:55:32</t>
  </si>
  <si>
    <t>23.03.2021 10:55:34</t>
  </si>
  <si>
    <t>23.03.2021 10:55:35</t>
  </si>
  <si>
    <t>23.03.2021 10:55:37</t>
  </si>
  <si>
    <t>23.03.2021 10:55:38</t>
  </si>
  <si>
    <t>23.03.2021 10:56:23</t>
  </si>
  <si>
    <t>23.03.2021 10:56:25</t>
  </si>
  <si>
    <t>23.03.2021 10:56:26</t>
  </si>
  <si>
    <t>23.03.2021 10:56:28</t>
  </si>
  <si>
    <t>23.03.2021 10:56:29</t>
  </si>
  <si>
    <t>23.03.2021 10:56:31</t>
  </si>
  <si>
    <t>23.03.2021 10:56:32</t>
  </si>
  <si>
    <t>23.03.2021 10:56:34</t>
  </si>
  <si>
    <t>23.03.2021 10:56:52</t>
  </si>
  <si>
    <t>23.03.2021 10:56:57</t>
  </si>
  <si>
    <t>23.03.2021 10:56:58</t>
  </si>
  <si>
    <t>23.03.2021 10:57:00</t>
  </si>
  <si>
    <t>23.03.2021 10:57:09</t>
  </si>
  <si>
    <t>23.03.2021 10:57:10</t>
  </si>
  <si>
    <t>23.03.2021 10:57:12</t>
  </si>
  <si>
    <t>23.03.2021 10:57:14</t>
  </si>
  <si>
    <t>23.03.2021 10:57:15</t>
  </si>
  <si>
    <t>23.03.2021 10:57:16</t>
  </si>
  <si>
    <t>23.03.2021 10:57:18</t>
  </si>
  <si>
    <t>23.03.2021 10:57:19</t>
  </si>
  <si>
    <t>23.03.2021 10:57:21</t>
  </si>
  <si>
    <t>23.03.2021 10:57:22</t>
  </si>
  <si>
    <t>23.03.2021 10:57:44</t>
  </si>
  <si>
    <t>23.03.2021 10:57:46</t>
  </si>
  <si>
    <t>23.03.2021 10:57:56</t>
  </si>
  <si>
    <t>23.03.2021 10:57:58</t>
  </si>
  <si>
    <t>23.03.2021 10:57:59</t>
  </si>
  <si>
    <t>23.03.2021 10:58:09</t>
  </si>
  <si>
    <t>23.03.2021 10:58:10</t>
  </si>
  <si>
    <t>23.03.2021 10:58:12</t>
  </si>
  <si>
    <t>23.03.2021 10:58:26</t>
  </si>
  <si>
    <t>23.03.2021 10:58:27</t>
  </si>
  <si>
    <t>23.03.2021 10:58:36</t>
  </si>
  <si>
    <t>23.03.2021 10:58:38</t>
  </si>
  <si>
    <t>23.03.2021 10:58:39</t>
  </si>
  <si>
    <t>23.03.2021 10:58:41</t>
  </si>
  <si>
    <t>23.03.2021 10:59:03</t>
  </si>
  <si>
    <t>23.03.2021 10:59:06</t>
  </si>
  <si>
    <t>23.03.2021 10:59:07</t>
  </si>
  <si>
    <t>23.03.2021 10:59:09</t>
  </si>
  <si>
    <t>23.03.2021 10:59:10</t>
  </si>
  <si>
    <t>23.03.2021 10:59:16</t>
  </si>
  <si>
    <t>23.03.2021 10:59:18</t>
  </si>
  <si>
    <t>23.03.2021 10:59:19</t>
  </si>
  <si>
    <t>23.03.2021 10:59:21</t>
  </si>
  <si>
    <t>23.03.2021 11:01:04</t>
  </si>
  <si>
    <t>23.03.2021 11:01:06</t>
  </si>
  <si>
    <t>23.03.2021 11:01:07</t>
  </si>
  <si>
    <t>23.03.2021 11:01:10</t>
  </si>
  <si>
    <t>23.03.2021 11:01:26</t>
  </si>
  <si>
    <t>23.03.2021 11:01:52</t>
  </si>
  <si>
    <t>23.03.2021 11:01:54</t>
  </si>
  <si>
    <t>23.03.2021 11:01:55</t>
  </si>
  <si>
    <t>23.03.2021 11:01:57</t>
  </si>
  <si>
    <t>23.03.2021 11:01:58</t>
  </si>
  <si>
    <t>23.03.2021 11:02:40</t>
  </si>
  <si>
    <t>23.03.2021 11:02:42</t>
  </si>
  <si>
    <t>23.03.2021 11:02:43</t>
  </si>
  <si>
    <t>23.03.2021 11:02:45</t>
  </si>
  <si>
    <t>23.03.2021 11:02:48</t>
  </si>
  <si>
    <t>23.03.2021 11:02:49</t>
  </si>
  <si>
    <t>23.03.2021 11:02:51</t>
  </si>
  <si>
    <t>23.03.2021 11:02:52</t>
  </si>
  <si>
    <t>23.03.2021 11:02:55</t>
  </si>
  <si>
    <t>23.03.2021 11:02:57</t>
  </si>
  <si>
    <t>23.03.2021 11:02:58</t>
  </si>
  <si>
    <t>23.03.2021 11:03:00</t>
  </si>
  <si>
    <t>23.03.2021 11:03:04</t>
  </si>
  <si>
    <t>23.03.2021 11:03:06</t>
  </si>
  <si>
    <t>23.03.2021 11:03:08</t>
  </si>
  <si>
    <t>23.03.2021 11:03:09</t>
  </si>
  <si>
    <t>23.03.2021 11:03:14</t>
  </si>
  <si>
    <t>23.03.2021 11:03:17</t>
  </si>
  <si>
    <t>23.03.2021 11:03:18</t>
  </si>
  <si>
    <t>23.03.2021 11:03:20</t>
  </si>
  <si>
    <t>23.03.2021 11:03:21</t>
  </si>
  <si>
    <t>23.03.2021 11:03:23</t>
  </si>
  <si>
    <t>23.03.2021 11:03:24</t>
  </si>
  <si>
    <t>23.03.2021 11:03:26</t>
  </si>
  <si>
    <t>23.03.2021 11:03:41</t>
  </si>
  <si>
    <t>23.03.2021 11:03:43</t>
  </si>
  <si>
    <t>23.03.2021 11:03:46</t>
  </si>
  <si>
    <t>23.03.2021 11:03:47</t>
  </si>
  <si>
    <t>23.03.2021 11:03:49</t>
  </si>
  <si>
    <t>23.03.2021 11:04:04</t>
  </si>
  <si>
    <t>23.03.2021 11:04:06</t>
  </si>
  <si>
    <t>23.03.2021 11:04:07</t>
  </si>
  <si>
    <t>23.03.2021 11:04:09</t>
  </si>
  <si>
    <t>23.03.2021 11:04:45</t>
  </si>
  <si>
    <t>23.03.2021 11:04:46</t>
  </si>
  <si>
    <t>23.03.2021 11:04:48</t>
  </si>
  <si>
    <t>23.03.2021 11:04:49</t>
  </si>
  <si>
    <t>23.03.2021 11:05:12</t>
  </si>
  <si>
    <t>23.03.2021 11:05:14</t>
  </si>
  <si>
    <t>23.03.2021 11:05:15</t>
  </si>
  <si>
    <t>23.03.2021 11:05:17</t>
  </si>
  <si>
    <t>23.03.2021 11:05:18</t>
  </si>
  <si>
    <t>23.03.2021 11:05:48</t>
  </si>
  <si>
    <t>23.03.2021 11:05:51</t>
  </si>
  <si>
    <t>23.03.2021 11:05:52</t>
  </si>
  <si>
    <t>23.03.2021 11:05:54</t>
  </si>
  <si>
    <t>23.03.2021 11:05:55</t>
  </si>
  <si>
    <t>23.03.2021 11:06:11</t>
  </si>
  <si>
    <t>23.03.2021 11:06:12</t>
  </si>
  <si>
    <t>23.03.2021 11:06:14</t>
  </si>
  <si>
    <t>23.03.2021 11:06:15</t>
  </si>
  <si>
    <t>23.03.2021 11:06:17</t>
  </si>
  <si>
    <t>23.03.2021 11:06:18</t>
  </si>
  <si>
    <t>23.03.2021 11:06:21</t>
  </si>
  <si>
    <t>23.03.2021 11:06:44</t>
  </si>
  <si>
    <t>23.03.2021 11:06:46</t>
  </si>
  <si>
    <t>23.03.2021 11:06:47</t>
  </si>
  <si>
    <t>23.03.2021 11:06:50</t>
  </si>
  <si>
    <t>23.03.2021 11:07:01</t>
  </si>
  <si>
    <t>23.03.2021 11:07:03</t>
  </si>
  <si>
    <t>23.03.2021 11:07:04</t>
  </si>
  <si>
    <t>23.03.2021 11:07:06</t>
  </si>
  <si>
    <t>23.03.2021 11:07:38</t>
  </si>
  <si>
    <t>23.03.2021 11:07:40</t>
  </si>
  <si>
    <t>23.03.2021 11:07:58</t>
  </si>
  <si>
    <t>23.03.2021 11:08:00</t>
  </si>
  <si>
    <t>23.03.2021 11:08:06</t>
  </si>
  <si>
    <t>23.03.2021 11:08:07</t>
  </si>
  <si>
    <t>23.03.2021 11:08:21</t>
  </si>
  <si>
    <t>23.03.2021 11:08:23</t>
  </si>
  <si>
    <t>23.03.2021 11:08:27</t>
  </si>
  <si>
    <t>23.03.2021 11:08:32</t>
  </si>
  <si>
    <t>23.03.2021 11:08:33</t>
  </si>
  <si>
    <t>23.03.2021 11:08:41</t>
  </si>
  <si>
    <t>23.03.2021 11:08:44</t>
  </si>
  <si>
    <t>23.03.2021 11:08:46</t>
  </si>
  <si>
    <t>23.03.2021 11:08:47</t>
  </si>
  <si>
    <t>23.03.2021 11:08:49</t>
  </si>
  <si>
    <t>23.03.2021 11:08:50</t>
  </si>
  <si>
    <t>23.03.2021 11:08:55</t>
  </si>
  <si>
    <t>23.03.2021 11:08:58</t>
  </si>
  <si>
    <t>23.03.2021 11:08:59</t>
  </si>
  <si>
    <t>23.03.2021 11:09:01</t>
  </si>
  <si>
    <t>23.03.2021 11:09:18</t>
  </si>
  <si>
    <t>23.03.2021 11:09:19</t>
  </si>
  <si>
    <t>23.03.2021 11:09:21</t>
  </si>
  <si>
    <t>23.03.2021 11:09:22</t>
  </si>
  <si>
    <t>23.03.2021 11:09:24</t>
  </si>
  <si>
    <t>23.03.2021 11:09:25</t>
  </si>
  <si>
    <t>23.03.2021 11:09:27</t>
  </si>
  <si>
    <t>23.03.2021 11:09:28</t>
  </si>
  <si>
    <t>23.03.2021 11:09:30</t>
  </si>
  <si>
    <t>23.03.2021 11:09:32</t>
  </si>
  <si>
    <t>23.03.2021 11:10:03</t>
  </si>
  <si>
    <t>23.03.2021 11:10:06</t>
  </si>
  <si>
    <t>23.03.2021 11:10:07</t>
  </si>
  <si>
    <t>23.03.2021 11:10:09</t>
  </si>
  <si>
    <t>23.03.2021 11:10:26</t>
  </si>
  <si>
    <t>23.03.2021 11:10:27</t>
  </si>
  <si>
    <t>23.03.2021 11:10:29</t>
  </si>
  <si>
    <t>23.03.2021 11:10:30</t>
  </si>
  <si>
    <t>23.03.2021 11:10:32</t>
  </si>
  <si>
    <t>23.03.2021 11:10:33</t>
  </si>
  <si>
    <t>23.03.2021 11:10:58</t>
  </si>
  <si>
    <t>23.03.2021 11:10:59</t>
  </si>
  <si>
    <t>23.03.2021 11:11:01</t>
  </si>
  <si>
    <t>23.03.2021 11:11:38</t>
  </si>
  <si>
    <t>23.03.2021 11:11:43</t>
  </si>
  <si>
    <t>23.03.2021 11:11:44</t>
  </si>
  <si>
    <t>23.03.2021 11:11:46</t>
  </si>
  <si>
    <t>23.03.2021 11:11:52</t>
  </si>
  <si>
    <t>23.03.2021 11:11:53</t>
  </si>
  <si>
    <t>23.03.2021 11:11:55</t>
  </si>
  <si>
    <t>23.03.2021 11:12:31</t>
  </si>
  <si>
    <t>23.03.2021 11:12:32</t>
  </si>
  <si>
    <t>23.03.2021 11:12:34</t>
  </si>
  <si>
    <t>23.03.2021 11:12:37</t>
  </si>
  <si>
    <t>23.03.2021 11:12:38</t>
  </si>
  <si>
    <t>23.03.2021 11:12:40</t>
  </si>
  <si>
    <t>23.03.2021 11:12:41</t>
  </si>
  <si>
    <t>23.03.2021 11:13:25</t>
  </si>
  <si>
    <t>23.03.2021 11:13:26</t>
  </si>
  <si>
    <t>23.03.2021 11:13:39</t>
  </si>
  <si>
    <t>23.03.2021 11:13:40</t>
  </si>
  <si>
    <t>23.03.2021 11:13:42</t>
  </si>
  <si>
    <t>23.03.2021 11:13:45</t>
  </si>
  <si>
    <t>23.03.2021 11:14:01</t>
  </si>
  <si>
    <t>23.03.2021 11:14:03</t>
  </si>
  <si>
    <t>23.03.2021 11:14:04</t>
  </si>
  <si>
    <t>23.03.2021 11:14:46</t>
  </si>
  <si>
    <t>23.03.2021 11:14:48</t>
  </si>
  <si>
    <t>23.03.2021 11:14:49</t>
  </si>
  <si>
    <t>23.03.2021 11:14:51</t>
  </si>
  <si>
    <t>23.03.2021 11:14:52</t>
  </si>
  <si>
    <t>23.03.2021 11:15:01</t>
  </si>
  <si>
    <t>23.03.2021 11:15:03</t>
  </si>
  <si>
    <t>23.03.2021 11:15:04</t>
  </si>
  <si>
    <t>23.03.2021 11:15:06</t>
  </si>
  <si>
    <t>23.03.2021 11:15:07</t>
  </si>
  <si>
    <t>23.03.2021 11:15:09</t>
  </si>
  <si>
    <t>23.03.2021 11:15:10</t>
  </si>
  <si>
    <t>23.03.2021 11:15:12</t>
  </si>
  <si>
    <t>23.03.2021 11:15:36</t>
  </si>
  <si>
    <t>23.03.2021 11:15:38</t>
  </si>
  <si>
    <t>23.03.2021 11:15:40</t>
  </si>
  <si>
    <t>23.03.2021 11:16:11</t>
  </si>
  <si>
    <t>23.03.2021 11:16:12</t>
  </si>
  <si>
    <t>23.03.2021 11:16:14</t>
  </si>
  <si>
    <t>23.03.2021 11:16:15</t>
  </si>
  <si>
    <t>23.03.2021 11:16:17</t>
  </si>
  <si>
    <t>23.03.2021 11:16:18</t>
  </si>
  <si>
    <t>23.03.2021 11:16:20</t>
  </si>
  <si>
    <t>23.03.2021 11:16:21</t>
  </si>
  <si>
    <t>23.03.2021 11:16:23</t>
  </si>
  <si>
    <t>23.03.2021 11:16:24</t>
  </si>
  <si>
    <t>23.03.2021 11:16:26</t>
  </si>
  <si>
    <t>23.03.2021 11:16:27</t>
  </si>
  <si>
    <t>23.03.2021 11:16:29</t>
  </si>
  <si>
    <t>23.03.2021 11:16:30</t>
  </si>
  <si>
    <t>23.03.2021 11:16:32</t>
  </si>
  <si>
    <t>23.03.2021 11:16:35</t>
  </si>
  <si>
    <t>23.03.2021 11:16:36</t>
  </si>
  <si>
    <t>23.03.2021 11:16:41</t>
  </si>
  <si>
    <t>23.03.2021 11:16:42</t>
  </si>
  <si>
    <t>23.03.2021 11:16:45</t>
  </si>
  <si>
    <t>23.03.2021 11:16:50</t>
  </si>
  <si>
    <t>23.03.2021 11:16:51</t>
  </si>
  <si>
    <t>23.03.2021 11:16:53</t>
  </si>
  <si>
    <t>23.03.2021 11:17:17</t>
  </si>
  <si>
    <t>23.03.2021 11:17:18</t>
  </si>
  <si>
    <t>23.03.2021 11:17:20</t>
  </si>
  <si>
    <t>23.03.2021 11:17:21</t>
  </si>
  <si>
    <t>23.03.2021 11:17:23</t>
  </si>
  <si>
    <t>23.03.2021 11:18:11</t>
  </si>
  <si>
    <t>23.03.2021 11:18:31</t>
  </si>
  <si>
    <t>23.03.2021 11:18:34</t>
  </si>
  <si>
    <t>23.03.2021 11:18:35</t>
  </si>
  <si>
    <t>23.03.2021 11:18:37</t>
  </si>
  <si>
    <t>23.03.2021 11:19:01</t>
  </si>
  <si>
    <t>23.03.2021 11:19:03</t>
  </si>
  <si>
    <t>23.03.2021 11:19:04</t>
  </si>
  <si>
    <t>23.03.2021 11:19:06</t>
  </si>
  <si>
    <t>23.03.2021 11:19:07</t>
  </si>
  <si>
    <t>23.03.2021 11:19:24</t>
  </si>
  <si>
    <t>23.03.2021 11:19:26</t>
  </si>
  <si>
    <t>23.03.2021 11:19:27</t>
  </si>
  <si>
    <t>23.03.2021 11:19:32</t>
  </si>
  <si>
    <t>23.03.2021 11:19:33</t>
  </si>
  <si>
    <t>23.03.2021 11:19:35</t>
  </si>
  <si>
    <t>23.03.2021 11:19:36</t>
  </si>
  <si>
    <t>23.03.2021 11:19:38</t>
  </si>
  <si>
    <t>23.03.2021 11:19:42</t>
  </si>
  <si>
    <t>23.03.2021 11:19:44</t>
  </si>
  <si>
    <t>23.03.2021 11:19:45</t>
  </si>
  <si>
    <t>23.03.2021 11:20:03</t>
  </si>
  <si>
    <t>23.03.2021 11:20:04</t>
  </si>
  <si>
    <t>23.03.2021 11:20:06</t>
  </si>
  <si>
    <t>23.03.2021 11:20:07</t>
  </si>
  <si>
    <t>23.03.2021 11:20:20</t>
  </si>
  <si>
    <t>23.03.2021 11:20:21</t>
  </si>
  <si>
    <t>23.03.2021 11:20:24</t>
  </si>
  <si>
    <t>23.03.2021 11:20:29</t>
  </si>
  <si>
    <t>23.03.2021 11:20:30</t>
  </si>
  <si>
    <t>23.03.2021 11:20:32</t>
  </si>
  <si>
    <t>23.03.2021 11:20:33</t>
  </si>
  <si>
    <t>23.03.2021 11:20:41</t>
  </si>
  <si>
    <t>23.03.2021 11:20:42</t>
  </si>
  <si>
    <t>23.03.2021 11:20:44</t>
  </si>
  <si>
    <t>23.03.2021 11:20:45</t>
  </si>
  <si>
    <t>23.03.2021 11:20:47</t>
  </si>
  <si>
    <t>23.03.2021 11:20:48</t>
  </si>
  <si>
    <t>23.03.2021 11:20:50</t>
  </si>
  <si>
    <t>23.03.2021 11:20:51</t>
  </si>
  <si>
    <t>23.03.2021 11:20:54</t>
  </si>
  <si>
    <t>23.03.2021 11:20:56</t>
  </si>
  <si>
    <t>23.03.2021 11:21:21</t>
  </si>
  <si>
    <t>23.03.2021 11:21:24</t>
  </si>
  <si>
    <t>23.03.2021 11:21:26</t>
  </si>
  <si>
    <t>23.03.2021 11:21:27</t>
  </si>
  <si>
    <t>23.03.2021 11:21:57</t>
  </si>
  <si>
    <t>23.03.2021 11:21:58</t>
  </si>
  <si>
    <t>23.03.2021 11:22:00</t>
  </si>
  <si>
    <t>23.03.2021 11:22:53</t>
  </si>
  <si>
    <t>23.03.2021 11:22:54</t>
  </si>
  <si>
    <t>23.03.2021 11:22:56</t>
  </si>
  <si>
    <t>23.03.2021 11:22:57</t>
  </si>
  <si>
    <t>23.03.2021 11:23:07</t>
  </si>
  <si>
    <t>23.03.2021 11:23:08</t>
  </si>
  <si>
    <t>23.03.2021 11:24:07</t>
  </si>
  <si>
    <t>23.03.2021 11:24:10</t>
  </si>
  <si>
    <t>23.03.2021 11:24:13</t>
  </si>
  <si>
    <t>23.03.2021 11:24:15</t>
  </si>
  <si>
    <t>23.03.2021 11:24:16</t>
  </si>
  <si>
    <t>23.03.2021 11:24:32</t>
  </si>
  <si>
    <t>23.03.2021 11:24:36</t>
  </si>
  <si>
    <t>23.03.2021 11:24:38</t>
  </si>
  <si>
    <t>23.03.2021 11:24:39</t>
  </si>
  <si>
    <t>23.03.2021 11:24:41</t>
  </si>
  <si>
    <t>23.03.2021 11:24:42</t>
  </si>
  <si>
    <t>23.03.2021 11:24:45</t>
  </si>
  <si>
    <t>23.03.2021 11:24:47</t>
  </si>
  <si>
    <t>23.03.2021 11:24:48</t>
  </si>
  <si>
    <t>23.03.2021 11:24:50</t>
  </si>
  <si>
    <t>23.03.2021 11:24:51</t>
  </si>
  <si>
    <t>23.03.2021 11:24:53</t>
  </si>
  <si>
    <t>23.03.2021 11:24:54</t>
  </si>
  <si>
    <t>23.03.2021 11:24:59</t>
  </si>
  <si>
    <t>23.03.2021 11:25:00</t>
  </si>
  <si>
    <t>23.03.2021 11:25:02</t>
  </si>
  <si>
    <t>23.03.2021 11:25:28</t>
  </si>
  <si>
    <t>23.03.2021 11:25:30</t>
  </si>
  <si>
    <t>23.03.2021 11:25:31</t>
  </si>
  <si>
    <t>23.03.2021 11:25:34</t>
  </si>
  <si>
    <t>23.03.2021 11:25:41</t>
  </si>
  <si>
    <t>23.03.2021 11:25:44</t>
  </si>
  <si>
    <t>23.03.2021 11:25:45</t>
  </si>
  <si>
    <t>23.03.2021 11:25:47</t>
  </si>
  <si>
    <t>23.03.2021 11:25:48</t>
  </si>
  <si>
    <t>23.03.2021 11:25:50</t>
  </si>
  <si>
    <t>23.03.2021 11:25:51</t>
  </si>
  <si>
    <t>23.03.2021 11:25:54</t>
  </si>
  <si>
    <t>23.03.2021 11:25:56</t>
  </si>
  <si>
    <t>23.03.2021 11:25:57</t>
  </si>
  <si>
    <t>23.03.2021 11:26:08</t>
  </si>
  <si>
    <t>23.03.2021 11:26:09</t>
  </si>
  <si>
    <t>23.03.2021 11:26:59</t>
  </si>
  <si>
    <t>23.03.2021 11:27:01</t>
  </si>
  <si>
    <t>23.03.2021 11:27:02</t>
  </si>
  <si>
    <t>23.03.2021 11:27:04</t>
  </si>
  <si>
    <t>23.03.2021 11:27:18</t>
  </si>
  <si>
    <t>23.03.2021 11:27:19</t>
  </si>
  <si>
    <t>23.03.2021 11:27:21</t>
  </si>
  <si>
    <t>23.03.2021 11:27:22</t>
  </si>
  <si>
    <t>23.03.2021 11:27:50</t>
  </si>
  <si>
    <t>23.03.2021 11:27:52</t>
  </si>
  <si>
    <t>23.03.2021 11:27:53</t>
  </si>
  <si>
    <t>23.03.2021 11:27:55</t>
  </si>
  <si>
    <t>23.03.2021 11:27:56</t>
  </si>
  <si>
    <t>23.03.2021 11:27:58</t>
  </si>
  <si>
    <t>23.03.2021 11:28:23</t>
  </si>
  <si>
    <t>23.03.2021 11:28:24</t>
  </si>
  <si>
    <t>23.03.2021 11:28:26</t>
  </si>
  <si>
    <t>23.03.2021 11:28:50</t>
  </si>
  <si>
    <t>23.03.2021 11:28:52</t>
  </si>
  <si>
    <t>23.03.2021 11:29:20</t>
  </si>
  <si>
    <t>23.03.2021 11:29:31</t>
  </si>
  <si>
    <t>23.03.2021 11:30:00</t>
  </si>
  <si>
    <t>23.03.2021 11:30:01</t>
  </si>
  <si>
    <t>23.03.2021 11:30:06</t>
  </si>
  <si>
    <t>23.03.2021 11:30:07</t>
  </si>
  <si>
    <t>23.03.2021 11:30:09</t>
  </si>
  <si>
    <t>23.03.2021 11:30:13</t>
  </si>
  <si>
    <t>23.03.2021 11:30:15</t>
  </si>
  <si>
    <t>23.03.2021 11:30:16</t>
  </si>
  <si>
    <t>23.03.2021 11:31:53</t>
  </si>
  <si>
    <t>23.03.2021 11:31:54</t>
  </si>
  <si>
    <t>23.03.2021 11:31:56</t>
  </si>
  <si>
    <t>23.03.2021 11:31:57</t>
  </si>
  <si>
    <t>23.03.2021 11:31:59</t>
  </si>
  <si>
    <t>23.03.2021 11:32:00</t>
  </si>
  <si>
    <t>23.03.2021 11:32:05</t>
  </si>
  <si>
    <t>23.03.2021 11:32:06</t>
  </si>
  <si>
    <t>23.03.2021 11:32:08</t>
  </si>
  <si>
    <t>23.03.2021 11:32:09</t>
  </si>
  <si>
    <t>23.03.2021 11:32:11</t>
  </si>
  <si>
    <t>23.03.2021 11:32:12</t>
  </si>
  <si>
    <t>23.03.2021 11:32:14</t>
  </si>
  <si>
    <t>23.03.2021 11:32:57</t>
  </si>
  <si>
    <t>23.03.2021 11:32:59</t>
  </si>
  <si>
    <t>23.03.2021 11:33:00</t>
  </si>
  <si>
    <t>23.03.2021 11:33:02</t>
  </si>
  <si>
    <t>23.03.2021 11:33:14</t>
  </si>
  <si>
    <t>23.03.2021 11:33:16</t>
  </si>
  <si>
    <t>23.03.2021 11:33:17</t>
  </si>
  <si>
    <t>23.03.2021 11:33:19</t>
  </si>
  <si>
    <t>23.03.2021 11:33:22</t>
  </si>
  <si>
    <t>23.03.2021 11:33:23</t>
  </si>
  <si>
    <t>23.03.2021 11:33:25</t>
  </si>
  <si>
    <t>23.03.2021 11:33:26</t>
  </si>
  <si>
    <t>23.03.2021 11:33:28</t>
  </si>
  <si>
    <t>23.03.2021 11:33:29</t>
  </si>
  <si>
    <t>23.03.2021 11:33:31</t>
  </si>
  <si>
    <t>23.03.2021 11:34:06</t>
  </si>
  <si>
    <t>23.03.2021 11:34:07</t>
  </si>
  <si>
    <t>23.03.2021 11:34:09</t>
  </si>
  <si>
    <t>23.03.2021 11:34:12</t>
  </si>
  <si>
    <t>23.03.2021 11:34:13</t>
  </si>
  <si>
    <t>23.03.2021 11:34:15</t>
  </si>
  <si>
    <t>23.03.2021 11:35:06</t>
  </si>
  <si>
    <t>23.03.2021 11:35:07</t>
  </si>
  <si>
    <t>23.03.2021 11:35:09</t>
  </si>
  <si>
    <t>23.03.2021 11:35:27</t>
  </si>
  <si>
    <t>23.03.2021 11:35:30</t>
  </si>
  <si>
    <t>23.03.2021 11:35:34</t>
  </si>
  <si>
    <t>23.03.2021 11:35:35</t>
  </si>
  <si>
    <t>23.03.2021 11:35:46</t>
  </si>
  <si>
    <t>23.03.2021 11:35:47</t>
  </si>
  <si>
    <t>23.03.2021 11:35:49</t>
  </si>
  <si>
    <t>23.03.2021 11:35:57</t>
  </si>
  <si>
    <t>23.03.2021 11:35:58</t>
  </si>
  <si>
    <t>23.03.2021 11:36:03</t>
  </si>
  <si>
    <t>23.03.2021 11:36:20</t>
  </si>
  <si>
    <t>23.03.2021 11:36:21</t>
  </si>
  <si>
    <t>23.03.2021 11:36:23</t>
  </si>
  <si>
    <t>23.03.2021 11:36:24</t>
  </si>
  <si>
    <t>23.03.2021 11:36:46</t>
  </si>
  <si>
    <t>23.03.2021 11:36:47</t>
  </si>
  <si>
    <t>23.03.2021 11:36:49</t>
  </si>
  <si>
    <t>23.03.2021 11:36:52</t>
  </si>
  <si>
    <t>23.03.2021 11:36:53</t>
  </si>
  <si>
    <t>23.03.2021 11:37:12</t>
  </si>
  <si>
    <t>23.03.2021 11:37:14</t>
  </si>
  <si>
    <t>23.03.2021 11:37:15</t>
  </si>
  <si>
    <t>23.03.2021 11:37:17</t>
  </si>
  <si>
    <t>23.03.2021 11:38:03</t>
  </si>
  <si>
    <t>23.03.2021 11:38:06</t>
  </si>
  <si>
    <t>23.03.2021 11:38:07</t>
  </si>
  <si>
    <t>23.03.2021 11:38:10</t>
  </si>
  <si>
    <t>23.03.2021 11:38:12</t>
  </si>
  <si>
    <t>23.03.2021 11:38:13</t>
  </si>
  <si>
    <t>23.03.2021 11:39:37</t>
  </si>
  <si>
    <t>23.03.2021 11:39:39</t>
  </si>
  <si>
    <t>23.03.2021 11:39:40</t>
  </si>
  <si>
    <t>23.03.2021 11:39:45</t>
  </si>
  <si>
    <t>23.03.2021 11:39:46</t>
  </si>
  <si>
    <t>23.03.2021 11:39:48</t>
  </si>
  <si>
    <t>23.03.2021 11:39:51</t>
  </si>
  <si>
    <t>23.03.2021 11:39:52</t>
  </si>
  <si>
    <t>23.03.2021 11:39:54</t>
  </si>
  <si>
    <t>23.03.2021 11:39:55</t>
  </si>
  <si>
    <t>23.03.2021 11:39:57</t>
  </si>
  <si>
    <t>23.03.2021 11:40:28</t>
  </si>
  <si>
    <t>23.03.2021 11:40:31</t>
  </si>
  <si>
    <t>23.03.2021 11:40:32</t>
  </si>
  <si>
    <t>23.03.2021 11:40:34</t>
  </si>
  <si>
    <t>23.03.2021 11:41:28</t>
  </si>
  <si>
    <t>23.03.2021 11:41:29</t>
  </si>
  <si>
    <t>23.03.2021 11:41:31</t>
  </si>
  <si>
    <t>23.03.2021 11:42:11</t>
  </si>
  <si>
    <t>23.03.2021 11:42:12</t>
  </si>
  <si>
    <t>23.03.2021 11:42:14</t>
  </si>
  <si>
    <t>23.03.2021 11:42:15</t>
  </si>
  <si>
    <t>23.03.2021 11:42:18</t>
  </si>
  <si>
    <t>23.03.2021 11:42:20</t>
  </si>
  <si>
    <t>23.03.2021 11:42:29</t>
  </si>
  <si>
    <t>23.03.2021 11:42:30</t>
  </si>
  <si>
    <t>23.03.2021 11:42:43</t>
  </si>
  <si>
    <t>23.03.2021 11:42:49</t>
  </si>
  <si>
    <t>23.03.2021 11:42:50</t>
  </si>
  <si>
    <t>23.03.2021 11:42:56</t>
  </si>
  <si>
    <t>23.03.2021 11:42:58</t>
  </si>
  <si>
    <t>23.03.2021 11:42:59</t>
  </si>
  <si>
    <t>23.03.2021 11:43:01</t>
  </si>
  <si>
    <t>23.03.2021 11:43:02</t>
  </si>
  <si>
    <t>23.03.2021 11:43:08</t>
  </si>
  <si>
    <t>23.03.2021 11:43:10</t>
  </si>
  <si>
    <t>23.03.2021 11:43:11</t>
  </si>
  <si>
    <t>23.03.2021 11:43:13</t>
  </si>
  <si>
    <t>23.03.2021 11:43:14</t>
  </si>
  <si>
    <t>23.03.2021 11:43:28</t>
  </si>
  <si>
    <t>23.03.2021 11:43:30</t>
  </si>
  <si>
    <t>23.03.2021 11:43:31</t>
  </si>
  <si>
    <t>23.03.2021 11:43:33</t>
  </si>
  <si>
    <t>23.03.2021 11:43:34</t>
  </si>
  <si>
    <t>23.03.2021 11:43:37</t>
  </si>
  <si>
    <t>23.03.2021 11:43:39</t>
  </si>
  <si>
    <t>23.03.2021 11:43:40</t>
  </si>
  <si>
    <t>23.03.2021 11:43:42</t>
  </si>
  <si>
    <t>23.03.2021 11:43:51</t>
  </si>
  <si>
    <t>23.03.2021 11:43:53</t>
  </si>
  <si>
    <t>23.03.2021 11:43:56</t>
  </si>
  <si>
    <t>23.03.2021 11:43:57</t>
  </si>
  <si>
    <t>23.03.2021 11:44:14</t>
  </si>
  <si>
    <t>23.03.2021 11:44:15</t>
  </si>
  <si>
    <t>23.03.2021 11:44:17</t>
  </si>
  <si>
    <t>23.03.2021 11:44:18</t>
  </si>
  <si>
    <t>23.03.2021 11:44:20</t>
  </si>
  <si>
    <t>23.03.2021 11:44:41</t>
  </si>
  <si>
    <t>23.03.2021 11:44:43</t>
  </si>
  <si>
    <t>23.03.2021 11:44:46</t>
  </si>
  <si>
    <t>23.03.2021 11:45:09</t>
  </si>
  <si>
    <t>23.03.2021 11:45:10</t>
  </si>
  <si>
    <t>23.03.2021 11:45:12</t>
  </si>
  <si>
    <t>23.03.2021 11:46:11</t>
  </si>
  <si>
    <t>23.03.2021 11:46:12</t>
  </si>
  <si>
    <t>23.03.2021 11:46:14</t>
  </si>
  <si>
    <t>23.03.2021 11:46:15</t>
  </si>
  <si>
    <t>23.03.2021 11:46:32</t>
  </si>
  <si>
    <t>23.03.2021 11:46:37</t>
  </si>
  <si>
    <t>23.03.2021 11:46:38</t>
  </si>
  <si>
    <t>23.03.2021 11:46:40</t>
  </si>
  <si>
    <t>23.03.2021 11:46:41</t>
  </si>
  <si>
    <t>23.03.2021 11:46:43</t>
  </si>
  <si>
    <t>23.03.2021 11:46:44</t>
  </si>
  <si>
    <t>23.03.2021 11:46:46</t>
  </si>
  <si>
    <t>23.03.2021 11:46:49</t>
  </si>
  <si>
    <t>23.03.2021 11:46:50</t>
  </si>
  <si>
    <t>23.03.2021 11:46:52</t>
  </si>
  <si>
    <t>23.03.2021 11:46:53</t>
  </si>
  <si>
    <t>23.03.2021 11:46:56</t>
  </si>
  <si>
    <t>23.03.2021 11:46:58</t>
  </si>
  <si>
    <t>23.03.2021 11:46:59</t>
  </si>
  <si>
    <t>23.03.2021 11:47:01</t>
  </si>
  <si>
    <t>23.03.2021 11:47:02</t>
  </si>
  <si>
    <t>23.03.2021 11:47:04</t>
  </si>
  <si>
    <t>23.03.2021 11:47:05</t>
  </si>
  <si>
    <t>23.03.2021 11:47:07</t>
  </si>
  <si>
    <t>23.03.2021 11:47:08</t>
  </si>
  <si>
    <t>23.03.2021 11:47:27</t>
  </si>
  <si>
    <t>23.03.2021 11:47:28</t>
  </si>
  <si>
    <t>23.03.2021 11:47:30</t>
  </si>
  <si>
    <t>23.03.2021 11:47:31</t>
  </si>
  <si>
    <t>23.03.2021 11:47:33</t>
  </si>
  <si>
    <t>23.03.2021 11:47:34</t>
  </si>
  <si>
    <t>23.03.2021 11:47:54</t>
  </si>
  <si>
    <t>23.03.2021 11:47:56</t>
  </si>
  <si>
    <t>23.03.2021 11:47:57</t>
  </si>
  <si>
    <t>23.03.2021 11:48:04</t>
  </si>
  <si>
    <t>23.03.2021 11:48:05</t>
  </si>
  <si>
    <t>23.03.2021 11:48:07</t>
  </si>
  <si>
    <t>23.03.2021 11:48:08</t>
  </si>
  <si>
    <t>23.03.2021 11:48:10</t>
  </si>
  <si>
    <t>23.03.2021 11:48:11</t>
  </si>
  <si>
    <t>23.03.2021 11:48:13</t>
  </si>
  <si>
    <t>23.03.2021 11:48:14</t>
  </si>
  <si>
    <t>23.03.2021 11:48:16</t>
  </si>
  <si>
    <t>23.03.2021 11:48:19</t>
  </si>
  <si>
    <t>23.03.2021 11:48:20</t>
  </si>
  <si>
    <t>23.03.2021 11:48:22</t>
  </si>
  <si>
    <t>23.03.2021 11:49:06</t>
  </si>
  <si>
    <t>23.03.2021 11:49:09</t>
  </si>
  <si>
    <t>23.03.2021 11:49:10</t>
  </si>
  <si>
    <t>23.03.2021 11:49:12</t>
  </si>
  <si>
    <t>23.03.2021 11:49:13</t>
  </si>
  <si>
    <t>23.03.2021 11:49:24</t>
  </si>
  <si>
    <t>23.03.2021 11:49:29</t>
  </si>
  <si>
    <t>23.03.2021 11:49:30</t>
  </si>
  <si>
    <t>23.03.2021 11:49:32</t>
  </si>
  <si>
    <t>23.03.2021 11:49:33</t>
  </si>
  <si>
    <t>23.03.2021 11:49:35</t>
  </si>
  <si>
    <t>23.03.2021 11:49:36</t>
  </si>
  <si>
    <t>23.03.2021 11:49:42</t>
  </si>
  <si>
    <t>23.03.2021 11:49:45</t>
  </si>
  <si>
    <t>23.03.2021 11:49:47</t>
  </si>
  <si>
    <t>23.03.2021 11:49:48</t>
  </si>
  <si>
    <t>23.03.2021 11:50:03</t>
  </si>
  <si>
    <t>23.03.2021 11:50:04</t>
  </si>
  <si>
    <t>23.03.2021 11:50:06</t>
  </si>
  <si>
    <t>23.03.2021 11:50:07</t>
  </si>
  <si>
    <t>23.03.2021 11:50:12</t>
  </si>
  <si>
    <t>23.03.2021 11:50:13</t>
  </si>
  <si>
    <t>23.03.2021 11:50:15</t>
  </si>
  <si>
    <t>23.03.2021 11:50:35</t>
  </si>
  <si>
    <t>23.03.2021 11:50:36</t>
  </si>
  <si>
    <t>23.03.2021 11:50:38</t>
  </si>
  <si>
    <t>23.03.2021 11:50:41</t>
  </si>
  <si>
    <t>23.03.2021 11:50:42</t>
  </si>
  <si>
    <t>23.03.2021 11:50:44</t>
  </si>
  <si>
    <t>23.03.2021 11:50:45</t>
  </si>
  <si>
    <t>23.03.2021 11:50:47</t>
  </si>
  <si>
    <t>23.03.2021 11:51:01</t>
  </si>
  <si>
    <t>23.03.2021 11:51:03</t>
  </si>
  <si>
    <t>23.03.2021 11:51:04</t>
  </si>
  <si>
    <t>23.03.2021 11:51:09</t>
  </si>
  <si>
    <t>23.03.2021 11:51:10</t>
  </si>
  <si>
    <t>23.03.2021 11:51:12</t>
  </si>
  <si>
    <t>23.03.2021 11:51:13</t>
  </si>
  <si>
    <t>23.03.2021 11:52:12</t>
  </si>
  <si>
    <t>23.03.2021 11:52:17</t>
  </si>
  <si>
    <t>23.03.2021 11:52:18</t>
  </si>
  <si>
    <t>23.03.2021 11:52:20</t>
  </si>
  <si>
    <t>23.03.2021 11:52:21</t>
  </si>
  <si>
    <t>23.03.2021 11:52:23</t>
  </si>
  <si>
    <t>23.03.2021 11:52:24</t>
  </si>
  <si>
    <t>23.03.2021 11:52:27</t>
  </si>
  <si>
    <t>23.03.2021 11:52:29</t>
  </si>
  <si>
    <t>23.03.2021 11:52:36</t>
  </si>
  <si>
    <t>23.03.2021 11:52:38</t>
  </si>
  <si>
    <t>23.03.2021 11:52:39</t>
  </si>
  <si>
    <t>23.03.2021 11:52:41</t>
  </si>
  <si>
    <t>23.03.2021 11:53:53</t>
  </si>
  <si>
    <t>23.03.2021 11:53:57</t>
  </si>
  <si>
    <t>23.03.2021 11:53:59</t>
  </si>
  <si>
    <t>23.03.2021 11:54:05</t>
  </si>
  <si>
    <t>23.03.2021 11:54:08</t>
  </si>
  <si>
    <t>23.03.2021 11:54:09</t>
  </si>
  <si>
    <t>23.03.2021 11:55:15</t>
  </si>
  <si>
    <t>23.03.2021 11:55:17</t>
  </si>
  <si>
    <t>23.03.2021 11:55:18</t>
  </si>
  <si>
    <t>23.03.2021 11:55:20</t>
  </si>
  <si>
    <t>23.03.2021 11:55:26</t>
  </si>
  <si>
    <t>23.03.2021 11:55:27</t>
  </si>
  <si>
    <t>23.03.2021 11:55:29</t>
  </si>
  <si>
    <t>23.03.2021 11:55:30</t>
  </si>
  <si>
    <t>23.03.2021 11:55:32</t>
  </si>
  <si>
    <t>23.03.2021 11:55:33</t>
  </si>
  <si>
    <t>23.03.2021 11:55:36</t>
  </si>
  <si>
    <t>23.03.2021 11:55:38</t>
  </si>
  <si>
    <t>23.03.2021 11:55:39</t>
  </si>
  <si>
    <t>23.03.2021 11:55:56</t>
  </si>
  <si>
    <t>23.03.2021 11:55:58</t>
  </si>
  <si>
    <t>23.03.2021 11:55:59</t>
  </si>
  <si>
    <t>23.03.2021 11:56:01</t>
  </si>
  <si>
    <t>23.03.2021 11:56:12</t>
  </si>
  <si>
    <t>23.03.2021 11:56:13</t>
  </si>
  <si>
    <t>23.03.2021 11:56:29</t>
  </si>
  <si>
    <t>23.03.2021 11:56:30</t>
  </si>
  <si>
    <t>23.03.2021 11:56:32</t>
  </si>
  <si>
    <t>23.03.2021 11:56:46</t>
  </si>
  <si>
    <t>23.03.2021 11:56:47</t>
  </si>
  <si>
    <t>23.03.2021 11:56:49</t>
  </si>
  <si>
    <t>23.03.2021 11:56:50</t>
  </si>
  <si>
    <t>23.03.2021 11:56:52</t>
  </si>
  <si>
    <t>23.03.2021 11:56:53</t>
  </si>
  <si>
    <t>23.03.2021 11:57:01</t>
  </si>
  <si>
    <t>23.03.2021 11:57:03</t>
  </si>
  <si>
    <t>23.03.2021 11:57:04</t>
  </si>
  <si>
    <t>23.03.2021 11:57:06</t>
  </si>
  <si>
    <t>23.03.2021 11:57:29</t>
  </si>
  <si>
    <t>23.03.2021 11:57:30</t>
  </si>
  <si>
    <t>23.03.2021 11:57:32</t>
  </si>
  <si>
    <t>23.03.2021 11:57:33</t>
  </si>
  <si>
    <t>23.03.2021 11:57:57</t>
  </si>
  <si>
    <t>23.03.2021 11:57:58</t>
  </si>
  <si>
    <t>23.03.2021 11:58:00</t>
  </si>
  <si>
    <t>23.03.2021 11:58:01</t>
  </si>
  <si>
    <t>23.03.2021 11:58:53</t>
  </si>
  <si>
    <t>23.03.2021 11:58:56</t>
  </si>
  <si>
    <t>23.03.2021 11:58:57</t>
  </si>
  <si>
    <t>23.03.2021 11:59:00</t>
  </si>
  <si>
    <t>23.03.2021 11:59:04</t>
  </si>
  <si>
    <t>23.03.2021 11:59:06</t>
  </si>
  <si>
    <t>23.03.2021 11:59:07</t>
  </si>
  <si>
    <t>23.03.2021 11:59:09</t>
  </si>
  <si>
    <t>23.03.2021 11:59:10</t>
  </si>
  <si>
    <t>23.03.2021 12:00:12</t>
  </si>
  <si>
    <t>23.03.2021 12:00:14</t>
  </si>
  <si>
    <t>23.03.2021 12:00:15</t>
  </si>
  <si>
    <t>23.03.2021 12:02:36</t>
  </si>
  <si>
    <t>23.03.2021 12:02:37</t>
  </si>
  <si>
    <t>23.03.2021 12:02:40</t>
  </si>
  <si>
    <t>23.03.2021 12:02:42</t>
  </si>
  <si>
    <t>23.03.2021 12:02:43</t>
  </si>
  <si>
    <t>23.03.2021 12:02:46</t>
  </si>
  <si>
    <t>23.03.2021 12:02:48</t>
  </si>
  <si>
    <t>23.03.2021 12:02:49</t>
  </si>
  <si>
    <t>23.03.2021 12:03:36</t>
  </si>
  <si>
    <t>23.03.2021 12:03:37</t>
  </si>
  <si>
    <t>23.03.2021 12:03:39</t>
  </si>
  <si>
    <t>23.03.2021 12:03:40</t>
  </si>
  <si>
    <t>23.03.2021 12:04:11</t>
  </si>
  <si>
    <t>23.03.2021 12:04:12</t>
  </si>
  <si>
    <t>23.03.2021 12:04:14</t>
  </si>
  <si>
    <t>23.03.2021 12:04:23</t>
  </si>
  <si>
    <t>23.03.2021 12:04:24</t>
  </si>
  <si>
    <t>23.03.2021 12:04:26</t>
  </si>
  <si>
    <t>23.03.2021 12:04:27</t>
  </si>
  <si>
    <t>23.03.2021 12:04:29</t>
  </si>
  <si>
    <t>23.03.2021 12:04:30</t>
  </si>
  <si>
    <t>23.03.2021 12:04:47</t>
  </si>
  <si>
    <t>23.03.2021 12:04:49</t>
  </si>
  <si>
    <t>23.03.2021 12:04:50</t>
  </si>
  <si>
    <t>23.03.2021 12:04:52</t>
  </si>
  <si>
    <t>23.03.2021 12:04:58</t>
  </si>
  <si>
    <t>23.03.2021 12:04:59</t>
  </si>
  <si>
    <t>23.03.2021 12:05:01</t>
  </si>
  <si>
    <t>23.03.2021 12:05:02</t>
  </si>
  <si>
    <t>23.03.2021 12:05:10</t>
  </si>
  <si>
    <t>23.03.2021 12:05:11</t>
  </si>
  <si>
    <t>23.03.2021 12:05:13</t>
  </si>
  <si>
    <t>23.03.2021 12:05:14</t>
  </si>
  <si>
    <t>23.03.2021 12:05:18</t>
  </si>
  <si>
    <t>23.03.2021 12:05:19</t>
  </si>
  <si>
    <t>23.03.2021 12:05:21</t>
  </si>
  <si>
    <t>23.03.2021 12:05:22</t>
  </si>
  <si>
    <t>23.03.2021 12:05:34</t>
  </si>
  <si>
    <t>23.03.2021 12:05:36</t>
  </si>
  <si>
    <t>23.03.2021 12:05:37</t>
  </si>
  <si>
    <t>23.03.2021 12:05:39</t>
  </si>
  <si>
    <t>23.03.2021 12:05:40</t>
  </si>
  <si>
    <t>23.03.2021 12:05:42</t>
  </si>
  <si>
    <t>23.03.2021 12:05:43</t>
  </si>
  <si>
    <t>23.03.2021 12:06:11</t>
  </si>
  <si>
    <t>23.03.2021 12:06:12</t>
  </si>
  <si>
    <t>23.03.2021 12:06:20</t>
  </si>
  <si>
    <t>23.03.2021 12:06:21</t>
  </si>
  <si>
    <t>23.03.2021 12:06:23</t>
  </si>
  <si>
    <t>23.03.2021 12:06:24</t>
  </si>
  <si>
    <t>23.03.2021 12:06:26</t>
  </si>
  <si>
    <t>23.03.2021 12:06:27</t>
  </si>
  <si>
    <t>23.03.2021 12:07:07</t>
  </si>
  <si>
    <t>23.03.2021 12:07:09</t>
  </si>
  <si>
    <t>23.03.2021 12:07:26</t>
  </si>
  <si>
    <t>23.03.2021 12:07:27</t>
  </si>
  <si>
    <t>23.03.2021 12:07:32</t>
  </si>
  <si>
    <t>23.03.2021 12:07:41</t>
  </si>
  <si>
    <t>23.03.2021 12:07:43</t>
  </si>
  <si>
    <t>23.03.2021 12:07:44</t>
  </si>
  <si>
    <t>23.03.2021 12:08:15</t>
  </si>
  <si>
    <t>23.03.2021 12:08:17</t>
  </si>
  <si>
    <t>23.03.2021 12:08:18</t>
  </si>
  <si>
    <t>23.03.2021 12:08:21</t>
  </si>
  <si>
    <t>23.03.2021 12:08:24</t>
  </si>
  <si>
    <t>23.03.2021 12:08:26</t>
  </si>
  <si>
    <t>23.03.2021 12:08:27</t>
  </si>
  <si>
    <t>23.03.2021 12:09:53</t>
  </si>
  <si>
    <t>23.03.2021 12:09:57</t>
  </si>
  <si>
    <t>23.03.2021 12:09:59</t>
  </si>
  <si>
    <t>23.03.2021 12:10:00</t>
  </si>
  <si>
    <t>23.03.2021 12:10:11</t>
  </si>
  <si>
    <t>23.03.2021 12:10:12</t>
  </si>
  <si>
    <t>23.03.2021 12:10:15</t>
  </si>
  <si>
    <t>23.03.2021 12:10:17</t>
  </si>
  <si>
    <t>23.03.2021 12:10:19</t>
  </si>
  <si>
    <t>23.03.2021 12:10:20</t>
  </si>
  <si>
    <t>23.03.2021 12:10:22</t>
  </si>
  <si>
    <t>23.03.2021 12:11:29</t>
  </si>
  <si>
    <t>23.03.2021 12:11:31</t>
  </si>
  <si>
    <t>23.03.2021 12:11:32</t>
  </si>
  <si>
    <t>23.03.2021 12:11:34</t>
  </si>
  <si>
    <t>23.03.2021 12:11:38</t>
  </si>
  <si>
    <t>23.03.2021 12:11:41</t>
  </si>
  <si>
    <t>23.03.2021 12:11:43</t>
  </si>
  <si>
    <t>23.03.2021 12:11:44</t>
  </si>
  <si>
    <t>23.03.2021 12:11:46</t>
  </si>
  <si>
    <t>23.03.2021 12:12:14</t>
  </si>
  <si>
    <t>23.03.2021 12:12:15</t>
  </si>
  <si>
    <t>23.03.2021 12:12:17</t>
  </si>
  <si>
    <t>23.03.2021 12:12:18</t>
  </si>
  <si>
    <t>23.03.2021 12:12:49</t>
  </si>
  <si>
    <t>23.03.2021 12:12:55</t>
  </si>
  <si>
    <t>23.03.2021 12:12:57</t>
  </si>
  <si>
    <t>23.03.2021 12:12:58</t>
  </si>
  <si>
    <t>23.03.2021 12:13:00</t>
  </si>
  <si>
    <t>23.03.2021 12:13:23</t>
  </si>
  <si>
    <t>23.03.2021 12:13:26</t>
  </si>
  <si>
    <t>23.03.2021 12:13:29</t>
  </si>
  <si>
    <t>23.03.2021 12:13:59</t>
  </si>
  <si>
    <t>23.03.2021 12:14:02</t>
  </si>
  <si>
    <t>23.03.2021 12:14:03</t>
  </si>
  <si>
    <t>23.03.2021 12:14:05</t>
  </si>
  <si>
    <t>23.03.2021 12:14:06</t>
  </si>
  <si>
    <t>23.03.2021 12:14:31</t>
  </si>
  <si>
    <t>23.03.2021 12:14:36</t>
  </si>
  <si>
    <t>23.03.2021 12:14:37</t>
  </si>
  <si>
    <t>23.03.2021 12:14:46</t>
  </si>
  <si>
    <t>23.03.2021 12:14:48</t>
  </si>
  <si>
    <t>23.03.2021 12:14:49</t>
  </si>
  <si>
    <t>23.03.2021 12:14:51</t>
  </si>
  <si>
    <t>23.03.2021 12:15:18</t>
  </si>
  <si>
    <t>23.03.2021 12:15:21</t>
  </si>
  <si>
    <t>23.03.2021 12:15:23</t>
  </si>
  <si>
    <t>23.03.2021 12:15:24</t>
  </si>
  <si>
    <t>23.03.2021 12:16:43</t>
  </si>
  <si>
    <t>23.03.2021 12:16:45</t>
  </si>
  <si>
    <t>23.03.2021 12:16:46</t>
  </si>
  <si>
    <t>23.03.2021 12:16:48</t>
  </si>
  <si>
    <t>23.03.2021 12:17:22</t>
  </si>
  <si>
    <t>23.03.2021 12:17:23</t>
  </si>
  <si>
    <t>23.03.2021 12:17:32</t>
  </si>
  <si>
    <t>23.03.2021 12:17:34</t>
  </si>
  <si>
    <t>23.03.2021 12:17:35</t>
  </si>
  <si>
    <t>23.03.2021 12:17:37</t>
  </si>
  <si>
    <t>23.03.2021 12:17:38</t>
  </si>
  <si>
    <t>23.03.2021 12:17:40</t>
  </si>
  <si>
    <t>23.03.2021 12:17:41</t>
  </si>
  <si>
    <t>23.03.2021 12:17:43</t>
  </si>
  <si>
    <t>23.03.2021 12:17:44</t>
  </si>
  <si>
    <t>23.03.2021 12:17:46</t>
  </si>
  <si>
    <t>23.03.2021 12:18:28</t>
  </si>
  <si>
    <t>23.03.2021 12:18:29</t>
  </si>
  <si>
    <t>23.03.2021 12:18:31</t>
  </si>
  <si>
    <t>23.03.2021 12:18:32</t>
  </si>
  <si>
    <t>23.03.2021 12:18:34</t>
  </si>
  <si>
    <t>23.03.2021 12:18:35</t>
  </si>
  <si>
    <t>23.03.2021 12:18:37</t>
  </si>
  <si>
    <t>23.03.2021 12:19:06</t>
  </si>
  <si>
    <t>23.03.2021 12:19:07</t>
  </si>
  <si>
    <t>23.03.2021 12:19:10</t>
  </si>
  <si>
    <t>23.03.2021 12:19:12</t>
  </si>
  <si>
    <t>23.03.2021 12:19:13</t>
  </si>
  <si>
    <t>23.03.2021 12:19:51</t>
  </si>
  <si>
    <t>23.03.2021 12:19:52</t>
  </si>
  <si>
    <t>23.03.2021 12:19:57</t>
  </si>
  <si>
    <t>23.03.2021 12:19:58</t>
  </si>
  <si>
    <t>23.03.2021 12:20:00</t>
  </si>
  <si>
    <t>23.03.2021 12:20:25</t>
  </si>
  <si>
    <t>23.03.2021 12:20:26</t>
  </si>
  <si>
    <t>23.03.2021 12:20:28</t>
  </si>
  <si>
    <t>23.03.2021 12:20:29</t>
  </si>
  <si>
    <t>23.03.2021 12:20:40</t>
  </si>
  <si>
    <t>23.03.2021 12:20:41</t>
  </si>
  <si>
    <t>23.03.2021 12:20:43</t>
  </si>
  <si>
    <t>23.03.2021 12:20:46</t>
  </si>
  <si>
    <t>23.03.2021 12:20:47</t>
  </si>
  <si>
    <t>23.03.2021 12:20:49</t>
  </si>
  <si>
    <t>23.03.2021 12:20:50</t>
  </si>
  <si>
    <t>23.03.2021 12:21:03</t>
  </si>
  <si>
    <t>23.03.2021 12:21:04</t>
  </si>
  <si>
    <t>23.03.2021 12:21:06</t>
  </si>
  <si>
    <t>23.03.2021 12:21:27</t>
  </si>
  <si>
    <t>23.03.2021 12:21:29</t>
  </si>
  <si>
    <t>23.03.2021 12:21:30</t>
  </si>
  <si>
    <t>23.03.2021 12:21:32</t>
  </si>
  <si>
    <t>23.03.2021 12:21:33</t>
  </si>
  <si>
    <t>23.03.2021 12:21:35</t>
  </si>
  <si>
    <t>23.03.2021 12:21:37</t>
  </si>
  <si>
    <t>23.03.2021 12:21:38</t>
  </si>
  <si>
    <t>23.03.2021 12:22:29</t>
  </si>
  <si>
    <t>23.03.2021 12:22:31</t>
  </si>
  <si>
    <t>23.03.2021 12:22:32</t>
  </si>
  <si>
    <t>23.03.2021 12:22:48</t>
  </si>
  <si>
    <t>23.03.2021 12:22:49</t>
  </si>
  <si>
    <t>23.03.2021 12:22:51</t>
  </si>
  <si>
    <t>23.03.2021 12:22:52</t>
  </si>
  <si>
    <t>23.03.2021 12:22:55</t>
  </si>
  <si>
    <t>23.03.2021 12:22:57</t>
  </si>
  <si>
    <t>23.03.2021 12:23:00</t>
  </si>
  <si>
    <t>23.03.2021 12:23:01</t>
  </si>
  <si>
    <t>23.03.2021 12:23:03</t>
  </si>
  <si>
    <t>23.03.2021 12:23:26</t>
  </si>
  <si>
    <t>23.03.2021 12:23:31</t>
  </si>
  <si>
    <t>23.03.2021 12:23:32</t>
  </si>
  <si>
    <t>23.03.2021 12:23:34</t>
  </si>
  <si>
    <t>23.03.2021 12:23:37</t>
  </si>
  <si>
    <t>23.03.2021 12:23:47</t>
  </si>
  <si>
    <t>23.03.2021 12:23:50</t>
  </si>
  <si>
    <t>23.03.2021 12:23:52</t>
  </si>
  <si>
    <t>23.03.2021 12:23:53</t>
  </si>
  <si>
    <t>23.03.2021 12:23:55</t>
  </si>
  <si>
    <t>23.03.2021 12:24:14</t>
  </si>
  <si>
    <t>23.03.2021 12:24:18</t>
  </si>
  <si>
    <t>23.03.2021 12:24:20</t>
  </si>
  <si>
    <t>23.03.2021 12:24:21</t>
  </si>
  <si>
    <t>23.03.2021 12:24:23</t>
  </si>
  <si>
    <t>23.03.2021 12:24:24</t>
  </si>
  <si>
    <t>23.03.2021 12:24:26</t>
  </si>
  <si>
    <t>23.03.2021 12:24:27</t>
  </si>
  <si>
    <t>23.03.2021 12:24:30</t>
  </si>
  <si>
    <t>23.03.2021 12:24:32</t>
  </si>
  <si>
    <t>23.03.2021 12:24:33</t>
  </si>
  <si>
    <t>23.03.2021 12:24:35</t>
  </si>
  <si>
    <t>23.03.2021 12:24:44</t>
  </si>
  <si>
    <t>23.03.2021 12:24:47</t>
  </si>
  <si>
    <t>23.03.2021 12:24:59</t>
  </si>
  <si>
    <t>23.03.2021 12:25:01</t>
  </si>
  <si>
    <t>23.03.2021 12:25:02</t>
  </si>
  <si>
    <t>23.03.2021 12:25:04</t>
  </si>
  <si>
    <t>23.03.2021 12:25:08</t>
  </si>
  <si>
    <t>23.03.2021 12:25:10</t>
  </si>
  <si>
    <t>23.03.2021 12:26:26</t>
  </si>
  <si>
    <t>23.03.2021 12:26:28</t>
  </si>
  <si>
    <t>23.03.2021 12:26:32</t>
  </si>
  <si>
    <t>23.03.2021 12:26:34</t>
  </si>
  <si>
    <t>23.03.2021 12:26:35</t>
  </si>
  <si>
    <t>23.03.2021 12:26:37</t>
  </si>
  <si>
    <t>23.03.2021 12:26:38</t>
  </si>
  <si>
    <t>23.03.2021 12:26:40</t>
  </si>
  <si>
    <t>23.03.2021 12:27:09</t>
  </si>
  <si>
    <t>23.03.2021 12:27:10</t>
  </si>
  <si>
    <t>23.03.2021 12:27:12</t>
  </si>
  <si>
    <t>23.03.2021 12:28:54</t>
  </si>
  <si>
    <t>23.03.2021 12:28:56</t>
  </si>
  <si>
    <t>23.03.2021 12:28:57</t>
  </si>
  <si>
    <t>23.03.2021 12:28:59</t>
  </si>
  <si>
    <t>23.03.2021 12:29:53</t>
  </si>
  <si>
    <t>23.03.2021 12:29:55</t>
  </si>
  <si>
    <t>23.03.2021 12:29:56</t>
  </si>
  <si>
    <t>23.03.2021 12:29:58</t>
  </si>
  <si>
    <t>23.03.2021 12:30:16</t>
  </si>
  <si>
    <t>23.03.2021 12:30:19</t>
  </si>
  <si>
    <t>23.03.2021 12:30:21</t>
  </si>
  <si>
    <t>23.03.2021 12:30:22</t>
  </si>
  <si>
    <t>23.03.2021 12:30:24</t>
  </si>
  <si>
    <t>23.03.2021 12:30:25</t>
  </si>
  <si>
    <t>23.03.2021 12:30:33</t>
  </si>
  <si>
    <t>23.03.2021 12:30:35</t>
  </si>
  <si>
    <t>23.03.2021 12:30:36</t>
  </si>
  <si>
    <t>23.03.2021 12:30:53</t>
  </si>
  <si>
    <t>23.03.2021 12:30:56</t>
  </si>
  <si>
    <t>23.03.2021 12:30:58</t>
  </si>
  <si>
    <t>23.03.2021 12:30:59</t>
  </si>
  <si>
    <t>23.03.2021 12:31:05</t>
  </si>
  <si>
    <t>23.03.2021 12:31:07</t>
  </si>
  <si>
    <t>23.03.2021 12:31:24</t>
  </si>
  <si>
    <t>23.03.2021 12:31:27</t>
  </si>
  <si>
    <t>23.03.2021 12:31:28</t>
  </si>
  <si>
    <t>23.03.2021 12:33:28</t>
  </si>
  <si>
    <t>23.03.2021 12:33:32</t>
  </si>
  <si>
    <t>23.03.2021 12:33:34</t>
  </si>
  <si>
    <t>23.03.2021 12:33:38</t>
  </si>
  <si>
    <t>23.03.2021 12:33:40</t>
  </si>
  <si>
    <t>23.03.2021 12:33:41</t>
  </si>
  <si>
    <t>23.03.2021 12:33:43</t>
  </si>
  <si>
    <t>23.03.2021 12:33:49</t>
  </si>
  <si>
    <t>23.03.2021 12:33:50</t>
  </si>
  <si>
    <t>23.03.2021 12:33:52</t>
  </si>
  <si>
    <t>23.03.2021 12:34:18</t>
  </si>
  <si>
    <t>23.03.2021 12:34:21</t>
  </si>
  <si>
    <t>23.03.2021 12:34:23</t>
  </si>
  <si>
    <t>23.03.2021 12:34:24</t>
  </si>
  <si>
    <t>23.03.2021 12:34:30</t>
  </si>
  <si>
    <t>23.03.2021 12:34:34</t>
  </si>
  <si>
    <t>23.03.2021 12:34:51</t>
  </si>
  <si>
    <t>23.03.2021 12:34:52</t>
  </si>
  <si>
    <t>23.03.2021 12:34:54</t>
  </si>
  <si>
    <t>23.03.2021 12:35:01</t>
  </si>
  <si>
    <t>23.03.2021 12:35:04</t>
  </si>
  <si>
    <t>23.03.2021 12:35:06</t>
  </si>
  <si>
    <t>23.03.2021 12:35:18</t>
  </si>
  <si>
    <t>23.03.2021 12:35:19</t>
  </si>
  <si>
    <t>23.03.2021 12:35:21</t>
  </si>
  <si>
    <t>23.03.2021 12:35:22</t>
  </si>
  <si>
    <t>23.03.2021 12:35:49</t>
  </si>
  <si>
    <t>23.03.2021 12:35:50</t>
  </si>
  <si>
    <t>23.03.2021 12:35:52</t>
  </si>
  <si>
    <t>23.03.2021 12:35:53</t>
  </si>
  <si>
    <t>23.03.2021 12:35:55</t>
  </si>
  <si>
    <t>23.03.2021 12:36:07</t>
  </si>
  <si>
    <t>23.03.2021 12:36:09</t>
  </si>
  <si>
    <t>23.03.2021 12:36:32</t>
  </si>
  <si>
    <t>23.03.2021 12:36:34</t>
  </si>
  <si>
    <t>23.03.2021 12:36:35</t>
  </si>
  <si>
    <t>23.03.2021 12:36:37</t>
  </si>
  <si>
    <t>23.03.2021 12:36:38</t>
  </si>
  <si>
    <t>23.03.2021 12:36:40</t>
  </si>
  <si>
    <t>23.03.2021 12:36:41</t>
  </si>
  <si>
    <t>23.03.2021 12:37:21</t>
  </si>
  <si>
    <t>23.03.2021 12:37:23</t>
  </si>
  <si>
    <t>23.03.2021 12:37:24</t>
  </si>
  <si>
    <t>23.03.2021 12:38:15</t>
  </si>
  <si>
    <t>23.03.2021 12:38:17</t>
  </si>
  <si>
    <t>23.03.2021 12:39:17</t>
  </si>
  <si>
    <t>23.03.2021 12:39:18</t>
  </si>
  <si>
    <t>23.03.2021 12:39:21</t>
  </si>
  <si>
    <t>23.03.2021 12:39:23</t>
  </si>
  <si>
    <t>23.03.2021 12:39:26</t>
  </si>
  <si>
    <t>23.03.2021 12:39:27</t>
  </si>
  <si>
    <t>23.03.2021 12:39:29</t>
  </si>
  <si>
    <t>23.03.2021 12:40:01</t>
  </si>
  <si>
    <t>23.03.2021 12:40:03</t>
  </si>
  <si>
    <t>23.03.2021 12:40:04</t>
  </si>
  <si>
    <t>23.03.2021 12:40:06</t>
  </si>
  <si>
    <t>23.03.2021 12:40:09</t>
  </si>
  <si>
    <t>23.03.2021 12:40:10</t>
  </si>
  <si>
    <t>23.03.2021 12:40:12</t>
  </si>
  <si>
    <t>23.03.2021 12:40:13</t>
  </si>
  <si>
    <t>23.03.2021 12:40:16</t>
  </si>
  <si>
    <t>23.03.2021 12:40:18</t>
  </si>
  <si>
    <t>23.03.2021 12:40:19</t>
  </si>
  <si>
    <t>23.03.2021 12:40:21</t>
  </si>
  <si>
    <t>23.03.2021 12:40:22</t>
  </si>
  <si>
    <t>23.03.2021 12:40:53</t>
  </si>
  <si>
    <t>23.03.2021 12:40:56</t>
  </si>
  <si>
    <t>23.03.2021 12:40:58</t>
  </si>
  <si>
    <t>23.03.2021 12:40:59</t>
  </si>
  <si>
    <t>23.03.2021 12:41:02</t>
  </si>
  <si>
    <t>23.03.2021 12:41:04</t>
  </si>
  <si>
    <t>23.03.2021 12:41:24</t>
  </si>
  <si>
    <t>23.03.2021 12:41:27</t>
  </si>
  <si>
    <t>23.03.2021 12:41:28</t>
  </si>
  <si>
    <t>23.03.2021 12:41:30</t>
  </si>
  <si>
    <t>23.03.2021 12:41:39</t>
  </si>
  <si>
    <t>23.03.2021 12:41:42</t>
  </si>
  <si>
    <t>23.03.2021 12:41:51</t>
  </si>
  <si>
    <t>23.03.2021 12:41:53</t>
  </si>
  <si>
    <t>23.03.2021 12:42:18</t>
  </si>
  <si>
    <t>23.03.2021 12:42:20</t>
  </si>
  <si>
    <t>23.03.2021 12:42:21</t>
  </si>
  <si>
    <t>23.03.2021 12:42:23</t>
  </si>
  <si>
    <t>23.03.2021 12:42:41</t>
  </si>
  <si>
    <t>23.03.2021 12:42:44</t>
  </si>
  <si>
    <t>23.03.2021 12:42:46</t>
  </si>
  <si>
    <t>23.03.2021 12:42:47</t>
  </si>
  <si>
    <t>23.03.2021 12:42:49</t>
  </si>
  <si>
    <t>23.03.2021 12:42:50</t>
  </si>
  <si>
    <t>23.03.2021 12:43:15</t>
  </si>
  <si>
    <t>23.03.2021 12:43:17</t>
  </si>
  <si>
    <t>23.03.2021 12:43:45</t>
  </si>
  <si>
    <t>23.03.2021 12:43:46</t>
  </si>
  <si>
    <t>23.03.2021 12:44:17</t>
  </si>
  <si>
    <t>23.03.2021 12:44:18</t>
  </si>
  <si>
    <t>23.03.2021 12:44:20</t>
  </si>
  <si>
    <t>23.03.2021 12:44:21</t>
  </si>
  <si>
    <t>23.03.2021 12:44:23</t>
  </si>
  <si>
    <t>23.03.2021 12:44:24</t>
  </si>
  <si>
    <t>23.03.2021 12:44:26</t>
  </si>
  <si>
    <t>23.03.2021 12:44:27</t>
  </si>
  <si>
    <t>23.03.2021 12:45:42</t>
  </si>
  <si>
    <t>23.03.2021 12:45:43</t>
  </si>
  <si>
    <t>23.03.2021 12:45:45</t>
  </si>
  <si>
    <t>23.03.2021 12:45:46</t>
  </si>
  <si>
    <t>23.03.2021 12:45:48</t>
  </si>
  <si>
    <t>23.03.2021 12:45:49</t>
  </si>
  <si>
    <t>23.03.2021 12:46:31</t>
  </si>
  <si>
    <t>23.03.2021 12:46:32</t>
  </si>
  <si>
    <t>23.03.2021 12:46:34</t>
  </si>
  <si>
    <t>23.03.2021 12:49:23</t>
  </si>
  <si>
    <t>23.03.2021 12:49:25</t>
  </si>
  <si>
    <t>23.03.2021 12:49:26</t>
  </si>
  <si>
    <t>23.03.2021 12:49:28</t>
  </si>
  <si>
    <t>23.03.2021 12:49:40</t>
  </si>
  <si>
    <t>23.03.2021 12:49:41</t>
  </si>
  <si>
    <t>23.03.2021 12:50:00</t>
  </si>
  <si>
    <t>23.03.2021 12:50:01</t>
  </si>
  <si>
    <t>23.03.2021 12:50:03</t>
  </si>
  <si>
    <t>23.03.2021 12:50:12</t>
  </si>
  <si>
    <t>23.03.2021 12:50:13</t>
  </si>
  <si>
    <t>23.03.2021 12:50:15</t>
  </si>
  <si>
    <t>23.03.2021 12:50:16</t>
  </si>
  <si>
    <t>23.03.2021 12:50:44</t>
  </si>
  <si>
    <t>23.03.2021 12:50:46</t>
  </si>
  <si>
    <t>23.03.2021 12:50:47</t>
  </si>
  <si>
    <t>23.03.2021 12:51:03</t>
  </si>
  <si>
    <t>23.03.2021 12:51:04</t>
  </si>
  <si>
    <t>23.03.2021 12:51:06</t>
  </si>
  <si>
    <t>23.03.2021 12:51:07</t>
  </si>
  <si>
    <t>23.03.2021 12:51:34</t>
  </si>
  <si>
    <t>23.03.2021 12:51:35</t>
  </si>
  <si>
    <t>23.03.2021 12:51:37</t>
  </si>
  <si>
    <t>23.03.2021 12:51:38</t>
  </si>
  <si>
    <t>23.03.2021 12:51:47</t>
  </si>
  <si>
    <t>23.03.2021 12:51:49</t>
  </si>
  <si>
    <t>23.03.2021 12:51:50</t>
  </si>
  <si>
    <t>23.03.2021 12:51:56</t>
  </si>
  <si>
    <t>23.03.2021 12:51:58</t>
  </si>
  <si>
    <t>23.03.2021 12:52:12</t>
  </si>
  <si>
    <t>23.03.2021 12:52:13</t>
  </si>
  <si>
    <t>23.03.2021 12:52:15</t>
  </si>
  <si>
    <t>23.03.2021 12:52:38</t>
  </si>
  <si>
    <t>23.03.2021 12:52:40</t>
  </si>
  <si>
    <t>23.03.2021 12:52:41</t>
  </si>
  <si>
    <t>23.03.2021 12:52:43</t>
  </si>
  <si>
    <t>23.03.2021 12:52:47</t>
  </si>
  <si>
    <t>23.03.2021 12:52:49</t>
  </si>
  <si>
    <t>23.03.2021 12:52:50</t>
  </si>
  <si>
    <t>23.03.2021 12:53:04</t>
  </si>
  <si>
    <t>23.03.2021 12:53:06</t>
  </si>
  <si>
    <t>23.03.2021 12:53:07</t>
  </si>
  <si>
    <t>23.03.2021 12:53:09</t>
  </si>
  <si>
    <t>23.03.2021 12:53:43</t>
  </si>
  <si>
    <t>23.03.2021 12:53:44</t>
  </si>
  <si>
    <t>23.03.2021 12:53:46</t>
  </si>
  <si>
    <t>23.03.2021 12:54:18</t>
  </si>
  <si>
    <t>23.03.2021 12:54:20</t>
  </si>
  <si>
    <t>23.03.2021 12:54:21</t>
  </si>
  <si>
    <t>23.03.2021 12:54:23</t>
  </si>
  <si>
    <t>23.03.2021 12:54:54</t>
  </si>
  <si>
    <t>23.03.2021 12:54:55</t>
  </si>
  <si>
    <t>23.03.2021 12:54:57</t>
  </si>
  <si>
    <t>23.03.2021 12:55:05</t>
  </si>
  <si>
    <t>23.03.2021 12:55:09</t>
  </si>
  <si>
    <t>23.03.2021 12:55:11</t>
  </si>
  <si>
    <t>23.03.2021 12:55:14</t>
  </si>
  <si>
    <t>23.03.2021 12:55:15</t>
  </si>
  <si>
    <t>23.03.2021 12:55:42</t>
  </si>
  <si>
    <t>23.03.2021 12:55:43</t>
  </si>
  <si>
    <t>23.03.2021 12:55:45</t>
  </si>
  <si>
    <t>23.03.2021 12:55:46</t>
  </si>
  <si>
    <t>23.03.2021 12:56:36</t>
  </si>
  <si>
    <t>23.03.2021 12:56:37</t>
  </si>
  <si>
    <t>23.03.2021 12:56:48</t>
  </si>
  <si>
    <t>23.03.2021 12:56:49</t>
  </si>
  <si>
    <t>23.03.2021 12:56:51</t>
  </si>
  <si>
    <t>23.03.2021 12:56:54</t>
  </si>
  <si>
    <t>23.03.2021 12:57:20</t>
  </si>
  <si>
    <t>23.03.2021 12:57:21</t>
  </si>
  <si>
    <t>23.03.2021 12:57:23</t>
  </si>
  <si>
    <t>23.03.2021 12:57:24</t>
  </si>
  <si>
    <t>23.03.2021 12:58:14</t>
  </si>
  <si>
    <t>23.03.2021 12:58:15</t>
  </si>
  <si>
    <t>23.03.2021 12:58:17</t>
  </si>
  <si>
    <t>23.03.2021 12:58:18</t>
  </si>
  <si>
    <t>23.03.2021 12:58:20</t>
  </si>
  <si>
    <t>23.03.2021 12:58:21</t>
  </si>
  <si>
    <t>23.03.2021 12:59:11</t>
  </si>
  <si>
    <t>23.03.2021 12:59:12</t>
  </si>
  <si>
    <t>23.03.2021 12:59:14</t>
  </si>
  <si>
    <t>23.03.2021 12:59:20</t>
  </si>
  <si>
    <t>23.03.2021 12:59:21</t>
  </si>
  <si>
    <t>23.03.2021 12:59:23</t>
  </si>
  <si>
    <t>23.03.2021 12:59:27</t>
  </si>
  <si>
    <t>23.03.2021 12:59:29</t>
  </si>
  <si>
    <t>23.03.2021 12:59:30</t>
  </si>
  <si>
    <t>23.03.2021 13:01:11</t>
  </si>
  <si>
    <t>23.03.2021 13:01:12</t>
  </si>
  <si>
    <t>23.03.2021 13:01:15</t>
  </si>
  <si>
    <t>23.03.2021 13:01:17</t>
  </si>
  <si>
    <t>23.03.2021 13:01:26</t>
  </si>
  <si>
    <t>23.03.2021 13:01:29</t>
  </si>
  <si>
    <t>23.03.2021 13:01:30</t>
  </si>
  <si>
    <t>23.03.2021 13:01:32</t>
  </si>
  <si>
    <t>23.03.2021 13:01:33</t>
  </si>
  <si>
    <t>23.03.2021 13:01:35</t>
  </si>
  <si>
    <t>23.03.2021 13:01:36</t>
  </si>
  <si>
    <t>23.03.2021 13:01:38</t>
  </si>
  <si>
    <t>23.03.2021 13:01:47</t>
  </si>
  <si>
    <t>23.03.2021 13:01:48</t>
  </si>
  <si>
    <t>23.03.2021 13:01:50</t>
  </si>
  <si>
    <t>23.03.2021 13:01:51</t>
  </si>
  <si>
    <t>23.03.2021 13:01:54</t>
  </si>
  <si>
    <t>23.03.2021 13:01:56</t>
  </si>
  <si>
    <t>23.03.2021 13:01:57</t>
  </si>
  <si>
    <t>23.03.2021 13:01:59</t>
  </si>
  <si>
    <t>23.03.2021 13:02:00</t>
  </si>
  <si>
    <t>23.03.2021 13:02:02</t>
  </si>
  <si>
    <t>23.03.2021 13:02:03</t>
  </si>
  <si>
    <t>23.03.2021 13:02:05</t>
  </si>
  <si>
    <t>23.03.2021 13:02:14</t>
  </si>
  <si>
    <t>23.03.2021 13:02:16</t>
  </si>
  <si>
    <t>23.03.2021 13:02:53</t>
  </si>
  <si>
    <t>23.03.2021 13:02:55</t>
  </si>
  <si>
    <t>23.03.2021 13:02:56</t>
  </si>
  <si>
    <t>23.03.2021 13:02:58</t>
  </si>
  <si>
    <t>23.03.2021 13:03:02</t>
  </si>
  <si>
    <t>23.03.2021 13:03:04</t>
  </si>
  <si>
    <t>23.03.2021 13:03:10</t>
  </si>
  <si>
    <t>23.03.2021 13:03:11</t>
  </si>
  <si>
    <t>23.03.2021 13:03:17</t>
  </si>
  <si>
    <t>23.03.2021 13:03:19</t>
  </si>
  <si>
    <t>23.03.2021 13:03:22</t>
  </si>
  <si>
    <t>23.03.2021 13:03:23</t>
  </si>
  <si>
    <t>23.03.2021 13:03:25</t>
  </si>
  <si>
    <t>23.03.2021 13:03:53</t>
  </si>
  <si>
    <t>23.03.2021 13:03:54</t>
  </si>
  <si>
    <t>23.03.2021 13:03:56</t>
  </si>
  <si>
    <t>23.03.2021 13:03:58</t>
  </si>
  <si>
    <t>23.03.2021 13:04:33</t>
  </si>
  <si>
    <t>23.03.2021 13:04:35</t>
  </si>
  <si>
    <t>23.03.2021 13:04:46</t>
  </si>
  <si>
    <t>23.03.2021 13:04:49</t>
  </si>
  <si>
    <t>23.03.2021 13:04:50</t>
  </si>
  <si>
    <t>23.03.2021 13:04:52</t>
  </si>
  <si>
    <t>23.03.2021 13:04:53</t>
  </si>
  <si>
    <t>23.03.2021 13:04:55</t>
  </si>
  <si>
    <t>23.03.2021 13:04:56</t>
  </si>
  <si>
    <t>23.03.2021 13:04:58</t>
  </si>
  <si>
    <t>23.03.2021 13:04:59</t>
  </si>
  <si>
    <t>23.03.2021 13:07:07</t>
  </si>
  <si>
    <t>23.03.2021 13:07:09</t>
  </si>
  <si>
    <t>23.03.2021 13:07:10</t>
  </si>
  <si>
    <t>23.03.2021 13:07:12</t>
  </si>
  <si>
    <t>23.03.2021 13:07:29</t>
  </si>
  <si>
    <t>23.03.2021 13:07:30</t>
  </si>
  <si>
    <t>23.03.2021 13:07:35</t>
  </si>
  <si>
    <t>23.03.2021 13:07:41</t>
  </si>
  <si>
    <t>23.03.2021 13:07:43</t>
  </si>
  <si>
    <t>23.03.2021 13:07:44</t>
  </si>
  <si>
    <t>23.03.2021 13:07:46</t>
  </si>
  <si>
    <t>23.03.2021 13:07:47</t>
  </si>
  <si>
    <t>23.03.2021 13:07:53</t>
  </si>
  <si>
    <t>23.03.2021 13:07:55</t>
  </si>
  <si>
    <t>23.03.2021 13:08:39</t>
  </si>
  <si>
    <t>23.03.2021 13:08:40</t>
  </si>
  <si>
    <t>23.03.2021 13:08:42</t>
  </si>
  <si>
    <t>23.03.2021 13:08:43</t>
  </si>
  <si>
    <t>23.03.2021 13:08:55</t>
  </si>
  <si>
    <t>23.03.2021 13:08:59</t>
  </si>
  <si>
    <t>23.03.2021 13:09:00</t>
  </si>
  <si>
    <t>23.03.2021 13:09:02</t>
  </si>
  <si>
    <t>23.03.2021 13:09:05</t>
  </si>
  <si>
    <t>23.03.2021 13:09:06</t>
  </si>
  <si>
    <t>23.03.2021 13:09:08</t>
  </si>
  <si>
    <t>23.03.2021 13:09:39</t>
  </si>
  <si>
    <t>23.03.2021 13:09:40</t>
  </si>
  <si>
    <t>23.03.2021 13:09:42</t>
  </si>
  <si>
    <t>23.03.2021 13:10:14</t>
  </si>
  <si>
    <t>23.03.2021 13:10:18</t>
  </si>
  <si>
    <t>23.03.2021 13:10:20</t>
  </si>
  <si>
    <t>23.03.2021 13:10:21</t>
  </si>
  <si>
    <t>23.03.2021 13:10:26</t>
  </si>
  <si>
    <t>23.03.2021 13:10:27</t>
  </si>
  <si>
    <t>23.03.2021 13:10:29</t>
  </si>
  <si>
    <t>23.03.2021 13:10:30</t>
  </si>
  <si>
    <t>23.03.2021 13:10:32</t>
  </si>
  <si>
    <t>23.03.2021 13:10:33</t>
  </si>
  <si>
    <t>23.03.2021 13:10:35</t>
  </si>
  <si>
    <t>23.03.2021 13:10:36</t>
  </si>
  <si>
    <t>23.03.2021 13:10:58</t>
  </si>
  <si>
    <t>23.03.2021 13:11:01</t>
  </si>
  <si>
    <t>23.03.2021 13:11:02</t>
  </si>
  <si>
    <t>23.03.2021 13:11:41</t>
  </si>
  <si>
    <t>23.03.2021 13:11:44</t>
  </si>
  <si>
    <t>23.03.2021 13:11:46</t>
  </si>
  <si>
    <t>23.03.2021 13:12:15</t>
  </si>
  <si>
    <t>23.03.2021 13:12:17</t>
  </si>
  <si>
    <t>23.03.2021 13:12:18</t>
  </si>
  <si>
    <t>23.03.2021 13:12:20</t>
  </si>
  <si>
    <t>23.03.2021 13:13:23</t>
  </si>
  <si>
    <t>23.03.2021 13:13:25</t>
  </si>
  <si>
    <t>23.03.2021 13:13:28</t>
  </si>
  <si>
    <t>23.03.2021 13:13:29</t>
  </si>
  <si>
    <t>23.03.2021 13:13:31</t>
  </si>
  <si>
    <t>23.03.2021 13:13:32</t>
  </si>
  <si>
    <t>23.03.2021 13:14:17</t>
  </si>
  <si>
    <t>23.03.2021 13:14:18</t>
  </si>
  <si>
    <t>23.03.2021 13:14:20</t>
  </si>
  <si>
    <t>23.03.2021 13:14:41</t>
  </si>
  <si>
    <t>23.03.2021 13:14:44</t>
  </si>
  <si>
    <t>23.03.2021 13:14:46</t>
  </si>
  <si>
    <t>23.03.2021 13:14:47</t>
  </si>
  <si>
    <t>23.03.2021 13:14:49</t>
  </si>
  <si>
    <t>23.03.2021 13:14:55</t>
  </si>
  <si>
    <t>23.03.2021 13:15:00</t>
  </si>
  <si>
    <t>23.03.2021 13:15:01</t>
  </si>
  <si>
    <t>23.03.2021 13:15:03</t>
  </si>
  <si>
    <t>23.03.2021 13:15:04</t>
  </si>
  <si>
    <t>23.03.2021 13:15:49</t>
  </si>
  <si>
    <t>23.03.2021 13:15:51</t>
  </si>
  <si>
    <t>23.03.2021 13:15:57</t>
  </si>
  <si>
    <t>23.03.2021 13:15:58</t>
  </si>
  <si>
    <t>23.03.2021 13:16:09</t>
  </si>
  <si>
    <t>23.03.2021 13:16:11</t>
  </si>
  <si>
    <t>23.03.2021 13:16:12</t>
  </si>
  <si>
    <t>23.03.2021 13:17:57</t>
  </si>
  <si>
    <t>23.03.2021 13:17:59</t>
  </si>
  <si>
    <t>23.03.2021 13:18:21</t>
  </si>
  <si>
    <t>23.03.2021 13:18:22</t>
  </si>
  <si>
    <t>23.03.2021 13:18:24</t>
  </si>
  <si>
    <t>23.03.2021 13:18:25</t>
  </si>
  <si>
    <t>23.03.2021 13:18:27</t>
  </si>
  <si>
    <t>23.03.2021 13:18:31</t>
  </si>
  <si>
    <t>23.03.2021 13:18:33</t>
  </si>
  <si>
    <t>23.03.2021 13:18:34</t>
  </si>
  <si>
    <t>23.03.2021 13:19:07</t>
  </si>
  <si>
    <t>23.03.2021 13:19:09</t>
  </si>
  <si>
    <t>23.03.2021 13:19:10</t>
  </si>
  <si>
    <t>23.03.2021 13:19:12</t>
  </si>
  <si>
    <t>23.03.2021 13:19:16</t>
  </si>
  <si>
    <t>23.03.2021 13:19:18</t>
  </si>
  <si>
    <t>23.03.2021 13:19:19</t>
  </si>
  <si>
    <t>23.03.2021 13:19:21</t>
  </si>
  <si>
    <t>23.03.2021 13:19:24</t>
  </si>
  <si>
    <t>23.03.2021 13:19:25</t>
  </si>
  <si>
    <t>23.03.2021 13:19:27</t>
  </si>
  <si>
    <t>23.03.2021 13:19:28</t>
  </si>
  <si>
    <t>23.03.2021 13:19:30</t>
  </si>
  <si>
    <t>23.03.2021 13:19:41</t>
  </si>
  <si>
    <t>23.03.2021 13:19:42</t>
  </si>
  <si>
    <t>23.03.2021 13:19:44</t>
  </si>
  <si>
    <t>23.03.2021 13:19:45</t>
  </si>
  <si>
    <t>23.03.2021 13:19:47</t>
  </si>
  <si>
    <t>23.03.2021 13:19:48</t>
  </si>
  <si>
    <t>23.03.2021 13:19:50</t>
  </si>
  <si>
    <t>23.03.2021 13:19:51</t>
  </si>
  <si>
    <t>23.03.2021 13:20:34</t>
  </si>
  <si>
    <t>23.03.2021 13:20:35</t>
  </si>
  <si>
    <t>23.03.2021 13:21:15</t>
  </si>
  <si>
    <t>23.03.2021 13:21:17</t>
  </si>
  <si>
    <t>23.03.2021 13:21:18</t>
  </si>
  <si>
    <t>23.03.2021 13:21:20</t>
  </si>
  <si>
    <t>23.03.2021 13:21:38</t>
  </si>
  <si>
    <t>23.03.2021 13:21:41</t>
  </si>
  <si>
    <t>23.03.2021 13:21:44</t>
  </si>
  <si>
    <t>23.03.2021 13:21:47</t>
  </si>
  <si>
    <t>23.03.2021 13:21:49</t>
  </si>
  <si>
    <t>23.03.2021 13:21:50</t>
  </si>
  <si>
    <t>23.03.2021 13:22:07</t>
  </si>
  <si>
    <t>23.03.2021 13:22:09</t>
  </si>
  <si>
    <t>23.03.2021 13:22:12</t>
  </si>
  <si>
    <t>23.03.2021 13:22:13</t>
  </si>
  <si>
    <t>23.03.2021 13:22:15</t>
  </si>
  <si>
    <t>23.03.2021 13:22:16</t>
  </si>
  <si>
    <t>23.03.2021 13:22:18</t>
  </si>
  <si>
    <t>23.03.2021 13:22:19</t>
  </si>
  <si>
    <t>23.03.2021 13:23:06</t>
  </si>
  <si>
    <t>23.03.2021 13:23:07</t>
  </si>
  <si>
    <t>23.03.2021 13:23:09</t>
  </si>
  <si>
    <t>23.03.2021 13:23:35</t>
  </si>
  <si>
    <t>23.03.2021 13:23:37</t>
  </si>
  <si>
    <t>23.03.2021 13:23:38</t>
  </si>
  <si>
    <t>23.03.2021 13:23:40</t>
  </si>
  <si>
    <t>23.03.2021 13:23:51</t>
  </si>
  <si>
    <t>23.03.2021 13:23:52</t>
  </si>
  <si>
    <t>23.03.2021 13:23:53</t>
  </si>
  <si>
    <t>23.03.2021 13:23:55</t>
  </si>
  <si>
    <t>23.03.2021 13:26:07</t>
  </si>
  <si>
    <t>23.03.2021 13:26:09</t>
  </si>
  <si>
    <t>23.03.2021 13:26:10</t>
  </si>
  <si>
    <t>23.03.2021 13:26:35</t>
  </si>
  <si>
    <t>23.03.2021 13:26:37</t>
  </si>
  <si>
    <t>23.03.2021 13:26:38</t>
  </si>
  <si>
    <t>23.03.2021 13:26:46</t>
  </si>
  <si>
    <t>23.03.2021 13:27:09</t>
  </si>
  <si>
    <t>23.03.2021 13:27:10</t>
  </si>
  <si>
    <t>23.03.2021 13:27:12</t>
  </si>
  <si>
    <t>23.03.2021 13:27:13</t>
  </si>
  <si>
    <t>23.03.2021 13:27:18</t>
  </si>
  <si>
    <t>23.03.2021 13:27:19</t>
  </si>
  <si>
    <t>23.03.2021 13:27:21</t>
  </si>
  <si>
    <t>23.03.2021 13:27:29</t>
  </si>
  <si>
    <t>23.03.2021 13:27:32</t>
  </si>
  <si>
    <t>23.03.2021 13:27:33</t>
  </si>
  <si>
    <t>23.03.2021 13:27:35</t>
  </si>
  <si>
    <t>23.03.2021 13:27:38</t>
  </si>
  <si>
    <t>23.03.2021 13:27:39</t>
  </si>
  <si>
    <t>23.03.2021 13:27:41</t>
  </si>
  <si>
    <t>23.03.2021 13:27:47</t>
  </si>
  <si>
    <t>23.03.2021 13:27:48</t>
  </si>
  <si>
    <t>23.03.2021 13:27:50</t>
  </si>
  <si>
    <t>23.03.2021 13:28:21</t>
  </si>
  <si>
    <t>23.03.2021 13:28:28</t>
  </si>
  <si>
    <t>23.03.2021 13:29:01</t>
  </si>
  <si>
    <t>23.03.2021 13:29:03</t>
  </si>
  <si>
    <t>23.03.2021 13:29:04</t>
  </si>
  <si>
    <t>23.03.2021 13:29:06</t>
  </si>
  <si>
    <t>23.03.2021 13:29:07</t>
  </si>
  <si>
    <t>23.03.2021 13:29:09</t>
  </si>
  <si>
    <t>23.03.2021 13:29:12</t>
  </si>
  <si>
    <t>23.03.2021 13:29:13</t>
  </si>
  <si>
    <t>23.03.2021 13:29:15</t>
  </si>
  <si>
    <t>23.03.2021 13:29:41</t>
  </si>
  <si>
    <t>23.03.2021 13:29:44</t>
  </si>
  <si>
    <t>23.03.2021 13:29:50</t>
  </si>
  <si>
    <t>23.03.2021 13:29:52</t>
  </si>
  <si>
    <t>23.03.2021 13:29:53</t>
  </si>
  <si>
    <t>23.03.2021 13:29:55</t>
  </si>
  <si>
    <t>23.03.2021 13:30:53</t>
  </si>
  <si>
    <t>23.03.2021 13:30:54</t>
  </si>
  <si>
    <t>23.03.2021 13:30:56</t>
  </si>
  <si>
    <t>23.03.2021 13:30:57</t>
  </si>
  <si>
    <t>23.03.2021 13:31:27</t>
  </si>
  <si>
    <t>23.03.2021 13:31:28</t>
  </si>
  <si>
    <t>23.03.2021 13:32:03</t>
  </si>
  <si>
    <t>23.03.2021 13:32:04</t>
  </si>
  <si>
    <t>23.03.2021 13:32:06</t>
  </si>
  <si>
    <t>23.03.2021 13:32:34</t>
  </si>
  <si>
    <t>23.03.2021 13:32:48</t>
  </si>
  <si>
    <t>23.03.2021 13:32:49</t>
  </si>
  <si>
    <t>23.03.2021 13:32:51</t>
  </si>
  <si>
    <t>23.03.2021 13:32:52</t>
  </si>
  <si>
    <t>23.03.2021 13:33:18</t>
  </si>
  <si>
    <t>23.03.2021 13:33:20</t>
  </si>
  <si>
    <t>23.03.2021 13:33:21</t>
  </si>
  <si>
    <t>23.03.2021 13:33:23</t>
  </si>
  <si>
    <t>23.03.2021 13:33:24</t>
  </si>
  <si>
    <t>23.03.2021 13:33:26</t>
  </si>
  <si>
    <t>23.03.2021 13:33:27</t>
  </si>
  <si>
    <t>23.03.2021 13:33:33</t>
  </si>
  <si>
    <t>23.03.2021 13:33:35</t>
  </si>
  <si>
    <t>23.03.2021 13:33:36</t>
  </si>
  <si>
    <t>23.03.2021 13:33:38</t>
  </si>
  <si>
    <t>23.03.2021 13:33:39</t>
  </si>
  <si>
    <t>23.03.2021 13:33:41</t>
  </si>
  <si>
    <t>23.03.2021 13:33:42</t>
  </si>
  <si>
    <t>23.03.2021 13:33:44</t>
  </si>
  <si>
    <t>23.03.2021 13:33:45</t>
  </si>
  <si>
    <t>23.03.2021 13:33:47</t>
  </si>
  <si>
    <t>23.03.2021 13:33:48</t>
  </si>
  <si>
    <t>23.03.2021 13:33:50</t>
  </si>
  <si>
    <t>23.03.2021 13:34:59</t>
  </si>
  <si>
    <t>23.03.2021 13:35:00</t>
  </si>
  <si>
    <t>23.03.2021 13:35:02</t>
  </si>
  <si>
    <t>23.03.2021 13:35:05</t>
  </si>
  <si>
    <t>23.03.2021 13:35:06</t>
  </si>
  <si>
    <t>23.03.2021 13:35:10</t>
  </si>
  <si>
    <t>23.03.2021 13:35:11</t>
  </si>
  <si>
    <t>23.03.2021 13:35:12</t>
  </si>
  <si>
    <t>23.03.2021 13:35:19</t>
  </si>
  <si>
    <t>23.03.2021 13:35:20</t>
  </si>
  <si>
    <t>23.03.2021 13:35:22</t>
  </si>
  <si>
    <t>23.03.2021 13:35:23</t>
  </si>
  <si>
    <t>23.03.2021 13:35:25</t>
  </si>
  <si>
    <t>23.03.2021 13:36:03</t>
  </si>
  <si>
    <t>23.03.2021 13:36:04</t>
  </si>
  <si>
    <t>23.03.2021 13:36:06</t>
  </si>
  <si>
    <t>23.03.2021 13:36:09</t>
  </si>
  <si>
    <t>23.03.2021 13:36:10</t>
  </si>
  <si>
    <t>23.03.2021 13:36:12</t>
  </si>
  <si>
    <t>23.03.2021 13:36:26</t>
  </si>
  <si>
    <t>23.03.2021 13:36:30</t>
  </si>
  <si>
    <t>23.03.2021 13:36:57</t>
  </si>
  <si>
    <t>23.03.2021 13:36:58</t>
  </si>
  <si>
    <t>23.03.2021 13:37:00</t>
  </si>
  <si>
    <t>23.03.2021 13:37:01</t>
  </si>
  <si>
    <t>23.03.2021 13:37:07</t>
  </si>
  <si>
    <t>23.03.2021 13:37:09</t>
  </si>
  <si>
    <t>23.03.2021 13:37:10</t>
  </si>
  <si>
    <t>23.03.2021 13:37:40</t>
  </si>
  <si>
    <t>23.03.2021 13:37:41</t>
  </si>
  <si>
    <t>23.03.2021 13:37:43</t>
  </si>
  <si>
    <t>23.03.2021 13:37:44</t>
  </si>
  <si>
    <t>23.03.2021 13:37:49</t>
  </si>
  <si>
    <t>23.03.2021 13:37:50</t>
  </si>
  <si>
    <t>23.03.2021 13:38:09</t>
  </si>
  <si>
    <t>23.03.2021 13:38:10</t>
  </si>
  <si>
    <t>23.03.2021 13:38:12</t>
  </si>
  <si>
    <t>23.03.2021 13:38:13</t>
  </si>
  <si>
    <t>23.03.2021 13:38:15</t>
  </si>
  <si>
    <t>23.03.2021 13:38:16</t>
  </si>
  <si>
    <t>23.03.2021 13:38:18</t>
  </si>
  <si>
    <t>23.03.2021 13:38:38</t>
  </si>
  <si>
    <t>23.03.2021 13:38:40</t>
  </si>
  <si>
    <t>23.03.2021 13:39:57</t>
  </si>
  <si>
    <t>23.03.2021 13:39:59</t>
  </si>
  <si>
    <t>23.03.2021 13:40:00</t>
  </si>
  <si>
    <t>23.03.2021 13:41:06</t>
  </si>
  <si>
    <t>23.03.2021 13:41:07</t>
  </si>
  <si>
    <t>23.03.2021 13:41:09</t>
  </si>
  <si>
    <t>23.03.2021 13:41:38</t>
  </si>
  <si>
    <t>23.03.2021 13:41:40</t>
  </si>
  <si>
    <t>23.03.2021 13:41:41</t>
  </si>
  <si>
    <t>23.03.2021 13:42:46</t>
  </si>
  <si>
    <t>23.03.2021 13:42:48</t>
  </si>
  <si>
    <t>23.03.2021 13:42:49</t>
  </si>
  <si>
    <t>23.03.2021 13:43:06</t>
  </si>
  <si>
    <t>23.03.2021 13:43:07</t>
  </si>
  <si>
    <t>23.03.2021 13:43:10</t>
  </si>
  <si>
    <t>23.03.2021 13:43:12</t>
  </si>
  <si>
    <t>23.03.2021 13:43:13</t>
  </si>
  <si>
    <t>23.03.2021 13:43:15</t>
  </si>
  <si>
    <t>23.03.2021 13:43:16</t>
  </si>
  <si>
    <t>23.03.2021 13:43:19</t>
  </si>
  <si>
    <t>23.03.2021 13:43:21</t>
  </si>
  <si>
    <t>23.03.2021 13:43:22</t>
  </si>
  <si>
    <t>23.03.2021 13:43:24</t>
  </si>
  <si>
    <t>23.03.2021 13:43:25</t>
  </si>
  <si>
    <t>23.03.2021 13:43:36</t>
  </si>
  <si>
    <t>23.03.2021 13:43:38</t>
  </si>
  <si>
    <t>23.03.2021 13:43:39</t>
  </si>
  <si>
    <t>23.03.2021 13:43:41</t>
  </si>
  <si>
    <t>23.03.2021 13:43:50</t>
  </si>
  <si>
    <t>23.03.2021 13:43:51</t>
  </si>
  <si>
    <t>23.03.2021 13:43:53</t>
  </si>
  <si>
    <t>23.03.2021 13:44:07</t>
  </si>
  <si>
    <t>23.03.2021 13:44:09</t>
  </si>
  <si>
    <t>23.03.2021 13:44:10</t>
  </si>
  <si>
    <t>23.03.2021 13:44:23</t>
  </si>
  <si>
    <t>23.03.2021 13:44:24</t>
  </si>
  <si>
    <t>23.03.2021 13:44:26</t>
  </si>
  <si>
    <t>23.03.2021 13:44:44</t>
  </si>
  <si>
    <t>23.03.2021 13:44:46</t>
  </si>
  <si>
    <t>23.03.2021 13:44:47</t>
  </si>
  <si>
    <t>23.03.2021 13:45:12</t>
  </si>
  <si>
    <t>23.03.2021 13:45:14</t>
  </si>
  <si>
    <t>23.03.2021 13:45:15</t>
  </si>
  <si>
    <t>23.03.2021 13:45:23</t>
  </si>
  <si>
    <t>23.03.2021 13:45:24</t>
  </si>
  <si>
    <t>23.03.2021 13:45:26</t>
  </si>
  <si>
    <t>23.03.2021 13:45:27</t>
  </si>
  <si>
    <t>23.03.2021 13:45:29</t>
  </si>
  <si>
    <t>23.03.2021 13:45:32</t>
  </si>
  <si>
    <t>23.03.2021 13:45:33</t>
  </si>
  <si>
    <t>23.03.2021 13:45:35</t>
  </si>
  <si>
    <t>23.03.2021 13:46:01</t>
  </si>
  <si>
    <t>23.03.2021 13:46:03</t>
  </si>
  <si>
    <t>23.03.2021 13:46:10</t>
  </si>
  <si>
    <t>23.03.2021 13:46:13</t>
  </si>
  <si>
    <t>23.03.2021 13:46:15</t>
  </si>
  <si>
    <t>23.03.2021 13:46:16</t>
  </si>
  <si>
    <t>23.03.2021 13:46:18</t>
  </si>
  <si>
    <t>23.03.2021 13:46:19</t>
  </si>
  <si>
    <t>23.03.2021 13:46:44</t>
  </si>
  <si>
    <t>23.03.2021 13:46:47</t>
  </si>
  <si>
    <t>23.03.2021 13:46:49</t>
  </si>
  <si>
    <t>23.03.2021 13:46:50</t>
  </si>
  <si>
    <t>23.03.2021 13:46:52</t>
  </si>
  <si>
    <t>23.03.2021 13:47:07</t>
  </si>
  <si>
    <t>23.03.2021 13:47:09</t>
  </si>
  <si>
    <t>23.03.2021 13:47:10</t>
  </si>
  <si>
    <t>23.03.2021 13:47:13</t>
  </si>
  <si>
    <t>23.03.2021 13:47:18</t>
  </si>
  <si>
    <t>23.03.2021 13:47:19</t>
  </si>
  <si>
    <t>23.03.2021 13:47:21</t>
  </si>
  <si>
    <t>23.03.2021 13:48:45</t>
  </si>
  <si>
    <t>23.03.2021 13:49:37</t>
  </si>
  <si>
    <t>23.03.2021 13:49:39</t>
  </si>
  <si>
    <t>23.03.2021 13:49:40</t>
  </si>
  <si>
    <t>23.03.2021 13:49:42</t>
  </si>
  <si>
    <t>23.03.2021 13:50:26</t>
  </si>
  <si>
    <t>23.03.2021 13:50:28</t>
  </si>
  <si>
    <t>23.03.2021 13:50:29</t>
  </si>
  <si>
    <t>23.03.2021 13:50:31</t>
  </si>
  <si>
    <t>23.03.2021 13:50:32</t>
  </si>
  <si>
    <t>23.03.2021 13:50:34</t>
  </si>
  <si>
    <t>23.03.2021 13:50:41</t>
  </si>
  <si>
    <t>23.03.2021 13:50:43</t>
  </si>
  <si>
    <t>23.03.2021 13:50:46</t>
  </si>
  <si>
    <t>23.03.2021 13:50:47</t>
  </si>
  <si>
    <t>23.03.2021 13:50:49</t>
  </si>
  <si>
    <t>23.03.2021 13:50:50</t>
  </si>
  <si>
    <t>23.03.2021 13:51:04</t>
  </si>
  <si>
    <t>23.03.2021 13:51:06</t>
  </si>
  <si>
    <t>23.03.2021 13:51:07</t>
  </si>
  <si>
    <t>23.03.2021 13:52:01</t>
  </si>
  <si>
    <t>23.03.2021 13:52:26</t>
  </si>
  <si>
    <t>23.03.2021 13:52:28</t>
  </si>
  <si>
    <t>23.03.2021 13:52:29</t>
  </si>
  <si>
    <t>23.03.2021 13:52:31</t>
  </si>
  <si>
    <t>23.03.2021 13:52:32</t>
  </si>
  <si>
    <t>23.03.2021 13:52:48</t>
  </si>
  <si>
    <t>23.03.2021 13:52:49</t>
  </si>
  <si>
    <t>23.03.2021 13:52:51</t>
  </si>
  <si>
    <t>23.03.2021 13:53:12</t>
  </si>
  <si>
    <t>23.03.2021 13:53:14</t>
  </si>
  <si>
    <t>23.03.2021 13:53:15</t>
  </si>
  <si>
    <t>23.03.2021 13:53:17</t>
  </si>
  <si>
    <t>23.03.2021 13:53:18</t>
  </si>
  <si>
    <t>23.03.2021 13:53:24</t>
  </si>
  <si>
    <t>23.03.2021 13:53:26</t>
  </si>
  <si>
    <t>23.03.2021 13:53:27</t>
  </si>
  <si>
    <t>23.03.2021 13:53:29</t>
  </si>
  <si>
    <t>23.03.2021 13:53:40</t>
  </si>
  <si>
    <t>23.03.2021 13:53:41</t>
  </si>
  <si>
    <t>23.03.2021 13:53:43</t>
  </si>
  <si>
    <t>23.03.2021 13:53:44</t>
  </si>
  <si>
    <t>23.03.2021 13:53:46</t>
  </si>
  <si>
    <t>23.03.2021 13:53:47</t>
  </si>
  <si>
    <t>23.03.2021 13:53:56</t>
  </si>
  <si>
    <t>23.03.2021 13:53:58</t>
  </si>
  <si>
    <t>23.03.2021 13:53:59</t>
  </si>
  <si>
    <t>23.03.2021 13:54:01</t>
  </si>
  <si>
    <t>23.03.2021 13:54:02</t>
  </si>
  <si>
    <t>23.03.2021 13:54:04</t>
  </si>
  <si>
    <t>23.03.2021 13:54:24</t>
  </si>
  <si>
    <t>23.03.2021 13:54:26</t>
  </si>
  <si>
    <t>23.03.2021 13:54:27</t>
  </si>
  <si>
    <t>23.03.2021 13:54:30</t>
  </si>
  <si>
    <t>23.03.2021 13:54:32</t>
  </si>
  <si>
    <t>23.03.2021 13:54:49</t>
  </si>
  <si>
    <t>23.03.2021 13:54:50</t>
  </si>
  <si>
    <t>23.03.2021 13:54:52</t>
  </si>
  <si>
    <t>23.03.2021 13:54:53</t>
  </si>
  <si>
    <t>23.03.2021 13:54:55</t>
  </si>
  <si>
    <t>23.03.2021 13:54:58</t>
  </si>
  <si>
    <t>23.03.2021 13:54:59</t>
  </si>
  <si>
    <t>23.03.2021 13:55:01</t>
  </si>
  <si>
    <t>23.03.2021 13:55:02</t>
  </si>
  <si>
    <t>23.03.2021 13:56:00</t>
  </si>
  <si>
    <t>23.03.2021 13:56:01</t>
  </si>
  <si>
    <t>23.03.2021 13:56:03</t>
  </si>
  <si>
    <t>23.03.2021 13:56:06</t>
  </si>
  <si>
    <t>23.03.2021 13:56:07</t>
  </si>
  <si>
    <t>23.03.2021 13:56:09</t>
  </si>
  <si>
    <t>23.03.2021 13:56:10</t>
  </si>
  <si>
    <t>23.03.2021 13:56:33</t>
  </si>
  <si>
    <t>23.03.2021 13:56:35</t>
  </si>
  <si>
    <t>23.03.2021 13:56:38</t>
  </si>
  <si>
    <t>23.03.2021 13:56:39</t>
  </si>
  <si>
    <t>23.03.2021 13:57:03</t>
  </si>
  <si>
    <t>23.03.2021 13:57:04</t>
  </si>
  <si>
    <t>23.03.2021 13:57:06</t>
  </si>
  <si>
    <t>23.03.2021 13:57:07</t>
  </si>
  <si>
    <t>23.03.2021 13:57:09</t>
  </si>
  <si>
    <t>23.03.2021 13:57:13</t>
  </si>
  <si>
    <t>23.03.2021 13:57:15</t>
  </si>
  <si>
    <t>23.03.2021 13:57:16</t>
  </si>
  <si>
    <t>23.03.2021 13:57:21</t>
  </si>
  <si>
    <t>23.03.2021 13:57:22</t>
  </si>
  <si>
    <t>23.03.2021 13:57:24</t>
  </si>
  <si>
    <t>23.03.2021 13:57:25</t>
  </si>
  <si>
    <t>23.03.2021 13:57:33</t>
  </si>
  <si>
    <t>23.03.2021 13:57:34</t>
  </si>
  <si>
    <t>23.03.2021 13:57:36</t>
  </si>
  <si>
    <t>23.03.2021 13:57:37</t>
  </si>
  <si>
    <t>23.03.2021 13:57:40</t>
  </si>
  <si>
    <t>23.03.2021 13:57:42</t>
  </si>
  <si>
    <t>23.03.2021 13:57:43</t>
  </si>
  <si>
    <t>23.03.2021 13:58:31</t>
  </si>
  <si>
    <t>23.03.2021 13:58:32</t>
  </si>
  <si>
    <t>23.03.2021 13:58:34</t>
  </si>
  <si>
    <t>23.03.2021 13:58:52</t>
  </si>
  <si>
    <t>23.03.2021 13:58:54</t>
  </si>
  <si>
    <t>23.03.2021 13:58:55</t>
  </si>
  <si>
    <t>23.03.2021 13:59:00</t>
  </si>
  <si>
    <t>23.03.2021 13:59:01</t>
  </si>
  <si>
    <t>23.03.2021 13:59:03</t>
  </si>
  <si>
    <t>23.03.2021 13:59:17</t>
  </si>
  <si>
    <t>23.03.2021 13:59:18</t>
  </si>
  <si>
    <t>23.03.2021 13:59:20</t>
  </si>
  <si>
    <t>23.03.2021 13:59:21</t>
  </si>
  <si>
    <t>23.03.2021 13:59:26</t>
  </si>
  <si>
    <t>23.03.2021 13:59:27</t>
  </si>
  <si>
    <t>23.03.2021 13:59:29</t>
  </si>
  <si>
    <t>23.03.2021 13:59:30</t>
  </si>
  <si>
    <t>23.03.2021 13:59:32</t>
  </si>
  <si>
    <t>23.03.2021 13:59:33</t>
  </si>
  <si>
    <t>23.03.2021 13:59:35</t>
  </si>
  <si>
    <t>23.03.2021 14:00:34</t>
  </si>
  <si>
    <t>23.03.2021 14:00:35</t>
  </si>
  <si>
    <t>23.03.2021 14:00:37</t>
  </si>
  <si>
    <t>23.03.2021 14:00:49</t>
  </si>
  <si>
    <t>23.03.2021 14:00:51</t>
  </si>
  <si>
    <t>23.03.2021 14:00:54</t>
  </si>
  <si>
    <t>23.03.2021 14:00:57</t>
  </si>
  <si>
    <t>23.03.2021 14:00:58</t>
  </si>
  <si>
    <t>23.03.2021 14:01:14</t>
  </si>
  <si>
    <t>23.03.2021 14:01:15</t>
  </si>
  <si>
    <t>23.03.2021 14:01:17</t>
  </si>
  <si>
    <t>23.03.2021 14:01:18</t>
  </si>
  <si>
    <t>23.03.2021 14:01:42</t>
  </si>
  <si>
    <t>23.03.2021 14:01:43</t>
  </si>
  <si>
    <t>23.03.2021 14:01:45</t>
  </si>
  <si>
    <t>23.03.2021 14:01:46</t>
  </si>
  <si>
    <t>23.03.2021 14:02:12</t>
  </si>
  <si>
    <t>23.03.2021 14:02:14</t>
  </si>
  <si>
    <t>23.03.2021 14:02:15</t>
  </si>
  <si>
    <t>23.03.2021 14:02:17</t>
  </si>
  <si>
    <t>23.03.2021 14:02:18</t>
  </si>
  <si>
    <t>23.03.2021 14:02:38</t>
  </si>
  <si>
    <t>23.03.2021 14:02:40</t>
  </si>
  <si>
    <t>23.03.2021 14:02:41</t>
  </si>
  <si>
    <t>23.03.2021 14:02:43</t>
  </si>
  <si>
    <t>23.03.2021 14:02:55</t>
  </si>
  <si>
    <t>23.03.2021 14:02:57</t>
  </si>
  <si>
    <t>23.03.2021 14:02:58</t>
  </si>
  <si>
    <t>23.03.2021 14:03:00</t>
  </si>
  <si>
    <t>23.03.2021 14:03:04</t>
  </si>
  <si>
    <t>23.03.2021 14:03:07</t>
  </si>
  <si>
    <t>23.03.2021 14:03:09</t>
  </si>
  <si>
    <t>23.03.2021 14:03:10</t>
  </si>
  <si>
    <t>23.03.2021 14:03:29</t>
  </si>
  <si>
    <t>23.03.2021 14:03:33</t>
  </si>
  <si>
    <t>23.03.2021 14:03:35</t>
  </si>
  <si>
    <t>23.03.2021 14:03:41</t>
  </si>
  <si>
    <t>23.03.2021 14:03:42</t>
  </si>
  <si>
    <t>23.03.2021 14:03:44</t>
  </si>
  <si>
    <t>23.03.2021 14:03:45</t>
  </si>
  <si>
    <t>23.03.2021 14:03:47</t>
  </si>
  <si>
    <t>23.03.2021 14:03:48</t>
  </si>
  <si>
    <t>23.03.2021 14:03:50</t>
  </si>
  <si>
    <t>23.03.2021 14:03:51</t>
  </si>
  <si>
    <t>23.03.2021 14:03:53</t>
  </si>
  <si>
    <t>23.03.2021 14:04:43</t>
  </si>
  <si>
    <t>23.03.2021 14:04:45</t>
  </si>
  <si>
    <t>23.03.2021 14:04:48</t>
  </si>
  <si>
    <t>23.03.2021 14:04:49</t>
  </si>
  <si>
    <t>23.03.2021 14:04:51</t>
  </si>
  <si>
    <t>23.03.2021 14:05:01</t>
  </si>
  <si>
    <t>23.03.2021 14:05:03</t>
  </si>
  <si>
    <t>23.03.2021 14:05:04</t>
  </si>
  <si>
    <t>23.03.2021 14:05:06</t>
  </si>
  <si>
    <t>23.03.2021 14:05:07</t>
  </si>
  <si>
    <t>23.03.2021 14:05:09</t>
  </si>
  <si>
    <t>23.03.2021 14:05:13</t>
  </si>
  <si>
    <t>23.03.2021 14:05:15</t>
  </si>
  <si>
    <t>23.03.2021 14:05:16</t>
  </si>
  <si>
    <t>23.03.2021 14:05:21</t>
  </si>
  <si>
    <t>23.03.2021 14:05:22</t>
  </si>
  <si>
    <t>23.03.2021 14:05:24</t>
  </si>
  <si>
    <t>23.03.2021 14:05:25</t>
  </si>
  <si>
    <t>23.03.2021 14:05:27</t>
  </si>
  <si>
    <t>23.03.2021 14:05:28</t>
  </si>
  <si>
    <t>23.03.2021 14:05:30</t>
  </si>
  <si>
    <t>23.03.2021 14:05:34</t>
  </si>
  <si>
    <t>23.03.2021 14:05:37</t>
  </si>
  <si>
    <t>23.03.2021 14:05:39</t>
  </si>
  <si>
    <t>23.03.2021 14:06:03</t>
  </si>
  <si>
    <t>23.03.2021 14:06:04</t>
  </si>
  <si>
    <t>23.03.2021 14:06:06</t>
  </si>
  <si>
    <t>23.03.2021 14:06:07</t>
  </si>
  <si>
    <t>23.03.2021 14:06:10</t>
  </si>
  <si>
    <t>23.03.2021 14:06:12</t>
  </si>
  <si>
    <t>23.03.2021 14:06:13</t>
  </si>
  <si>
    <t>23.03.2021 14:06:15</t>
  </si>
  <si>
    <t>23.03.2021 14:06:16</t>
  </si>
  <si>
    <t>23.03.2021 14:06:18</t>
  </si>
  <si>
    <t>23.03.2021 14:06:19</t>
  </si>
  <si>
    <t>23.03.2021 14:06:21</t>
  </si>
  <si>
    <t>23.03.2021 14:06:39</t>
  </si>
  <si>
    <t>23.03.2021 14:06:41</t>
  </si>
  <si>
    <t>23.03.2021 14:06:42</t>
  </si>
  <si>
    <t>23.03.2021 14:06:44</t>
  </si>
  <si>
    <t>23.03.2021 14:07:03</t>
  </si>
  <si>
    <t>23.03.2021 14:07:04</t>
  </si>
  <si>
    <t>23.03.2021 14:07:06</t>
  </si>
  <si>
    <t>23.03.2021 14:07:07</t>
  </si>
  <si>
    <t>23.03.2021 14:07:30</t>
  </si>
  <si>
    <t>23.03.2021 14:07:32</t>
  </si>
  <si>
    <t>23.03.2021 14:07:33</t>
  </si>
  <si>
    <t>23.03.2021 14:07:35</t>
  </si>
  <si>
    <t>23.03.2021 14:07:37</t>
  </si>
  <si>
    <t>23.03.2021 14:07:39</t>
  </si>
  <si>
    <t>23.03.2021 14:07:41</t>
  </si>
  <si>
    <t>23.03.2021 14:07:43</t>
  </si>
  <si>
    <t>23.03.2021 14:07:47</t>
  </si>
  <si>
    <t>23.03.2021 14:07:49</t>
  </si>
  <si>
    <t>23.03.2021 14:07:50</t>
  </si>
  <si>
    <t>23.03.2021 14:07:52</t>
  </si>
  <si>
    <t>23.03.2021 14:07:53</t>
  </si>
  <si>
    <t>23.03.2021 14:08:01</t>
  </si>
  <si>
    <t>23.03.2021 14:08:03</t>
  </si>
  <si>
    <t>23.03.2021 14:08:26</t>
  </si>
  <si>
    <t>23.03.2021 14:08:28</t>
  </si>
  <si>
    <t>23.03.2021 14:08:29</t>
  </si>
  <si>
    <t>23.03.2021 14:08:31</t>
  </si>
  <si>
    <t>23.03.2021 14:09:17</t>
  </si>
  <si>
    <t>23.03.2021 14:09:18</t>
  </si>
  <si>
    <t>23.03.2021 14:09:20</t>
  </si>
  <si>
    <t>23.03.2021 14:09:21</t>
  </si>
  <si>
    <t>23.03.2021 14:09:23</t>
  </si>
  <si>
    <t>23.03.2021 14:09:24</t>
  </si>
  <si>
    <t>23.03.2021 14:09:26</t>
  </si>
  <si>
    <t>23.03.2021 14:09:27</t>
  </si>
  <si>
    <t>23.03.2021 14:09:29</t>
  </si>
  <si>
    <t>23.03.2021 14:10:17</t>
  </si>
  <si>
    <t>23.03.2021 14:10:18</t>
  </si>
  <si>
    <t>23.03.2021 14:10:20</t>
  </si>
  <si>
    <t>23.03.2021 14:10:23</t>
  </si>
  <si>
    <t>23.03.2021 14:10:35</t>
  </si>
  <si>
    <t>23.03.2021 14:10:38</t>
  </si>
  <si>
    <t>23.03.2021 14:10:40</t>
  </si>
  <si>
    <t>23.03.2021 14:11:15</t>
  </si>
  <si>
    <t>23.03.2021 14:11:17</t>
  </si>
  <si>
    <t>23.03.2021 14:11:18</t>
  </si>
  <si>
    <t>23.03.2021 14:11:40</t>
  </si>
  <si>
    <t>23.03.2021 14:11:41</t>
  </si>
  <si>
    <t>23.03.2021 14:11:43</t>
  </si>
  <si>
    <t>23.03.2021 14:11:44</t>
  </si>
  <si>
    <t>23.03.2021 14:12:15</t>
  </si>
  <si>
    <t>23.03.2021 14:12:20</t>
  </si>
  <si>
    <t>23.03.2021 14:12:21</t>
  </si>
  <si>
    <t>23.03.2021 14:12:23</t>
  </si>
  <si>
    <t>23.03.2021 14:12:57</t>
  </si>
  <si>
    <t>23.03.2021 14:12:58</t>
  </si>
  <si>
    <t>23.03.2021 14:13:00</t>
  </si>
  <si>
    <t>23.03.2021 14:13:22</t>
  </si>
  <si>
    <t>23.03.2021 14:13:23</t>
  </si>
  <si>
    <t>23.03.2021 14:13:25</t>
  </si>
  <si>
    <t>23.03.2021 14:13:48</t>
  </si>
  <si>
    <t>23.03.2021 14:13:49</t>
  </si>
  <si>
    <t>23.03.2021 14:13:51</t>
  </si>
  <si>
    <t>23.03.2021 14:13:52</t>
  </si>
  <si>
    <t>23.03.2021 14:14:00</t>
  </si>
  <si>
    <t>23.03.2021 14:14:01</t>
  </si>
  <si>
    <t>23.03.2021 14:14:03</t>
  </si>
  <si>
    <t>23.03.2021 14:14:51</t>
  </si>
  <si>
    <t>23.03.2021 14:14:52</t>
  </si>
  <si>
    <t>23.03.2021 14:14:54</t>
  </si>
  <si>
    <t>23.03.2021 14:15:31</t>
  </si>
  <si>
    <t>23.03.2021 14:15:32</t>
  </si>
  <si>
    <t>23.03.2021 14:15:34</t>
  </si>
  <si>
    <t>23.03.2021 14:15:52</t>
  </si>
  <si>
    <t>23.03.2021 14:15:54</t>
  </si>
  <si>
    <t>23.03.2021 14:15:55</t>
  </si>
  <si>
    <t>23.03.2021 14:16:25</t>
  </si>
  <si>
    <t>23.03.2021 14:16:26</t>
  </si>
  <si>
    <t>23.03.2021 14:16:28</t>
  </si>
  <si>
    <t>23.03.2021 14:16:29</t>
  </si>
  <si>
    <t>23.03.2021 14:16:31</t>
  </si>
  <si>
    <t>23.03.2021 14:17:09</t>
  </si>
  <si>
    <t>23.03.2021 14:17:10</t>
  </si>
  <si>
    <t>23.03.2021 14:17:12</t>
  </si>
  <si>
    <t>23.03.2021 14:17:35</t>
  </si>
  <si>
    <t>23.03.2021 14:17:37</t>
  </si>
  <si>
    <t>23.03.2021 14:17:43</t>
  </si>
  <si>
    <t>23.03.2021 14:17:44</t>
  </si>
  <si>
    <t>23.03.2021 14:17:46</t>
  </si>
  <si>
    <t>23.03.2021 14:17:47</t>
  </si>
  <si>
    <t>23.03.2021 14:17:49</t>
  </si>
  <si>
    <t>23.03.2021 14:17:50</t>
  </si>
  <si>
    <t>23.03.2021 14:17:52</t>
  </si>
  <si>
    <t>23.03.2021 14:17:53</t>
  </si>
  <si>
    <t>23.03.2021 14:17:56</t>
  </si>
  <si>
    <t>23.03.2021 14:17:58</t>
  </si>
  <si>
    <t>23.03.2021 14:18:01</t>
  </si>
  <si>
    <t>23.03.2021 14:18:04</t>
  </si>
  <si>
    <t>23.03.2021 14:18:05</t>
  </si>
  <si>
    <t>23.03.2021 14:18:07</t>
  </si>
  <si>
    <t>23.03.2021 14:18:09</t>
  </si>
  <si>
    <t>23.03.2021 14:18:11</t>
  </si>
  <si>
    <t>23.03.2021 14:18:13</t>
  </si>
  <si>
    <t>23.03.2021 14:18:14</t>
  </si>
  <si>
    <t>23.03.2021 14:18:22</t>
  </si>
  <si>
    <t>23.03.2021 14:18:24</t>
  </si>
  <si>
    <t>23.03.2021 14:18:25</t>
  </si>
  <si>
    <t>23.03.2021 14:18:27</t>
  </si>
  <si>
    <t>23.03.2021 14:18:31</t>
  </si>
  <si>
    <t>23.03.2021 14:18:33</t>
  </si>
  <si>
    <t>23.03.2021 14:18:57</t>
  </si>
  <si>
    <t>23.03.2021 14:18:59</t>
  </si>
  <si>
    <t>23.03.2021 14:19:21</t>
  </si>
  <si>
    <t>23.03.2021 14:19:24</t>
  </si>
  <si>
    <t>23.03.2021 14:19:25</t>
  </si>
  <si>
    <t>23.03.2021 14:19:27</t>
  </si>
  <si>
    <t>23.03.2021 14:19:31</t>
  </si>
  <si>
    <t>23.03.2021 14:19:33</t>
  </si>
  <si>
    <t>23.03.2021 14:19:34</t>
  </si>
  <si>
    <t>23.03.2021 14:19:36</t>
  </si>
  <si>
    <t>23.03.2021 14:20:04</t>
  </si>
  <si>
    <t>23.03.2021 14:20:06</t>
  </si>
  <si>
    <t>23.03.2021 14:20:07</t>
  </si>
  <si>
    <t>23.03.2021 14:20:09</t>
  </si>
  <si>
    <t>23.03.2021 14:20:23</t>
  </si>
  <si>
    <t>23.03.2021 14:20:26</t>
  </si>
  <si>
    <t>23.03.2021 14:20:27</t>
  </si>
  <si>
    <t>23.03.2021 14:20:29</t>
  </si>
  <si>
    <t>23.03.2021 14:20:30</t>
  </si>
  <si>
    <t>23.03.2021 14:20:32</t>
  </si>
  <si>
    <t>23.03.2021 14:20:33</t>
  </si>
  <si>
    <t>23.03.2021 14:20:35</t>
  </si>
  <si>
    <t>23.03.2021 14:20:36</t>
  </si>
  <si>
    <t>23.03.2021 14:21:07</t>
  </si>
  <si>
    <t>23.03.2021 14:21:09</t>
  </si>
  <si>
    <t>23.03.2021 14:21:10</t>
  </si>
  <si>
    <t>23.03.2021 14:21:17</t>
  </si>
  <si>
    <t>23.03.2021 14:21:18</t>
  </si>
  <si>
    <t>23.03.2021 14:22:11</t>
  </si>
  <si>
    <t>23.03.2021 14:22:28</t>
  </si>
  <si>
    <t>23.03.2021 14:22:29</t>
  </si>
  <si>
    <t>23.03.2021 14:22:31</t>
  </si>
  <si>
    <t>23.03.2021 14:22:32</t>
  </si>
  <si>
    <t>23.03.2021 14:22:34</t>
  </si>
  <si>
    <t>23.03.2021 14:22:51</t>
  </si>
  <si>
    <t>23.03.2021 14:22:52</t>
  </si>
  <si>
    <t>23.03.2021 14:22:55</t>
  </si>
  <si>
    <t>23.03.2021 14:23:00</t>
  </si>
  <si>
    <t>23.03.2021 14:23:07</t>
  </si>
  <si>
    <t>23.03.2021 14:23:12</t>
  </si>
  <si>
    <t>23.03.2021 14:23:13</t>
  </si>
  <si>
    <t>23.03.2021 14:23:15</t>
  </si>
  <si>
    <t>23.03.2021 14:23:16</t>
  </si>
  <si>
    <t>23.03.2021 14:23:18</t>
  </si>
  <si>
    <t>23.03.2021 14:23:19</t>
  </si>
  <si>
    <t>23.03.2021 14:23:21</t>
  </si>
  <si>
    <t>23.03.2021 14:23:22</t>
  </si>
  <si>
    <t>23.03.2021 14:23:53</t>
  </si>
  <si>
    <t>23.03.2021 14:23:55</t>
  </si>
  <si>
    <t>23.03.2021 14:23:56</t>
  </si>
  <si>
    <t>23.03.2021 14:24:21</t>
  </si>
  <si>
    <t>23.03.2021 14:24:23</t>
  </si>
  <si>
    <t>23.03.2021 14:24:24</t>
  </si>
  <si>
    <t>23.03.2021 14:24:26</t>
  </si>
  <si>
    <t>23.03.2021 14:24:33</t>
  </si>
  <si>
    <t>23.03.2021 14:24:35</t>
  </si>
  <si>
    <t>23.03.2021 14:24:36</t>
  </si>
  <si>
    <t>23.03.2021 14:24:38</t>
  </si>
  <si>
    <t>23.03.2021 14:24:39</t>
  </si>
  <si>
    <t>23.03.2021 14:24:42</t>
  </si>
  <si>
    <t>23.03.2021 14:24:44</t>
  </si>
  <si>
    <t>23.03.2021 14:24:45</t>
  </si>
  <si>
    <t>23.03.2021 14:25:34</t>
  </si>
  <si>
    <t>23.03.2021 14:25:35</t>
  </si>
  <si>
    <t>23.03.2021 14:25:37</t>
  </si>
  <si>
    <t>23.03.2021 14:25:38</t>
  </si>
  <si>
    <t>23.03.2021 14:25:45</t>
  </si>
  <si>
    <t>23.03.2021 14:25:46</t>
  </si>
  <si>
    <t>23.03.2021 14:25:48</t>
  </si>
  <si>
    <t>23.03.2021 14:26:25</t>
  </si>
  <si>
    <t>23.03.2021 14:26:28</t>
  </si>
  <si>
    <t>23.03.2021 14:26:29</t>
  </si>
  <si>
    <t>23.03.2021 14:27:01</t>
  </si>
  <si>
    <t>23.03.2021 14:27:03</t>
  </si>
  <si>
    <t>23.03.2021 14:27:04</t>
  </si>
  <si>
    <t>23.03.2021 14:27:06</t>
  </si>
  <si>
    <t>23.03.2021 14:27:41</t>
  </si>
  <si>
    <t>23.03.2021 14:27:43</t>
  </si>
  <si>
    <t>23.03.2021 14:27:44</t>
  </si>
  <si>
    <t>23.03.2021 14:27:46</t>
  </si>
  <si>
    <t>23.03.2021 14:27:49</t>
  </si>
  <si>
    <t>23.03.2021 14:27:50</t>
  </si>
  <si>
    <t>23.03.2021 14:27:52</t>
  </si>
  <si>
    <t>23.03.2021 14:27:56</t>
  </si>
  <si>
    <t>23.03.2021 14:27:58</t>
  </si>
  <si>
    <t>23.03.2021 14:28:03</t>
  </si>
  <si>
    <t>23.03.2021 14:28:26</t>
  </si>
  <si>
    <t>23.03.2021 14:28:27</t>
  </si>
  <si>
    <t>23.03.2021 14:28:29</t>
  </si>
  <si>
    <t>23.03.2021 14:28:30</t>
  </si>
  <si>
    <t>23.03.2021 14:28:32</t>
  </si>
  <si>
    <t>23.03.2021 14:28:33</t>
  </si>
  <si>
    <t>23.03.2021 14:28:47</t>
  </si>
  <si>
    <t>23.03.2021 14:28:52</t>
  </si>
  <si>
    <t>23.03.2021 14:28:53</t>
  </si>
  <si>
    <t>23.03.2021 14:28:55</t>
  </si>
  <si>
    <t>23.03.2021 14:28:56</t>
  </si>
  <si>
    <t>23.03.2021 14:29:02</t>
  </si>
  <si>
    <t>23.03.2021 14:29:04</t>
  </si>
  <si>
    <t>23.03.2021 14:29:47</t>
  </si>
  <si>
    <t>23.03.2021 14:29:51</t>
  </si>
  <si>
    <t>23.03.2021 14:29:52</t>
  </si>
  <si>
    <t>23.03.2021 14:31:12</t>
  </si>
  <si>
    <t>23.03.2021 14:31:15</t>
  </si>
  <si>
    <t>23.03.2021 14:31:17</t>
  </si>
  <si>
    <t>23.03.2021 14:31:23</t>
  </si>
  <si>
    <t>23.03.2021 14:31:24</t>
  </si>
  <si>
    <t>23.03.2021 14:31:26</t>
  </si>
  <si>
    <t>23.03.2021 14:31:27</t>
  </si>
  <si>
    <t>23.03.2021 14:31:29</t>
  </si>
  <si>
    <t>23.03.2021 14:31:32</t>
  </si>
  <si>
    <t>23.03.2021 14:31:33</t>
  </si>
  <si>
    <t>23.03.2021 14:31:35</t>
  </si>
  <si>
    <t>23.03.2021 14:31:47</t>
  </si>
  <si>
    <t>23.03.2021 14:31:50</t>
  </si>
  <si>
    <t>23.03.2021 14:31:52</t>
  </si>
  <si>
    <t>23.03.2021 14:31:53</t>
  </si>
  <si>
    <t>23.03.2021 14:31:56</t>
  </si>
  <si>
    <t>23.03.2021 14:31:58</t>
  </si>
  <si>
    <t>23.03.2021 14:31:59</t>
  </si>
  <si>
    <t>23.03.2021 14:32:01</t>
  </si>
  <si>
    <t>23.03.2021 14:32:02</t>
  </si>
  <si>
    <t>23.03.2021 14:32:08</t>
  </si>
  <si>
    <t>23.03.2021 14:32:10</t>
  </si>
  <si>
    <t>23.03.2021 14:32:11</t>
  </si>
  <si>
    <t>23.03.2021 14:32:13</t>
  </si>
  <si>
    <t>23.03.2021 14:32:20</t>
  </si>
  <si>
    <t>23.03.2021 14:32:22</t>
  </si>
  <si>
    <t>23.03.2021 14:32:23</t>
  </si>
  <si>
    <t>23.03.2021 14:32:25</t>
  </si>
  <si>
    <t>23.03.2021 14:32:45</t>
  </si>
  <si>
    <t>23.03.2021 14:32:46</t>
  </si>
  <si>
    <t>23.03.2021 14:33:09</t>
  </si>
  <si>
    <t>23.03.2021 14:33:10</t>
  </si>
  <si>
    <t>23.03.2021 14:33:12</t>
  </si>
  <si>
    <t>23.03.2021 14:33:23</t>
  </si>
  <si>
    <t>23.03.2021 14:33:24</t>
  </si>
  <si>
    <t>23.03.2021 14:34:40</t>
  </si>
  <si>
    <t>23.03.2021 14:34:42</t>
  </si>
  <si>
    <t>23.03.2021 14:34:43</t>
  </si>
  <si>
    <t>23.03.2021 14:35:20</t>
  </si>
  <si>
    <t>23.03.2021 14:35:21</t>
  </si>
  <si>
    <t>23.03.2021 14:35:23</t>
  </si>
  <si>
    <t>23.03.2021 14:35:24</t>
  </si>
  <si>
    <t>23.03.2021 14:35:37</t>
  </si>
  <si>
    <t>23.03.2021 14:35:38</t>
  </si>
  <si>
    <t>23.03.2021 14:35:40</t>
  </si>
  <si>
    <t>23.03.2021 14:36:46</t>
  </si>
  <si>
    <t>23.03.2021 14:36:48</t>
  </si>
  <si>
    <t>23.03.2021 14:36:49</t>
  </si>
  <si>
    <t>23.03.2021 14:37:51</t>
  </si>
  <si>
    <t>23.03.2021 14:37:53</t>
  </si>
  <si>
    <t>23.03.2021 14:37:54</t>
  </si>
  <si>
    <t>23.03.2021 14:37:56</t>
  </si>
  <si>
    <t>23.03.2021 14:38:11</t>
  </si>
  <si>
    <t>23.03.2021 14:38:13</t>
  </si>
  <si>
    <t>23.03.2021 14:38:14</t>
  </si>
  <si>
    <t>23.03.2021 14:39:17</t>
  </si>
  <si>
    <t>23.03.2021 14:39:57</t>
  </si>
  <si>
    <t>23.03.2021 14:39:59</t>
  </si>
  <si>
    <t>23.03.2021 14:40:02</t>
  </si>
  <si>
    <t>23.03.2021 14:40:03</t>
  </si>
  <si>
    <t>23.03.2021 14:40:05</t>
  </si>
  <si>
    <t>23.03.2021 14:40:06</t>
  </si>
  <si>
    <t>23.03.2021 14:40:11</t>
  </si>
  <si>
    <t>23.03.2021 14:40:12</t>
  </si>
  <si>
    <t>23.03.2021 14:40:14</t>
  </si>
  <si>
    <t>23.03.2021 14:40:21</t>
  </si>
  <si>
    <t>23.03.2021 14:40:23</t>
  </si>
  <si>
    <t>23.03.2021 14:40:24</t>
  </si>
  <si>
    <t>23.03.2021 14:40:26</t>
  </si>
  <si>
    <t>23.03.2021 14:40:49</t>
  </si>
  <si>
    <t>23.03.2021 14:40:54</t>
  </si>
  <si>
    <t>23.03.2021 14:40:55</t>
  </si>
  <si>
    <t>23.03.2021 14:41:01</t>
  </si>
  <si>
    <t>23.03.2021 14:41:03</t>
  </si>
  <si>
    <t>23.03.2021 14:41:46</t>
  </si>
  <si>
    <t>23.03.2021 14:41:48</t>
  </si>
  <si>
    <t>23.03.2021 14:44:17</t>
  </si>
  <si>
    <t>23.03.2021 14:44:18</t>
  </si>
  <si>
    <t>23.03.2021 14:44:20</t>
  </si>
  <si>
    <t>23.03.2021 14:44:52</t>
  </si>
  <si>
    <t>23.03.2021 14:44:54</t>
  </si>
  <si>
    <t>23.03.2021 14:44:55</t>
  </si>
  <si>
    <t>23.03.2021 14:44:57</t>
  </si>
  <si>
    <t>23.03.2021 14:46:17</t>
  </si>
  <si>
    <t>23.03.2021 14:46:18</t>
  </si>
  <si>
    <t>23.03.2021 14:46:20</t>
  </si>
  <si>
    <t>23.03.2021 14:46:21</t>
  </si>
  <si>
    <t>23.03.2021 14:46:23</t>
  </si>
  <si>
    <t>23.03.2021 14:46:26</t>
  </si>
  <si>
    <t>23.03.2021 14:46:27</t>
  </si>
  <si>
    <t>23.03.2021 14:46:29</t>
  </si>
  <si>
    <t>23.03.2021 14:46:32</t>
  </si>
  <si>
    <t>23.03.2021 14:46:33</t>
  </si>
  <si>
    <t>23.03.2021 14:47:40</t>
  </si>
  <si>
    <t>23.03.2021 14:47:42</t>
  </si>
  <si>
    <t>23.03.2021 14:47:43</t>
  </si>
  <si>
    <t>23.03.2021 14:47:45</t>
  </si>
  <si>
    <t>23.03.2021 14:47:46</t>
  </si>
  <si>
    <t>23.03.2021 14:47:51</t>
  </si>
  <si>
    <t>23.03.2021 14:47:52</t>
  </si>
  <si>
    <t>23.03.2021 14:47:54</t>
  </si>
  <si>
    <t>23.03.2021 14:48:12</t>
  </si>
  <si>
    <t>23.03.2021 14:48:14</t>
  </si>
  <si>
    <t>23.03.2021 14:48:37</t>
  </si>
  <si>
    <t>23.03.2021 14:48:38</t>
  </si>
  <si>
    <t>23.03.2021 14:48:40</t>
  </si>
  <si>
    <t>23.03.2021 14:48:41</t>
  </si>
  <si>
    <t>23.03.2021 14:48:43</t>
  </si>
  <si>
    <t>23.03.2021 14:48:44</t>
  </si>
  <si>
    <t>23.03.2021 14:49:20</t>
  </si>
  <si>
    <t>23.03.2021 14:49:21</t>
  </si>
  <si>
    <t>23.03.2021 14:49:23</t>
  </si>
  <si>
    <t>23.03.2021 14:49:24</t>
  </si>
  <si>
    <t>23.03.2021 14:49:30</t>
  </si>
  <si>
    <t>23.03.2021 14:49:32</t>
  </si>
  <si>
    <t>23.03.2021 14:49:33</t>
  </si>
  <si>
    <t>23.03.2021 14:49:43</t>
  </si>
  <si>
    <t>23.03.2021 14:49:44</t>
  </si>
  <si>
    <t>23.03.2021 14:49:46</t>
  </si>
  <si>
    <t>23.03.2021 14:49:47</t>
  </si>
  <si>
    <t>23.03.2021 14:49:49</t>
  </si>
  <si>
    <t>23.03.2021 14:50:29</t>
  </si>
  <si>
    <t>23.03.2021 14:50:31</t>
  </si>
  <si>
    <t>23.03.2021 14:50:32</t>
  </si>
  <si>
    <t>23.03.2021 14:50:34</t>
  </si>
  <si>
    <t>23.03.2021 14:50:37</t>
  </si>
  <si>
    <t>23.03.2021 14:50:38</t>
  </si>
  <si>
    <t>23.03.2021 14:50:40</t>
  </si>
  <si>
    <t>23.03.2021 14:50:41</t>
  </si>
  <si>
    <t>23.03.2021 14:50:54</t>
  </si>
  <si>
    <t>23.03.2021 14:50:55</t>
  </si>
  <si>
    <t>23.03.2021 14:50:57</t>
  </si>
  <si>
    <t>23.03.2021 14:50:58</t>
  </si>
  <si>
    <t>23.03.2021 14:51:09</t>
  </si>
  <si>
    <t>23.03.2021 14:51:10</t>
  </si>
  <si>
    <t>23.03.2021 14:51:54</t>
  </si>
  <si>
    <t>23.03.2021 14:51:55</t>
  </si>
  <si>
    <t>23.03.2021 14:51:57</t>
  </si>
  <si>
    <t>23.03.2021 14:52:05</t>
  </si>
  <si>
    <t>23.03.2021 14:52:06</t>
  </si>
  <si>
    <t>23.03.2021 14:52:12</t>
  </si>
  <si>
    <t>23.03.2021 14:52:15</t>
  </si>
  <si>
    <t>23.03.2021 14:52:17</t>
  </si>
  <si>
    <t>23.03.2021 14:52:18</t>
  </si>
  <si>
    <t>23.03.2021 14:52:21</t>
  </si>
  <si>
    <t>23.03.2021 14:52:23</t>
  </si>
  <si>
    <t>23.03.2021 14:52:24</t>
  </si>
  <si>
    <t>23.03.2021 14:52:26</t>
  </si>
  <si>
    <t>23.03.2021 14:53:29</t>
  </si>
  <si>
    <t>23.03.2021 14:53:31</t>
  </si>
  <si>
    <t>23.03.2021 14:53:32</t>
  </si>
  <si>
    <t>23.03.2021 14:53:34</t>
  </si>
  <si>
    <t>23.03.2021 14:53:35</t>
  </si>
  <si>
    <t>23.03.2021 14:54:06</t>
  </si>
  <si>
    <t>23.03.2021 14:54:07</t>
  </si>
  <si>
    <t>23.03.2021 14:54:09</t>
  </si>
  <si>
    <t>23.03.2021 14:54:10</t>
  </si>
  <si>
    <t>23.03.2021 14:54:12</t>
  </si>
  <si>
    <t>23.03.2021 14:54:13</t>
  </si>
  <si>
    <t>23.03.2021 14:54:15</t>
  </si>
  <si>
    <t>23.03.2021 14:54:16</t>
  </si>
  <si>
    <t>23.03.2021 14:54:18</t>
  </si>
  <si>
    <t>23.03.2021 14:54:35</t>
  </si>
  <si>
    <t>23.03.2021 14:54:36</t>
  </si>
  <si>
    <t>23.03.2021 14:54:39</t>
  </si>
  <si>
    <t>23.03.2021 14:54:41</t>
  </si>
  <si>
    <t>23.03.2021 14:54:58</t>
  </si>
  <si>
    <t>23.03.2021 14:54:59</t>
  </si>
  <si>
    <t>23.03.2021 14:55:01</t>
  </si>
  <si>
    <t>23.03.2021 14:55:02</t>
  </si>
  <si>
    <t>23.03.2021 14:55:04</t>
  </si>
  <si>
    <t>23.03.2021 14:56:51</t>
  </si>
  <si>
    <t>23.03.2021 14:56:53</t>
  </si>
  <si>
    <t>23.03.2021 14:56:54</t>
  </si>
  <si>
    <t>23.03.2021 14:56:56</t>
  </si>
  <si>
    <t>23.03.2021 14:56:57</t>
  </si>
  <si>
    <t>23.03.2021 14:57:00</t>
  </si>
  <si>
    <t>23.03.2021 14:57:02</t>
  </si>
  <si>
    <t>23.03.2021 14:57:03</t>
  </si>
  <si>
    <t>23.03.2021 14:57:39</t>
  </si>
  <si>
    <t>23.03.2021 14:57:40</t>
  </si>
  <si>
    <t>23.03.2021 14:57:42</t>
  </si>
  <si>
    <t>23.03.2021 14:57:43</t>
  </si>
  <si>
    <t>23.03.2021 14:58:26</t>
  </si>
  <si>
    <t>23.03.2021 14:58:28</t>
  </si>
  <si>
    <t>23.03.2021 14:58:29</t>
  </si>
  <si>
    <t>23.03.2021 14:58:31</t>
  </si>
  <si>
    <t>23.03.2021 14:58:59</t>
  </si>
  <si>
    <t>23.03.2021 14:59:00</t>
  </si>
  <si>
    <t>23.03.2021 14:59:02</t>
  </si>
  <si>
    <t>23.03.2021 14:59:03</t>
  </si>
  <si>
    <t>23.03.2021 14:59:05</t>
  </si>
  <si>
    <t>23.03.2021 14:59:06</t>
  </si>
  <si>
    <t>23.03.2021 14:59:08</t>
  </si>
  <si>
    <t>23.03.2021 14:59:09</t>
  </si>
  <si>
    <t>23.03.2021 14:59:34</t>
  </si>
  <si>
    <t>23.03.2021 14:59:35</t>
  </si>
  <si>
    <t>23.03.2021 14:59:37</t>
  </si>
  <si>
    <t>23.03.2021 14:59:39</t>
  </si>
  <si>
    <t>23.03.2021 14:59:41</t>
  </si>
  <si>
    <t>23.03.2021 14:59:43</t>
  </si>
  <si>
    <t>23.03.2021 14:59:45</t>
  </si>
  <si>
    <t>23.03.2021 14:59:46</t>
  </si>
  <si>
    <t>23.03.2021 14:59:52</t>
  </si>
  <si>
    <t>23.03.2021 14:59:54</t>
  </si>
  <si>
    <t>23.03.2021 14:59:55</t>
  </si>
  <si>
    <t>23.03.2021 15:00:28</t>
  </si>
  <si>
    <t>23.03.2021 15:00:29</t>
  </si>
  <si>
    <t>23.03.2021 15:00:31</t>
  </si>
  <si>
    <t>23.03.2021 15:00:32</t>
  </si>
  <si>
    <t>23.03.2021 15:00:34</t>
  </si>
  <si>
    <t>23.03.2021 15:00:35</t>
  </si>
  <si>
    <t>23.03.2021 15:00:37</t>
  </si>
  <si>
    <t>23.03.2021 15:00:38</t>
  </si>
  <si>
    <t>23.03.2021 15:00:41</t>
  </si>
  <si>
    <t>23.03.2021 15:00:43</t>
  </si>
  <si>
    <t>23.03.2021 15:00:44</t>
  </si>
  <si>
    <t>23.03.2021 15:00:58</t>
  </si>
  <si>
    <t>23.03.2021 15:01:00</t>
  </si>
  <si>
    <t>23.03.2021 15:01:01</t>
  </si>
  <si>
    <t>23.03.2021 15:01:03</t>
  </si>
  <si>
    <t>23.03.2021 15:01:07</t>
  </si>
  <si>
    <t>23.03.2021 15:01:09</t>
  </si>
  <si>
    <t>23.03.2021 15:01:10</t>
  </si>
  <si>
    <t>23.03.2021 15:01:51</t>
  </si>
  <si>
    <t>23.03.2021 15:01:57</t>
  </si>
  <si>
    <t>23.03.2021 15:01:58</t>
  </si>
  <si>
    <t>23.03.2021 15:02:00</t>
  </si>
  <si>
    <t>23.03.2021 15:02:01</t>
  </si>
  <si>
    <t>23.03.2021 15:02:03</t>
  </si>
  <si>
    <t>23.03.2021 15:02:14</t>
  </si>
  <si>
    <t>23.03.2021 15:02:15</t>
  </si>
  <si>
    <t>23.03.2021 15:02:17</t>
  </si>
  <si>
    <t>23.03.2021 15:02:18</t>
  </si>
  <si>
    <t>23.03.2021 15:02:26</t>
  </si>
  <si>
    <t>23.03.2021 15:02:27</t>
  </si>
  <si>
    <t>23.03.2021 15:02:29</t>
  </si>
  <si>
    <t>23.03.2021 15:02:36</t>
  </si>
  <si>
    <t>23.03.2021 15:02:38</t>
  </si>
  <si>
    <t>23.03.2021 15:02:39</t>
  </si>
  <si>
    <t>23.03.2021 15:02:41</t>
  </si>
  <si>
    <t>23.03.2021 15:02:42</t>
  </si>
  <si>
    <t>23.03.2021 15:02:44</t>
  </si>
  <si>
    <t>23.03.2021 15:02:45</t>
  </si>
  <si>
    <t>23.03.2021 15:02:47</t>
  </si>
  <si>
    <t>23.03.2021 15:03:03</t>
  </si>
  <si>
    <t>23.03.2021 15:03:04</t>
  </si>
  <si>
    <t>23.03.2021 15:03:06</t>
  </si>
  <si>
    <t>23.03.2021 15:03:07</t>
  </si>
  <si>
    <t>23.03.2021 15:03:12</t>
  </si>
  <si>
    <t>23.03.2021 15:03:13</t>
  </si>
  <si>
    <t>23.03.2021 15:03:15</t>
  </si>
  <si>
    <t>23.03.2021 15:03:36</t>
  </si>
  <si>
    <t>23.03.2021 15:03:38</t>
  </si>
  <si>
    <t>23.03.2021 15:03:39</t>
  </si>
  <si>
    <t>23.03.2021 15:03:41</t>
  </si>
  <si>
    <t>23.03.2021 15:03:42</t>
  </si>
  <si>
    <t>23.03.2021 15:03:44</t>
  </si>
  <si>
    <t>23.03.2021 15:03:45</t>
  </si>
  <si>
    <t>23.03.2021 15:04:06</t>
  </si>
  <si>
    <t>23.03.2021 15:04:07</t>
  </si>
  <si>
    <t>23.03.2021 15:04:09</t>
  </si>
  <si>
    <t>23.03.2021 15:04:18</t>
  </si>
  <si>
    <t>23.03.2021 15:04:20</t>
  </si>
  <si>
    <t>23.03.2021 15:04:21</t>
  </si>
  <si>
    <t>23.03.2021 15:04:24</t>
  </si>
  <si>
    <t>23.03.2021 15:04:26</t>
  </si>
  <si>
    <t>23.03.2021 15:04:27</t>
  </si>
  <si>
    <t>23.03.2021 15:04:33</t>
  </si>
  <si>
    <t>23.03.2021 15:04:35</t>
  </si>
  <si>
    <t>23.03.2021 15:04:36</t>
  </si>
  <si>
    <t>23.03.2021 15:04:38</t>
  </si>
  <si>
    <t>23.03.2021 15:04:39</t>
  </si>
  <si>
    <t>23.03.2021 15:04:41</t>
  </si>
  <si>
    <t>23.03.2021 15:04:42</t>
  </si>
  <si>
    <t>23.03.2021 15:04:44</t>
  </si>
  <si>
    <t>23.03.2021 15:04:45</t>
  </si>
  <si>
    <t>23.03.2021 15:04:48</t>
  </si>
  <si>
    <t>23.03.2021 15:04:50</t>
  </si>
  <si>
    <t>23.03.2021 15:05:01</t>
  </si>
  <si>
    <t>23.03.2021 15:05:03</t>
  </si>
  <si>
    <t>23.03.2021 15:05:04</t>
  </si>
  <si>
    <t>23.03.2021 15:05:06</t>
  </si>
  <si>
    <t>23.03.2021 15:05:16</t>
  </si>
  <si>
    <t>23.03.2021 15:05:18</t>
  </si>
  <si>
    <t>23.03.2021 15:05:19</t>
  </si>
  <si>
    <t>23.03.2021 15:05:21</t>
  </si>
  <si>
    <t>23.03.2021 15:05:23</t>
  </si>
  <si>
    <t>23.03.2021 15:05:41</t>
  </si>
  <si>
    <t>23.03.2021 15:05:43</t>
  </si>
  <si>
    <t>23.03.2021 15:05:44</t>
  </si>
  <si>
    <t>23.03.2021 15:05:46</t>
  </si>
  <si>
    <t>23.03.2021 15:05:53</t>
  </si>
  <si>
    <t>23.03.2021 15:05:55</t>
  </si>
  <si>
    <t>23.03.2021 15:05:56</t>
  </si>
  <si>
    <t>23.03.2021 15:05:59</t>
  </si>
  <si>
    <t>23.03.2021 15:06:01</t>
  </si>
  <si>
    <t>23.03.2021 15:06:02</t>
  </si>
  <si>
    <t>23.03.2021 15:06:29</t>
  </si>
  <si>
    <t>23.03.2021 15:06:30</t>
  </si>
  <si>
    <t>23.03.2021 15:06:32</t>
  </si>
  <si>
    <t>23.03.2021 15:06:41</t>
  </si>
  <si>
    <t>23.03.2021 15:07:23</t>
  </si>
  <si>
    <t>23.03.2021 15:07:25</t>
  </si>
  <si>
    <t>23.03.2021 15:07:26</t>
  </si>
  <si>
    <t>23.03.2021 15:07:28</t>
  </si>
  <si>
    <t>23.03.2021 15:07:54</t>
  </si>
  <si>
    <t>23.03.2021 15:08:15</t>
  </si>
  <si>
    <t>23.03.2021 15:08:17</t>
  </si>
  <si>
    <t>23.03.2021 15:08:18</t>
  </si>
  <si>
    <t>23.03.2021 15:08:24</t>
  </si>
  <si>
    <t>23.03.2021 15:08:26</t>
  </si>
  <si>
    <t>23.03.2021 15:08:27</t>
  </si>
  <si>
    <t>23.03.2021 15:08:29</t>
  </si>
  <si>
    <t>23.03.2021 15:09:04</t>
  </si>
  <si>
    <t>23.03.2021 15:09:06</t>
  </si>
  <si>
    <t>23.03.2021 15:09:07</t>
  </si>
  <si>
    <t>23.03.2021 15:09:20</t>
  </si>
  <si>
    <t>23.03.2021 15:09:21</t>
  </si>
  <si>
    <t>23.03.2021 15:09:23</t>
  </si>
  <si>
    <t>23.03.2021 15:09:24</t>
  </si>
  <si>
    <t>23.03.2021 15:09:49</t>
  </si>
  <si>
    <t>23.03.2021 15:09:50</t>
  </si>
  <si>
    <t>23.03.2021 15:09:52</t>
  </si>
  <si>
    <t>23.03.2021 15:09:53</t>
  </si>
  <si>
    <t>23.03.2021 15:10:18</t>
  </si>
  <si>
    <t>23.03.2021 15:10:20</t>
  </si>
  <si>
    <t>23.03.2021 15:10:21</t>
  </si>
  <si>
    <t>23.03.2021 15:10:23</t>
  </si>
  <si>
    <t>23.03.2021 15:10:24</t>
  </si>
  <si>
    <t>23.03.2021 15:10:54</t>
  </si>
  <si>
    <t>23.03.2021 15:10:55</t>
  </si>
  <si>
    <t>23.03.2021 15:10:57</t>
  </si>
  <si>
    <t>23.03.2021 15:11:04</t>
  </si>
  <si>
    <t>23.03.2021 15:11:23</t>
  </si>
  <si>
    <t>23.03.2021 15:11:24</t>
  </si>
  <si>
    <t>23.03.2021 15:11:26</t>
  </si>
  <si>
    <t>23.03.2021 15:11:28</t>
  </si>
  <si>
    <t>23.03.2021 15:11:49</t>
  </si>
  <si>
    <t>23.03.2021 15:11:51</t>
  </si>
  <si>
    <t>23.03.2021 15:11:52</t>
  </si>
  <si>
    <t>23.03.2021 15:12:37</t>
  </si>
  <si>
    <t>23.03.2021 15:12:39</t>
  </si>
  <si>
    <t>23.03.2021 15:12:40</t>
  </si>
  <si>
    <t>23.03.2021 15:12:52</t>
  </si>
  <si>
    <t>23.03.2021 15:12:54</t>
  </si>
  <si>
    <t>23.03.2021 15:12:57</t>
  </si>
  <si>
    <t>23.03.2021 15:12:58</t>
  </si>
  <si>
    <t>23.03.2021 15:13:00</t>
  </si>
  <si>
    <t>23.03.2021 15:13:01</t>
  </si>
  <si>
    <t>23.03.2021 15:13:03</t>
  </si>
  <si>
    <t>23.03.2021 15:13:04</t>
  </si>
  <si>
    <t>23.03.2021 15:13:06</t>
  </si>
  <si>
    <t>23.03.2021 15:13:14</t>
  </si>
  <si>
    <t>23.03.2021 15:13:15</t>
  </si>
  <si>
    <t>23.03.2021 15:13:17</t>
  </si>
  <si>
    <t>23.03.2021 15:13:18</t>
  </si>
  <si>
    <t>23.03.2021 15:13:20</t>
  </si>
  <si>
    <t>23.03.2021 15:13:21</t>
  </si>
  <si>
    <t>23.03.2021 15:13:27</t>
  </si>
  <si>
    <t>23.03.2021 15:13:32</t>
  </si>
  <si>
    <t>23.03.2021 15:13:33</t>
  </si>
  <si>
    <t>23.03.2021 15:13:35</t>
  </si>
  <si>
    <t>23.03.2021 15:13:36</t>
  </si>
  <si>
    <t>23.03.2021 15:14:03</t>
  </si>
  <si>
    <t>23.03.2021 15:14:04</t>
  </si>
  <si>
    <t>23.03.2021 15:14:06</t>
  </si>
  <si>
    <t>23.03.2021 15:14:07</t>
  </si>
  <si>
    <t>23.03.2021 15:14:23</t>
  </si>
  <si>
    <t>23.03.2021 15:14:24</t>
  </si>
  <si>
    <t>23.03.2021 15:14:35</t>
  </si>
  <si>
    <t>23.03.2021 15:14:38</t>
  </si>
  <si>
    <t>23.03.2021 15:15:07</t>
  </si>
  <si>
    <t>23.03.2021 15:15:09</t>
  </si>
  <si>
    <t>23.03.2021 15:15:10</t>
  </si>
  <si>
    <t>23.03.2021 15:15:27</t>
  </si>
  <si>
    <t>23.03.2021 15:15:29</t>
  </si>
  <si>
    <t>23.03.2021 15:15:30</t>
  </si>
  <si>
    <t>23.03.2021 15:15:36</t>
  </si>
  <si>
    <t>23.03.2021 15:15:39</t>
  </si>
  <si>
    <t>23.03.2021 15:15:41</t>
  </si>
  <si>
    <t>23.03.2021 15:15:43</t>
  </si>
  <si>
    <t>23.03.2021 15:15:44</t>
  </si>
  <si>
    <t>23.03.2021 15:15:46</t>
  </si>
  <si>
    <t>23.03.2021 15:15:47</t>
  </si>
  <si>
    <t>23.03.2021 15:15:49</t>
  </si>
  <si>
    <t>23.03.2021 15:15:50</t>
  </si>
  <si>
    <t>23.03.2021 15:15:52</t>
  </si>
  <si>
    <t>23.03.2021 15:15:53</t>
  </si>
  <si>
    <t>23.03.2021 15:15:55</t>
  </si>
  <si>
    <t>23.03.2021 15:15:56</t>
  </si>
  <si>
    <t>23.03.2021 15:15:58</t>
  </si>
  <si>
    <t>23.03.2021 15:16:07</t>
  </si>
  <si>
    <t>23.03.2021 15:16:08</t>
  </si>
  <si>
    <t>23.03.2021 15:16:10</t>
  </si>
  <si>
    <t>23.03.2021 15:16:13</t>
  </si>
  <si>
    <t>23.03.2021 15:16:14</t>
  </si>
  <si>
    <t>23.03.2021 15:16:16</t>
  </si>
  <si>
    <t>23.03.2021 15:16:17</t>
  </si>
  <si>
    <t>23.03.2021 15:16:48</t>
  </si>
  <si>
    <t>23.03.2021 15:16:51</t>
  </si>
  <si>
    <t>23.03.2021 15:16:56</t>
  </si>
  <si>
    <t>23.03.2021 15:17:03</t>
  </si>
  <si>
    <t>23.03.2021 15:17:06</t>
  </si>
  <si>
    <t>23.03.2021 15:17:07</t>
  </si>
  <si>
    <t>23.03.2021 15:17:23</t>
  </si>
  <si>
    <t>23.03.2021 15:17:24</t>
  </si>
  <si>
    <t>23.03.2021 15:17:26</t>
  </si>
  <si>
    <t>23.03.2021 15:17:27</t>
  </si>
  <si>
    <t>23.03.2021 15:17:29</t>
  </si>
  <si>
    <t>23.03.2021 15:17:30</t>
  </si>
  <si>
    <t>23.03.2021 15:17:57</t>
  </si>
  <si>
    <t>23.03.2021 15:17:58</t>
  </si>
  <si>
    <t>23.03.2021 15:18:00</t>
  </si>
  <si>
    <t>23.03.2021 15:18:01</t>
  </si>
  <si>
    <t>23.03.2021 15:18:03</t>
  </si>
  <si>
    <t>23.03.2021 15:18:04</t>
  </si>
  <si>
    <t>23.03.2021 15:18:06</t>
  </si>
  <si>
    <t>23.03.2021 15:18:21</t>
  </si>
  <si>
    <t>23.03.2021 15:18:23</t>
  </si>
  <si>
    <t>23.03.2021 15:18:24</t>
  </si>
  <si>
    <t>23.03.2021 15:18:26</t>
  </si>
  <si>
    <t>23.03.2021 15:18:27</t>
  </si>
  <si>
    <t>23.03.2021 15:18:29</t>
  </si>
  <si>
    <t>23.03.2021 15:18:30</t>
  </si>
  <si>
    <t>23.03.2021 15:18:32</t>
  </si>
  <si>
    <t>23.03.2021 15:18:33</t>
  </si>
  <si>
    <t>23.03.2021 15:18:35</t>
  </si>
  <si>
    <t>23.03.2021 15:18:38</t>
  </si>
  <si>
    <t>23.03.2021 15:18:41</t>
  </si>
  <si>
    <t>23.03.2021 15:18:42</t>
  </si>
  <si>
    <t>23.03.2021 15:18:44</t>
  </si>
  <si>
    <t>23.03.2021 15:18:45</t>
  </si>
  <si>
    <t>23.03.2021 15:18:47</t>
  </si>
  <si>
    <t>23.03.2021 15:18:48</t>
  </si>
  <si>
    <t>23.03.2021 15:19:01</t>
  </si>
  <si>
    <t>23.03.2021 15:19:03</t>
  </si>
  <si>
    <t>23.03.2021 15:19:40</t>
  </si>
  <si>
    <t>23.03.2021 15:19:41</t>
  </si>
  <si>
    <t>23.03.2021 15:19:43</t>
  </si>
  <si>
    <t>23.03.2021 15:20:46</t>
  </si>
  <si>
    <t>23.03.2021 15:20:48</t>
  </si>
  <si>
    <t>23.03.2021 15:20:59</t>
  </si>
  <si>
    <t>23.03.2021 15:21:00</t>
  </si>
  <si>
    <t>23.03.2021 15:21:02</t>
  </si>
  <si>
    <t>23.03.2021 15:21:03</t>
  </si>
  <si>
    <t>23.03.2021 15:21:06</t>
  </si>
  <si>
    <t>23.03.2021 15:21:08</t>
  </si>
  <si>
    <t>23.03.2021 15:21:11</t>
  </si>
  <si>
    <t>23.03.2021 15:21:12</t>
  </si>
  <si>
    <t>23.03.2021 15:21:14</t>
  </si>
  <si>
    <t>23.03.2021 15:21:15</t>
  </si>
  <si>
    <t>23.03.2021 15:21:17</t>
  </si>
  <si>
    <t>23.03.2021 15:21:18</t>
  </si>
  <si>
    <t>23.03.2021 15:22:11</t>
  </si>
  <si>
    <t>23.03.2021 15:22:12</t>
  </si>
  <si>
    <t>23.03.2021 15:22:14</t>
  </si>
  <si>
    <t>23.03.2021 15:22:15</t>
  </si>
  <si>
    <t>23.03.2021 15:22:57</t>
  </si>
  <si>
    <t>23.03.2021 15:22:59</t>
  </si>
  <si>
    <t>23.03.2021 15:23:00</t>
  </si>
  <si>
    <t>23.03.2021 15:23:02</t>
  </si>
  <si>
    <t>23.03.2021 15:23:15</t>
  </si>
  <si>
    <t>23.03.2021 15:23:17</t>
  </si>
  <si>
    <t>23.03.2021 15:23:18</t>
  </si>
  <si>
    <t>23.03.2021 15:23:20</t>
  </si>
  <si>
    <t>23.03.2021 15:23:39</t>
  </si>
  <si>
    <t>23.03.2021 15:23:40</t>
  </si>
  <si>
    <t>23.03.2021 15:23:42</t>
  </si>
  <si>
    <t>23.03.2021 15:23:46</t>
  </si>
  <si>
    <t>23.03.2021 15:23:49</t>
  </si>
  <si>
    <t>23.03.2021 15:23:51</t>
  </si>
  <si>
    <t>23.03.2021 15:23:52</t>
  </si>
  <si>
    <t>23.03.2021 15:23:54</t>
  </si>
  <si>
    <t>23.03.2021 15:23:55</t>
  </si>
  <si>
    <t>23.03.2021 15:24:04</t>
  </si>
  <si>
    <t>23.03.2021 15:24:06</t>
  </si>
  <si>
    <t>23.03.2021 15:24:07</t>
  </si>
  <si>
    <t>23.03.2021 15:24:09</t>
  </si>
  <si>
    <t>23.03.2021 15:24:10</t>
  </si>
  <si>
    <t>23.03.2021 15:24:12</t>
  </si>
  <si>
    <t>23.03.2021 15:24:13</t>
  </si>
  <si>
    <t>23.03.2021 15:24:15</t>
  </si>
  <si>
    <t>23.03.2021 15:24:24</t>
  </si>
  <si>
    <t>23.03.2021 15:24:26</t>
  </si>
  <si>
    <t>23.03.2021 15:24:27</t>
  </si>
  <si>
    <t>23.03.2021 15:24:30</t>
  </si>
  <si>
    <t>23.03.2021 15:24:32</t>
  </si>
  <si>
    <t>23.03.2021 15:24:35</t>
  </si>
  <si>
    <t>23.03.2021 15:24:36</t>
  </si>
  <si>
    <t>23.03.2021 15:24:50</t>
  </si>
  <si>
    <t>23.03.2021 15:24:51</t>
  </si>
  <si>
    <t>23.03.2021 15:24:53</t>
  </si>
  <si>
    <t>23.03.2021 15:24:54</t>
  </si>
  <si>
    <t>23.03.2021 15:24:56</t>
  </si>
  <si>
    <t>23.03.2021 15:24:57</t>
  </si>
  <si>
    <t>23.03.2021 15:24:59</t>
  </si>
  <si>
    <t>23.03.2021 15:25:00</t>
  </si>
  <si>
    <t>23.03.2021 15:25:22</t>
  </si>
  <si>
    <t>23.03.2021 15:25:25</t>
  </si>
  <si>
    <t>23.03.2021 15:25:28</t>
  </si>
  <si>
    <t>23.03.2021 15:25:30</t>
  </si>
  <si>
    <t>23.03.2021 15:25:33</t>
  </si>
  <si>
    <t>23.03.2021 15:25:36</t>
  </si>
  <si>
    <t>23.03.2021 15:25:39</t>
  </si>
  <si>
    <t>23.03.2021 15:25:40</t>
  </si>
  <si>
    <t>23.03.2021 15:25:43</t>
  </si>
  <si>
    <t>23.03.2021 15:25:45</t>
  </si>
  <si>
    <t>23.03.2021 15:25:46</t>
  </si>
  <si>
    <t>23.03.2021 15:25:48</t>
  </si>
  <si>
    <t>23.03.2021 15:26:15</t>
  </si>
  <si>
    <t>23.03.2021 15:26:17</t>
  </si>
  <si>
    <t>23.03.2021 15:26:18</t>
  </si>
  <si>
    <t>23.03.2021 15:26:20</t>
  </si>
  <si>
    <t>23.03.2021 15:26:21</t>
  </si>
  <si>
    <t>23.03.2021 15:26:23</t>
  </si>
  <si>
    <t>23.03.2021 15:26:24</t>
  </si>
  <si>
    <t>23.03.2021 15:26:27</t>
  </si>
  <si>
    <t>23.03.2021 15:26:29</t>
  </si>
  <si>
    <t>23.03.2021 15:26:30</t>
  </si>
  <si>
    <t>23.03.2021 15:26:39</t>
  </si>
  <si>
    <t>23.03.2021 15:26:41</t>
  </si>
  <si>
    <t>23.03.2021 15:26:42</t>
  </si>
  <si>
    <t>23.03.2021 15:26:44</t>
  </si>
  <si>
    <t>23.03.2021 15:26:45</t>
  </si>
  <si>
    <t>23.03.2021 15:26:49</t>
  </si>
  <si>
    <t>23.03.2021 15:26:50</t>
  </si>
  <si>
    <t>23.03.2021 15:26:52</t>
  </si>
  <si>
    <t>23.03.2021 15:26:53</t>
  </si>
  <si>
    <t>23.03.2021 15:26:56</t>
  </si>
  <si>
    <t>23.03.2021 15:26:59</t>
  </si>
  <si>
    <t>23.03.2021 15:27:01</t>
  </si>
  <si>
    <t>23.03.2021 15:27:08</t>
  </si>
  <si>
    <t>23.03.2021 15:27:10</t>
  </si>
  <si>
    <t>23.03.2021 15:27:11</t>
  </si>
  <si>
    <t>23.03.2021 15:27:14</t>
  </si>
  <si>
    <t>23.03.2021 15:27:16</t>
  </si>
  <si>
    <t>23.03.2021 15:27:17</t>
  </si>
  <si>
    <t>23.03.2021 15:27:34</t>
  </si>
  <si>
    <t>23.03.2021 15:27:36</t>
  </si>
  <si>
    <t>23.03.2021 15:27:37</t>
  </si>
  <si>
    <t>23.03.2021 15:27:39</t>
  </si>
  <si>
    <t>23.03.2021 15:27:42</t>
  </si>
  <si>
    <t>23.03.2021 15:27:43</t>
  </si>
  <si>
    <t>23.03.2021 15:27:46</t>
  </si>
  <si>
    <t>23.03.2021 15:27:48</t>
  </si>
  <si>
    <t>23.03.2021 15:27:57</t>
  </si>
  <si>
    <t>23.03.2021 15:28:05</t>
  </si>
  <si>
    <t>23.03.2021 15:28:08</t>
  </si>
  <si>
    <t>23.03.2021 15:28:09</t>
  </si>
  <si>
    <t>23.03.2021 15:28:12</t>
  </si>
  <si>
    <t>23.03.2021 15:28:14</t>
  </si>
  <si>
    <t>23.03.2021 15:28:31</t>
  </si>
  <si>
    <t>23.03.2021 15:28:32</t>
  </si>
  <si>
    <t>23.03.2021 15:28:34</t>
  </si>
  <si>
    <t>23.03.2021 15:28:35</t>
  </si>
  <si>
    <t>23.03.2021 15:28:38</t>
  </si>
  <si>
    <t>23.03.2021 15:28:40</t>
  </si>
  <si>
    <t>23.03.2021 15:28:41</t>
  </si>
  <si>
    <t>23.03.2021 15:28:50</t>
  </si>
  <si>
    <t>23.03.2021 15:28:52</t>
  </si>
  <si>
    <t>23.03.2021 15:28:53</t>
  </si>
  <si>
    <t>23.03.2021 15:28:55</t>
  </si>
  <si>
    <t>23.03.2021 15:29:23</t>
  </si>
  <si>
    <t>23.03.2021 15:29:25</t>
  </si>
  <si>
    <t>23.03.2021 15:29:26</t>
  </si>
  <si>
    <t>23.03.2021 15:29:34</t>
  </si>
  <si>
    <t>23.03.2021 15:29:37</t>
  </si>
  <si>
    <t>23.03.2021 15:29:38</t>
  </si>
  <si>
    <t>23.03.2021 15:29:40</t>
  </si>
  <si>
    <t>23.03.2021 15:29:41</t>
  </si>
  <si>
    <t>23.03.2021 15:29:44</t>
  </si>
  <si>
    <t>23.03.2021 15:29:46</t>
  </si>
  <si>
    <t>23.03.2021 15:30:18</t>
  </si>
  <si>
    <t>23.03.2021 15:30:20</t>
  </si>
  <si>
    <t>23.03.2021 15:30:21</t>
  </si>
  <si>
    <t>23.03.2021 15:30:23</t>
  </si>
  <si>
    <t>23.03.2021 15:30:45</t>
  </si>
  <si>
    <t>23.03.2021 15:30:49</t>
  </si>
  <si>
    <t>23.03.2021 15:31:01</t>
  </si>
  <si>
    <t>23.03.2021 15:31:03</t>
  </si>
  <si>
    <t>23.03.2021 15:31:04</t>
  </si>
  <si>
    <t>23.03.2021 15:31:06</t>
  </si>
  <si>
    <t>23.03.2021 15:31:07</t>
  </si>
  <si>
    <t>23.03.2021 15:31:10</t>
  </si>
  <si>
    <t>23.03.2021 15:32:15</t>
  </si>
  <si>
    <t>23.03.2021 15:32:21</t>
  </si>
  <si>
    <t>23.03.2021 15:32:23</t>
  </si>
  <si>
    <t>23.03.2021 15:32:24</t>
  </si>
  <si>
    <t>23.03.2021 15:32:26</t>
  </si>
  <si>
    <t>23.03.2021 15:32:27</t>
  </si>
  <si>
    <t>23.03.2021 15:32:29</t>
  </si>
  <si>
    <t>23.03.2021 15:32:32</t>
  </si>
  <si>
    <t>23.03.2021 15:32:35</t>
  </si>
  <si>
    <t>23.03.2021 15:32:36</t>
  </si>
  <si>
    <t>23.03.2021 15:32:42</t>
  </si>
  <si>
    <t>23.03.2021 15:32:44</t>
  </si>
  <si>
    <t>23.03.2021 15:32:45</t>
  </si>
  <si>
    <t>23.03.2021 15:32:47</t>
  </si>
  <si>
    <t>23.03.2021 15:33:06</t>
  </si>
  <si>
    <t>23.03.2021 15:33:07</t>
  </si>
  <si>
    <t>23.03.2021 15:33:09</t>
  </si>
  <si>
    <t>23.03.2021 15:33:10</t>
  </si>
  <si>
    <t>23.03.2021 15:33:12</t>
  </si>
  <si>
    <t>23.03.2021 15:33:13</t>
  </si>
  <si>
    <t>23.03.2021 15:33:15</t>
  </si>
  <si>
    <t>23.03.2021 15:33:19</t>
  </si>
  <si>
    <t>23.03.2021 15:33:21</t>
  </si>
  <si>
    <t>23.03.2021 15:33:46</t>
  </si>
  <si>
    <t>23.03.2021 15:33:47</t>
  </si>
  <si>
    <t>23.03.2021 15:33:49</t>
  </si>
  <si>
    <t>23.03.2021 15:33:50</t>
  </si>
  <si>
    <t>23.03.2021 15:33:52</t>
  </si>
  <si>
    <t>23.03.2021 15:34:07</t>
  </si>
  <si>
    <t>23.03.2021 15:34:09</t>
  </si>
  <si>
    <t>23.03.2021 15:34:10</t>
  </si>
  <si>
    <t>23.03.2021 15:34:12</t>
  </si>
  <si>
    <t>23.03.2021 15:34:15</t>
  </si>
  <si>
    <t>23.03.2021 15:34:16</t>
  </si>
  <si>
    <t>23.03.2021 15:34:18</t>
  </si>
  <si>
    <t>23.03.2021 15:34:46</t>
  </si>
  <si>
    <t>23.03.2021 15:34:47</t>
  </si>
  <si>
    <t>23.03.2021 15:34:49</t>
  </si>
  <si>
    <t>23.03.2021 15:34:50</t>
  </si>
  <si>
    <t>23.03.2021 15:34:53</t>
  </si>
  <si>
    <t>23.03.2021 15:35:07</t>
  </si>
  <si>
    <t>23.03.2021 15:35:09</t>
  </si>
  <si>
    <t>23.03.2021 15:35:10</t>
  </si>
  <si>
    <t>23.03.2021 15:35:12</t>
  </si>
  <si>
    <t>23.03.2021 15:35:13</t>
  </si>
  <si>
    <t>23.03.2021 15:35:15</t>
  </si>
  <si>
    <t>23.03.2021 15:35:16</t>
  </si>
  <si>
    <t>23.03.2021 15:35:18</t>
  </si>
  <si>
    <t>23.03.2021 15:35:19</t>
  </si>
  <si>
    <t>23.03.2021 15:35:21</t>
  </si>
  <si>
    <t>23.03.2021 15:35:35</t>
  </si>
  <si>
    <t>23.03.2021 15:35:38</t>
  </si>
  <si>
    <t>23.03.2021 15:35:39</t>
  </si>
  <si>
    <t>23.03.2021 15:35:41</t>
  </si>
  <si>
    <t>23.03.2021 15:35:42</t>
  </si>
  <si>
    <t>23.03.2021 15:35:44</t>
  </si>
  <si>
    <t>23.03.2021 15:36:21</t>
  </si>
  <si>
    <t>23.03.2021 15:36:23</t>
  </si>
  <si>
    <t>23.03.2021 15:36:24</t>
  </si>
  <si>
    <t>23.03.2021 15:36:46</t>
  </si>
  <si>
    <t>23.03.2021 15:36:48</t>
  </si>
  <si>
    <t>23.03.2021 15:36:49</t>
  </si>
  <si>
    <t>23.03.2021 15:36:51</t>
  </si>
  <si>
    <t>23.03.2021 15:36:52</t>
  </si>
  <si>
    <t>23.03.2021 15:36:54</t>
  </si>
  <si>
    <t>23.03.2021 15:36:55</t>
  </si>
  <si>
    <t>23.03.2021 15:36:57</t>
  </si>
  <si>
    <t>23.03.2021 15:37:09</t>
  </si>
  <si>
    <t>23.03.2021 15:37:11</t>
  </si>
  <si>
    <t>23.03.2021 15:37:12</t>
  </si>
  <si>
    <t>23.03.2021 15:37:14</t>
  </si>
  <si>
    <t>23.03.2021 15:37:15</t>
  </si>
  <si>
    <t>23.03.2021 15:37:17</t>
  </si>
  <si>
    <t>23.03.2021 15:37:27</t>
  </si>
  <si>
    <t>23.03.2021 15:37:29</t>
  </si>
  <si>
    <t>23.03.2021 15:37:30</t>
  </si>
  <si>
    <t>23.03.2021 15:37:54</t>
  </si>
  <si>
    <t>23.03.2021 15:37:55</t>
  </si>
  <si>
    <t>23.03.2021 15:37:57</t>
  </si>
  <si>
    <t>23.03.2021 15:37:58</t>
  </si>
  <si>
    <t>23.03.2021 15:38:00</t>
  </si>
  <si>
    <t>23.03.2021 15:38:09</t>
  </si>
  <si>
    <t>23.03.2021 15:38:12</t>
  </si>
  <si>
    <t>23.03.2021 15:38:13</t>
  </si>
  <si>
    <t>23.03.2021 15:38:15</t>
  </si>
  <si>
    <t>23.03.2021 15:38:16</t>
  </si>
  <si>
    <t>23.03.2021 15:38:24</t>
  </si>
  <si>
    <t>23.03.2021 15:38:25</t>
  </si>
  <si>
    <t>23.03.2021 15:38:27</t>
  </si>
  <si>
    <t>23.03.2021 15:38:28</t>
  </si>
  <si>
    <t>23.03.2021 15:38:45</t>
  </si>
  <si>
    <t>23.03.2021 15:38:50</t>
  </si>
  <si>
    <t>23.03.2021 15:38:51</t>
  </si>
  <si>
    <t>23.03.2021 15:38:53</t>
  </si>
  <si>
    <t>23.03.2021 15:39:07</t>
  </si>
  <si>
    <t>23.03.2021 15:39:09</t>
  </si>
  <si>
    <t>23.03.2021 15:39:10</t>
  </si>
  <si>
    <t>23.03.2021 15:39:12</t>
  </si>
  <si>
    <t>23.03.2021 15:39:35</t>
  </si>
  <si>
    <t>23.03.2021 15:39:37</t>
  </si>
  <si>
    <t>23.03.2021 15:39:38</t>
  </si>
  <si>
    <t>23.03.2021 15:39:49</t>
  </si>
  <si>
    <t>23.03.2021 15:39:50</t>
  </si>
  <si>
    <t>23.03.2021 15:39:52</t>
  </si>
  <si>
    <t>23.03.2021 15:39:53</t>
  </si>
  <si>
    <t>23.03.2021 15:39:55</t>
  </si>
  <si>
    <t>23.03.2021 15:40:21</t>
  </si>
  <si>
    <t>23.03.2021 15:40:23</t>
  </si>
  <si>
    <t>23.03.2021 15:40:24</t>
  </si>
  <si>
    <t>23.03.2021 15:40:43</t>
  </si>
  <si>
    <t>23.03.2021 15:40:46</t>
  </si>
  <si>
    <t>23.03.2021 15:40:48</t>
  </si>
  <si>
    <t>23.03.2021 15:40:49</t>
  </si>
  <si>
    <t>23.03.2021 15:41:26</t>
  </si>
  <si>
    <t>23.03.2021 15:41:28</t>
  </si>
  <si>
    <t>23.03.2021 15:41:29</t>
  </si>
  <si>
    <t>23.03.2021 15:41:49</t>
  </si>
  <si>
    <t>23.03.2021 15:42:15</t>
  </si>
  <si>
    <t>23.03.2021 15:42:18</t>
  </si>
  <si>
    <t>23.03.2021 15:42:20</t>
  </si>
  <si>
    <t>23.03.2021 15:42:21</t>
  </si>
  <si>
    <t>23.03.2021 15:42:27</t>
  </si>
  <si>
    <t>23.03.2021 15:42:29</t>
  </si>
  <si>
    <t>23.03.2021 15:42:47</t>
  </si>
  <si>
    <t>23.03.2021 15:42:49</t>
  </si>
  <si>
    <t>23.03.2021 15:42:50</t>
  </si>
  <si>
    <t>23.03.2021 15:42:52</t>
  </si>
  <si>
    <t>23.03.2021 15:43:17</t>
  </si>
  <si>
    <t>23.03.2021 15:43:18</t>
  </si>
  <si>
    <t>23.03.2021 15:43:20</t>
  </si>
  <si>
    <t>23.03.2021 15:43:21</t>
  </si>
  <si>
    <t>23.03.2021 15:43:57</t>
  </si>
  <si>
    <t>23.03.2021 15:44:00</t>
  </si>
  <si>
    <t>23.03.2021 15:44:03</t>
  </si>
  <si>
    <t>23.03.2021 15:44:04</t>
  </si>
  <si>
    <t>23.03.2021 15:44:06</t>
  </si>
  <si>
    <t>23.03.2021 15:44:12</t>
  </si>
  <si>
    <t>23.03.2021 15:44:13</t>
  </si>
  <si>
    <t>23.03.2021 15:44:15</t>
  </si>
  <si>
    <t>23.03.2021 15:44:16</t>
  </si>
  <si>
    <t>23.03.2021 15:44:19</t>
  </si>
  <si>
    <t>23.03.2021 15:44:22</t>
  </si>
  <si>
    <t>23.03.2021 15:44:24</t>
  </si>
  <si>
    <t>23.03.2021 15:44:25</t>
  </si>
  <si>
    <t>23.03.2021 15:44:44</t>
  </si>
  <si>
    <t>23.03.2021 15:44:45</t>
  </si>
  <si>
    <t>23.03.2021 15:44:47</t>
  </si>
  <si>
    <t>23.03.2021 15:44:50</t>
  </si>
  <si>
    <t>23.03.2021 15:44:53</t>
  </si>
  <si>
    <t>23.03.2021 15:44:54</t>
  </si>
  <si>
    <t>23.03.2021 15:45:11</t>
  </si>
  <si>
    <t>23.03.2021 15:45:12</t>
  </si>
  <si>
    <t>23.03.2021 15:45:14</t>
  </si>
  <si>
    <t>23.03.2021 15:45:20</t>
  </si>
  <si>
    <t>23.03.2021 15:45:23</t>
  </si>
  <si>
    <t>23.03.2021 15:45:24</t>
  </si>
  <si>
    <t>23.03.2021 15:45:26</t>
  </si>
  <si>
    <t>23.03.2021 15:45:33</t>
  </si>
  <si>
    <t>23.03.2021 15:45:35</t>
  </si>
  <si>
    <t>23.03.2021 15:45:36</t>
  </si>
  <si>
    <t>23.03.2021 15:45:38</t>
  </si>
  <si>
    <t>23.03.2021 15:45:39</t>
  </si>
  <si>
    <t>23.03.2021 15:45:41</t>
  </si>
  <si>
    <t>23.03.2021 15:45:42</t>
  </si>
  <si>
    <t>23.03.2021 15:45:53</t>
  </si>
  <si>
    <t>23.03.2021 15:45:55</t>
  </si>
  <si>
    <t>23.03.2021 15:45:56</t>
  </si>
  <si>
    <t>23.03.2021 15:46:29</t>
  </si>
  <si>
    <t>23.03.2021 15:46:30</t>
  </si>
  <si>
    <t>23.03.2021 15:46:32</t>
  </si>
  <si>
    <t>23.03.2021 15:46:49</t>
  </si>
  <si>
    <t>23.03.2021 15:46:50</t>
  </si>
  <si>
    <t>23.03.2021 15:46:52</t>
  </si>
  <si>
    <t>23.03.2021 15:46:53</t>
  </si>
  <si>
    <t>23.03.2021 15:46:56</t>
  </si>
  <si>
    <t>23.03.2021 15:46:58</t>
  </si>
  <si>
    <t>23.03.2021 15:47:52</t>
  </si>
  <si>
    <t>23.03.2021 15:47:54</t>
  </si>
  <si>
    <t>23.03.2021 15:48:06</t>
  </si>
  <si>
    <t>23.03.2021 15:48:10</t>
  </si>
  <si>
    <t>23.03.2021 15:48:12</t>
  </si>
  <si>
    <t>23.03.2021 15:48:13</t>
  </si>
  <si>
    <t>23.03.2021 15:49:09</t>
  </si>
  <si>
    <t>23.03.2021 15:49:10</t>
  </si>
  <si>
    <t>23.03.2021 15:49:12</t>
  </si>
  <si>
    <t>23.03.2021 15:49:16</t>
  </si>
  <si>
    <t>23.03.2021 15:49:26</t>
  </si>
  <si>
    <t>23.03.2021 15:49:27</t>
  </si>
  <si>
    <t>23.03.2021 15:49:29</t>
  </si>
  <si>
    <t>23.03.2021 15:50:37</t>
  </si>
  <si>
    <t>23.03.2021 15:50:39</t>
  </si>
  <si>
    <t>23.03.2021 15:50:40</t>
  </si>
  <si>
    <t>23.03.2021 15:50:48</t>
  </si>
  <si>
    <t>23.03.2021 15:50:49</t>
  </si>
  <si>
    <t>23.03.2021 15:50:51</t>
  </si>
  <si>
    <t>23.03.2021 15:50:52</t>
  </si>
  <si>
    <t>23.03.2021 15:51:00</t>
  </si>
  <si>
    <t>23.03.2021 15:51:01</t>
  </si>
  <si>
    <t>23.03.2021 15:51:03</t>
  </si>
  <si>
    <t>23.03.2021 15:51:04</t>
  </si>
  <si>
    <t>23.03.2021 15:51:06</t>
  </si>
  <si>
    <t>23.03.2021 15:51:07</t>
  </si>
  <si>
    <t>23.03.2021 15:51:09</t>
  </si>
  <si>
    <t>23.03.2021 15:51:12</t>
  </si>
  <si>
    <t>23.03.2021 15:51:13</t>
  </si>
  <si>
    <t>23.03.2021 15:51:15</t>
  </si>
  <si>
    <t>23.03.2021 15:51:16</t>
  </si>
  <si>
    <t>23.03.2021 15:51:19</t>
  </si>
  <si>
    <t>23.03.2021 15:51:24</t>
  </si>
  <si>
    <t>23.03.2021 15:51:25</t>
  </si>
  <si>
    <t>23.03.2021 15:51:27</t>
  </si>
  <si>
    <t>23.03.2021 15:51:28</t>
  </si>
  <si>
    <t>23.03.2021 15:51:30</t>
  </si>
  <si>
    <t>23.03.2021 15:51:31</t>
  </si>
  <si>
    <t>23.03.2021 15:51:33</t>
  </si>
  <si>
    <t>23.03.2021 15:51:34</t>
  </si>
  <si>
    <t>23.03.2021 15:51:36</t>
  </si>
  <si>
    <t>23.03.2021 15:51:37</t>
  </si>
  <si>
    <t>23.03.2021 15:51:57</t>
  </si>
  <si>
    <t>23.03.2021 15:51:59</t>
  </si>
  <si>
    <t>23.03.2021 15:52:00</t>
  </si>
  <si>
    <t>23.03.2021 15:52:02</t>
  </si>
  <si>
    <t>23.03.2021 15:52:03</t>
  </si>
  <si>
    <t>23.03.2021 15:52:05</t>
  </si>
  <si>
    <t>23.03.2021 15:52:09</t>
  </si>
  <si>
    <t>23.03.2021 15:52:11</t>
  </si>
  <si>
    <t>23.03.2021 15:52:19</t>
  </si>
  <si>
    <t>23.03.2021 15:52:20</t>
  </si>
  <si>
    <t>23.03.2021 15:52:22</t>
  </si>
  <si>
    <t>23.03.2021 15:52:23</t>
  </si>
  <si>
    <t>23.03.2021 15:52:46</t>
  </si>
  <si>
    <t>23.03.2021 15:52:48</t>
  </si>
  <si>
    <t>23.03.2021 15:52:49</t>
  </si>
  <si>
    <t>23.03.2021 15:52:51</t>
  </si>
  <si>
    <t>23.03.2021 15:52:53</t>
  </si>
  <si>
    <t>23.03.2021 15:52:54</t>
  </si>
  <si>
    <t>23.03.2021 15:53:09</t>
  </si>
  <si>
    <t>23.03.2021 15:53:10</t>
  </si>
  <si>
    <t>23.03.2021 15:53:12</t>
  </si>
  <si>
    <t>23.03.2021 15:53:20</t>
  </si>
  <si>
    <t>23.03.2021 15:53:21</t>
  </si>
  <si>
    <t>23.03.2021 15:53:23</t>
  </si>
  <si>
    <t>23.03.2021 15:54:09</t>
  </si>
  <si>
    <t>23.03.2021 15:54:10</t>
  </si>
  <si>
    <t>23.03.2021 15:54:12</t>
  </si>
  <si>
    <t>23.03.2021 15:54:21</t>
  </si>
  <si>
    <t>23.03.2021 15:54:27</t>
  </si>
  <si>
    <t>23.03.2021 15:54:29</t>
  </si>
  <si>
    <t>23.03.2021 15:54:30</t>
  </si>
  <si>
    <t>23.03.2021 15:54:38</t>
  </si>
  <si>
    <t>23.03.2021 15:54:39</t>
  </si>
  <si>
    <t>23.03.2021 15:54:41</t>
  </si>
  <si>
    <t>23.03.2021 15:54:42</t>
  </si>
  <si>
    <t>23.03.2021 15:54:47</t>
  </si>
  <si>
    <t>23.03.2021 15:54:48</t>
  </si>
  <si>
    <t>23.03.2021 15:54:50</t>
  </si>
  <si>
    <t>23.03.2021 15:54:59</t>
  </si>
  <si>
    <t>23.03.2021 15:55:08</t>
  </si>
  <si>
    <t>23.03.2021 15:55:10</t>
  </si>
  <si>
    <t>23.03.2021 15:55:11</t>
  </si>
  <si>
    <t>23.03.2021 15:55:13</t>
  </si>
  <si>
    <t>23.03.2021 15:55:17</t>
  </si>
  <si>
    <t>23.03.2021 15:55:19</t>
  </si>
  <si>
    <t>23.03.2021 15:55:25</t>
  </si>
  <si>
    <t>23.03.2021 15:55:30</t>
  </si>
  <si>
    <t>23.03.2021 15:55:31</t>
  </si>
  <si>
    <t>23.03.2021 15:55:50</t>
  </si>
  <si>
    <t>23.03.2021 15:55:51</t>
  </si>
  <si>
    <t>23.03.2021 15:55:53</t>
  </si>
  <si>
    <t>23.03.2021 15:56:03</t>
  </si>
  <si>
    <t>23.03.2021 15:56:07</t>
  </si>
  <si>
    <t>23.03.2021 15:56:10</t>
  </si>
  <si>
    <t>23.03.2021 15:56:12</t>
  </si>
  <si>
    <t>23.03.2021 15:56:13</t>
  </si>
  <si>
    <t>23.03.2021 15:56:15</t>
  </si>
  <si>
    <t>23.03.2021 15:56:16</t>
  </si>
  <si>
    <t>23.03.2021 15:56:18</t>
  </si>
  <si>
    <t>23.03.2021 15:56:47</t>
  </si>
  <si>
    <t>23.03.2021 15:56:49</t>
  </si>
  <si>
    <t>23.03.2021 15:56:50</t>
  </si>
  <si>
    <t>23.03.2021 15:56:52</t>
  </si>
  <si>
    <t>23.03.2021 15:56:53</t>
  </si>
  <si>
    <t>23.03.2021 15:57:23</t>
  </si>
  <si>
    <t>23.03.2021 15:57:25</t>
  </si>
  <si>
    <t>23.03.2021 15:57:26</t>
  </si>
  <si>
    <t>23.03.2021 15:57:28</t>
  </si>
  <si>
    <t>23.03.2021 15:57:29</t>
  </si>
  <si>
    <t>23.03.2021 15:57:31</t>
  </si>
  <si>
    <t>23.03.2021 15:57:38</t>
  </si>
  <si>
    <t>23.03.2021 15:57:40</t>
  </si>
  <si>
    <t>23.03.2021 15:57:41</t>
  </si>
  <si>
    <t>23.03.2021 15:57:52</t>
  </si>
  <si>
    <t>23.03.2021 15:57:54</t>
  </si>
  <si>
    <t>23.03.2021 15:57:55</t>
  </si>
  <si>
    <t>23.03.2021 15:57:57</t>
  </si>
  <si>
    <t>23.03.2021 15:57:58</t>
  </si>
  <si>
    <t>23.03.2021 15:58:00</t>
  </si>
  <si>
    <t>23.03.2021 15:58:01</t>
  </si>
  <si>
    <t>23.03.2021 15:58:03</t>
  </si>
  <si>
    <t>23.03.2021 15:58:04</t>
  </si>
  <si>
    <t>23.03.2021 15:58:06</t>
  </si>
  <si>
    <t>23.03.2021 15:58:10</t>
  </si>
  <si>
    <t>23.03.2021 15:58:12</t>
  </si>
  <si>
    <t>23.03.2021 15:58:16</t>
  </si>
  <si>
    <t>23.03.2021 15:58:18</t>
  </si>
  <si>
    <t>23.03.2021 15:59:17</t>
  </si>
  <si>
    <t>23.03.2021 15:59:21</t>
  </si>
  <si>
    <t>23.03.2021 15:59:23</t>
  </si>
  <si>
    <t>23.03.2021 15:59:24</t>
  </si>
  <si>
    <t>23.03.2021 15:59:26</t>
  </si>
  <si>
    <t>23.03.2021 15:59:29</t>
  </si>
  <si>
    <t>23.03.2021 15:59:30</t>
  </si>
  <si>
    <t>23.03.2021 15:59:32</t>
  </si>
  <si>
    <t>23.03.2021 15:59:36</t>
  </si>
  <si>
    <t>23.03.2021 15:59:38</t>
  </si>
  <si>
    <t>23.03.2021 15:59:39</t>
  </si>
  <si>
    <t>23.03.2021 15:59:42</t>
  </si>
  <si>
    <t>23.03.2021 15:59:44</t>
  </si>
  <si>
    <t>23.03.2021 15:59:45</t>
  </si>
  <si>
    <t>23.03.2021 15:59:47</t>
  </si>
  <si>
    <t>23.03.2021 15:59:48</t>
  </si>
  <si>
    <t>23.03.2021 15:59:50</t>
  </si>
  <si>
    <t>23.03.2021 15:59:51</t>
  </si>
  <si>
    <t>23.03.2021 15:59:53</t>
  </si>
  <si>
    <t>23.03.2021 15:59:54</t>
  </si>
  <si>
    <t>23.03.2021 15:59:56</t>
  </si>
  <si>
    <t>23.03.2021 15:59:57</t>
  </si>
  <si>
    <t>23.03.2021 15:59:59</t>
  </si>
  <si>
    <t>23.03.2021 16:00:06</t>
  </si>
  <si>
    <t>23.03.2021 16:00:08</t>
  </si>
  <si>
    <t>23.03.2021 16:00:10</t>
  </si>
  <si>
    <t>23.03.2021 16:00:11</t>
  </si>
  <si>
    <t>23.03.2021 16:00:13</t>
  </si>
  <si>
    <t>23.03.2021 16:00:14</t>
  </si>
  <si>
    <t>23.03.2021 16:00:34</t>
  </si>
  <si>
    <t>23.03.2021 16:00:36</t>
  </si>
  <si>
    <t>23.03.2021 16:00:37</t>
  </si>
  <si>
    <t>23.03.2021 16:01:01</t>
  </si>
  <si>
    <t>23.03.2021 16:01:04</t>
  </si>
  <si>
    <t>23.03.2021 16:01:06</t>
  </si>
  <si>
    <t>23.03.2021 16:01:07</t>
  </si>
  <si>
    <t>23.03.2021 16:01:09</t>
  </si>
  <si>
    <t>23.03.2021 16:01:19</t>
  </si>
  <si>
    <t>23.03.2021 16:01:21</t>
  </si>
  <si>
    <t>23.03.2021 16:01:22</t>
  </si>
  <si>
    <t>23.03.2021 16:01:27</t>
  </si>
  <si>
    <t>23.03.2021 16:01:28</t>
  </si>
  <si>
    <t>23.03.2021 16:01:30</t>
  </si>
  <si>
    <t>23.03.2021 16:01:31</t>
  </si>
  <si>
    <t>23.03.2021 16:01:53</t>
  </si>
  <si>
    <t>23.03.2021 16:01:55</t>
  </si>
  <si>
    <t>23.03.2021 16:01:58</t>
  </si>
  <si>
    <t>23.03.2021 16:01:59</t>
  </si>
  <si>
    <t>23.03.2021 16:02:01</t>
  </si>
  <si>
    <t>23.03.2021 16:02:02</t>
  </si>
  <si>
    <t>23.03.2021 16:02:04</t>
  </si>
  <si>
    <t>23.03.2021 16:02:08</t>
  </si>
  <si>
    <t>23.03.2021 16:02:10</t>
  </si>
  <si>
    <t>23.03.2021 16:02:11</t>
  </si>
  <si>
    <t>23.03.2021 16:02:17</t>
  </si>
  <si>
    <t>23.03.2021 16:02:19</t>
  </si>
  <si>
    <t>23.03.2021 16:02:20</t>
  </si>
  <si>
    <t>23.03.2021 16:02:22</t>
  </si>
  <si>
    <t>23.03.2021 16:02:23</t>
  </si>
  <si>
    <t>23.03.2021 16:02:25</t>
  </si>
  <si>
    <t>23.03.2021 16:02:37</t>
  </si>
  <si>
    <t>23.03.2021 16:02:39</t>
  </si>
  <si>
    <t>23.03.2021 16:02:42</t>
  </si>
  <si>
    <t>23.03.2021 16:02:43</t>
  </si>
  <si>
    <t>23.03.2021 16:03:09</t>
  </si>
  <si>
    <t>23.03.2021 16:03:10</t>
  </si>
  <si>
    <t>23.03.2021 16:03:12</t>
  </si>
  <si>
    <t>23.03.2021 16:03:13</t>
  </si>
  <si>
    <t>23.03.2021 16:03:16</t>
  </si>
  <si>
    <t>23.03.2021 16:03:18</t>
  </si>
  <si>
    <t>23.03.2021 16:04:00</t>
  </si>
  <si>
    <t>23.03.2021 16:04:01</t>
  </si>
  <si>
    <t>23.03.2021 16:04:03</t>
  </si>
  <si>
    <t>23.03.2021 16:04:04</t>
  </si>
  <si>
    <t>23.03.2021 16:04:07</t>
  </si>
  <si>
    <t>23.03.2021 16:04:09</t>
  </si>
  <si>
    <t>23.03.2021 16:04:10</t>
  </si>
  <si>
    <t>23.03.2021 16:04:12</t>
  </si>
  <si>
    <t>23.03.2021 16:04:13</t>
  </si>
  <si>
    <t>23.03.2021 16:04:15</t>
  </si>
  <si>
    <t>23.03.2021 16:04:16</t>
  </si>
  <si>
    <t>23.03.2021 16:04:19</t>
  </si>
  <si>
    <t>23.03.2021 16:04:21</t>
  </si>
  <si>
    <t>23.03.2021 16:04:22</t>
  </si>
  <si>
    <t>23.03.2021 16:05:07</t>
  </si>
  <si>
    <t>23.03.2021 16:05:09</t>
  </si>
  <si>
    <t>23.03.2021 16:05:10</t>
  </si>
  <si>
    <t>23.03.2021 16:05:12</t>
  </si>
  <si>
    <t>23.03.2021 16:05:51</t>
  </si>
  <si>
    <t>23.03.2021 16:05:54</t>
  </si>
  <si>
    <t>23.03.2021 16:05:55</t>
  </si>
  <si>
    <t>23.03.2021 16:05:57</t>
  </si>
  <si>
    <t>23.03.2021 16:06:00</t>
  </si>
  <si>
    <t>23.03.2021 16:06:03</t>
  </si>
  <si>
    <t>23.03.2021 16:06:04</t>
  </si>
  <si>
    <t>23.03.2021 16:06:06</t>
  </si>
  <si>
    <t>23.03.2021 16:06:07</t>
  </si>
  <si>
    <t>23.03.2021 16:06:12</t>
  </si>
  <si>
    <t>23.03.2021 16:06:13</t>
  </si>
  <si>
    <t>23.03.2021 16:06:15</t>
  </si>
  <si>
    <t>23.03.2021 16:06:19</t>
  </si>
  <si>
    <t>23.03.2021 16:06:21</t>
  </si>
  <si>
    <t>23.03.2021 16:06:22</t>
  </si>
  <si>
    <t>23.03.2021 16:06:24</t>
  </si>
  <si>
    <t>23.03.2021 16:06:50</t>
  </si>
  <si>
    <t>23.03.2021 16:06:52</t>
  </si>
  <si>
    <t>23.03.2021 16:06:53</t>
  </si>
  <si>
    <t>23.03.2021 16:06:55</t>
  </si>
  <si>
    <t>23.03.2021 16:06:56</t>
  </si>
  <si>
    <t>23.03.2021 16:06:58</t>
  </si>
  <si>
    <t>23.03.2021 16:06:59</t>
  </si>
  <si>
    <t>23.03.2021 16:07:01</t>
  </si>
  <si>
    <t>23.03.2021 16:07:02</t>
  </si>
  <si>
    <t>23.03.2021 16:07:04</t>
  </si>
  <si>
    <t>23.03.2021 16:07:24</t>
  </si>
  <si>
    <t>23.03.2021 16:07:25</t>
  </si>
  <si>
    <t>23.03.2021 16:07:27</t>
  </si>
  <si>
    <t>23.03.2021 16:07:28</t>
  </si>
  <si>
    <t>23.03.2021 16:08:31</t>
  </si>
  <si>
    <t>23.03.2021 16:08:34</t>
  </si>
  <si>
    <t>23.03.2021 16:08:35</t>
  </si>
  <si>
    <t>23.03.2021 16:08:40</t>
  </si>
  <si>
    <t>23.03.2021 16:08:41</t>
  </si>
  <si>
    <t>23.03.2021 16:08:43</t>
  </si>
  <si>
    <t>23.03.2021 16:08:44</t>
  </si>
  <si>
    <t>23.03.2021 16:08:46</t>
  </si>
  <si>
    <t>23.03.2021 16:09:00</t>
  </si>
  <si>
    <t>23.03.2021 16:09:01</t>
  </si>
  <si>
    <t>23.03.2021 16:09:03</t>
  </si>
  <si>
    <t>23.03.2021 16:09:04</t>
  </si>
  <si>
    <t>23.03.2021 16:09:09</t>
  </si>
  <si>
    <t>23.03.2021 16:09:10</t>
  </si>
  <si>
    <t>23.03.2021 16:09:12</t>
  </si>
  <si>
    <t>23.03.2021 16:09:41</t>
  </si>
  <si>
    <t>23.03.2021 16:09:43</t>
  </si>
  <si>
    <t>23.03.2021 16:09:44</t>
  </si>
  <si>
    <t>23.03.2021 16:09:46</t>
  </si>
  <si>
    <t>23.03.2021 16:10:25</t>
  </si>
  <si>
    <t>23.03.2021 16:10:26</t>
  </si>
  <si>
    <t>23.03.2021 16:10:28</t>
  </si>
  <si>
    <t>23.03.2021 16:10:29</t>
  </si>
  <si>
    <t>23.03.2021 16:10:37</t>
  </si>
  <si>
    <t>23.03.2021 16:10:38</t>
  </si>
  <si>
    <t>23.03.2021 16:10:40</t>
  </si>
  <si>
    <t>23.03.2021 16:10:41</t>
  </si>
  <si>
    <t>23.03.2021 16:10:43</t>
  </si>
  <si>
    <t>23.03.2021 16:10:44</t>
  </si>
  <si>
    <t>23.03.2021 16:10:58</t>
  </si>
  <si>
    <t>23.03.2021 16:11:00</t>
  </si>
  <si>
    <t>23.03.2021 16:11:07</t>
  </si>
  <si>
    <t>23.03.2021 16:11:09</t>
  </si>
  <si>
    <t>23.03.2021 16:11:10</t>
  </si>
  <si>
    <t>23.03.2021 16:11:12</t>
  </si>
  <si>
    <t>23.03.2021 16:11:23</t>
  </si>
  <si>
    <t>23.03.2021 16:11:24</t>
  </si>
  <si>
    <t>23.03.2021 16:11:26</t>
  </si>
  <si>
    <t>23.03.2021 16:11:27</t>
  </si>
  <si>
    <t>23.03.2021 16:11:39</t>
  </si>
  <si>
    <t>23.03.2021 16:11:41</t>
  </si>
  <si>
    <t>23.03.2021 16:11:42</t>
  </si>
  <si>
    <t>23.03.2021 16:11:47</t>
  </si>
  <si>
    <t>23.03.2021 16:11:48</t>
  </si>
  <si>
    <t>23.03.2021 16:11:50</t>
  </si>
  <si>
    <t>23.03.2021 16:11:51</t>
  </si>
  <si>
    <t>23.03.2021 16:12:04</t>
  </si>
  <si>
    <t>23.03.2021 16:12:07</t>
  </si>
  <si>
    <t>23.03.2021 16:12:15</t>
  </si>
  <si>
    <t>23.03.2021 16:12:16</t>
  </si>
  <si>
    <t>23.03.2021 16:12:18</t>
  </si>
  <si>
    <t>23.03.2021 16:12:19</t>
  </si>
  <si>
    <t>23.03.2021 16:12:21</t>
  </si>
  <si>
    <t>23.03.2021 16:12:22</t>
  </si>
  <si>
    <t>23.03.2021 16:12:24</t>
  </si>
  <si>
    <t>23.03.2021 16:12:25</t>
  </si>
  <si>
    <t>23.03.2021 16:12:27</t>
  </si>
  <si>
    <t>23.03.2021 16:12:28</t>
  </si>
  <si>
    <t>23.03.2021 16:12:30</t>
  </si>
  <si>
    <t>23.03.2021 16:12:31</t>
  </si>
  <si>
    <t>23.03.2021 16:13:14</t>
  </si>
  <si>
    <t>23.03.2021 16:13:15</t>
  </si>
  <si>
    <t>23.03.2021 16:13:17</t>
  </si>
  <si>
    <t>23.03.2021 16:13:18</t>
  </si>
  <si>
    <t>23.03.2021 16:13:20</t>
  </si>
  <si>
    <t>23.03.2021 16:13:30</t>
  </si>
  <si>
    <t>23.03.2021 16:13:32</t>
  </si>
  <si>
    <t>23.03.2021 16:13:33</t>
  </si>
  <si>
    <t>23.03.2021 16:13:35</t>
  </si>
  <si>
    <t>23.03.2021 16:13:36</t>
  </si>
  <si>
    <t>23.03.2021 16:13:38</t>
  </si>
  <si>
    <t>23.03.2021 16:13:52</t>
  </si>
  <si>
    <t>23.03.2021 16:13:53</t>
  </si>
  <si>
    <t>23.03.2021 16:13:55</t>
  </si>
  <si>
    <t>23.03.2021 16:13:58</t>
  </si>
  <si>
    <t>23.03.2021 16:13:59</t>
  </si>
  <si>
    <t>23.03.2021 16:14:56</t>
  </si>
  <si>
    <t>23.03.2021 16:14:57</t>
  </si>
  <si>
    <t>23.03.2021 16:14:59</t>
  </si>
  <si>
    <t>23.03.2021 16:15:00</t>
  </si>
  <si>
    <t>23.03.2021 16:15:02</t>
  </si>
  <si>
    <t>23.03.2021 16:15:06</t>
  </si>
  <si>
    <t>23.03.2021 16:15:08</t>
  </si>
  <si>
    <t>23.03.2021 16:15:09</t>
  </si>
  <si>
    <t>23.03.2021 16:15:12</t>
  </si>
  <si>
    <t>23.03.2021 16:15:14</t>
  </si>
  <si>
    <t>23.03.2021 16:15:15</t>
  </si>
  <si>
    <t>23.03.2021 16:15:17</t>
  </si>
  <si>
    <t>23.03.2021 16:15:18</t>
  </si>
  <si>
    <t>23.03.2021 16:15:20</t>
  </si>
  <si>
    <t>23.03.2021 16:15:23</t>
  </si>
  <si>
    <t>23.03.2021 16:15:24</t>
  </si>
  <si>
    <t>23.03.2021 16:15:35</t>
  </si>
  <si>
    <t>23.03.2021 16:15:36</t>
  </si>
  <si>
    <t>23.03.2021 16:15:38</t>
  </si>
  <si>
    <t>23.03.2021 16:15:44</t>
  </si>
  <si>
    <t>23.03.2021 16:15:45</t>
  </si>
  <si>
    <t>23.03.2021 16:15:47</t>
  </si>
  <si>
    <t>23.03.2021 16:15:48</t>
  </si>
  <si>
    <t>23.03.2021 16:15:50</t>
  </si>
  <si>
    <t>23.03.2021 16:15:51</t>
  </si>
  <si>
    <t>23.03.2021 16:15:55</t>
  </si>
  <si>
    <t>23.03.2021 16:15:56</t>
  </si>
  <si>
    <t>23.03.2021 16:15:57</t>
  </si>
  <si>
    <t>23.03.2021 16:15:59</t>
  </si>
  <si>
    <t>23.03.2021 16:16:01</t>
  </si>
  <si>
    <t>23.03.2021 16:17:12</t>
  </si>
  <si>
    <t>23.03.2021 16:17:14</t>
  </si>
  <si>
    <t>23.03.2021 16:17:15</t>
  </si>
  <si>
    <t>23.03.2021 16:17:17</t>
  </si>
  <si>
    <t>23.03.2021 16:17:24</t>
  </si>
  <si>
    <t>23.03.2021 16:17:26</t>
  </si>
  <si>
    <t>23.03.2021 16:17:27</t>
  </si>
  <si>
    <t>23.03.2021 16:17:35</t>
  </si>
  <si>
    <t>23.03.2021 16:17:36</t>
  </si>
  <si>
    <t>23.03.2021 16:17:38</t>
  </si>
  <si>
    <t>23.03.2021 16:18:56</t>
  </si>
  <si>
    <t>23.03.2021 16:18:57</t>
  </si>
  <si>
    <t>23.03.2021 16:18:59</t>
  </si>
  <si>
    <t>23.03.2021 16:19:00</t>
  </si>
  <si>
    <t>23.03.2021 16:19:17</t>
  </si>
  <si>
    <t>23.03.2021 16:19:19</t>
  </si>
  <si>
    <t>23.03.2021 16:19:20</t>
  </si>
  <si>
    <t>23.03.2021 16:19:22</t>
  </si>
  <si>
    <t>23.03.2021 16:19:23</t>
  </si>
  <si>
    <t>23.03.2021 16:19:25</t>
  </si>
  <si>
    <t>23.03.2021 16:19:26</t>
  </si>
  <si>
    <t>23.03.2021 16:19:28</t>
  </si>
  <si>
    <t>23.03.2021 16:19:29</t>
  </si>
  <si>
    <t>23.03.2021 16:19:35</t>
  </si>
  <si>
    <t>23.03.2021 16:19:37</t>
  </si>
  <si>
    <t>23.03.2021 16:19:38</t>
  </si>
  <si>
    <t>23.03.2021 16:19:40</t>
  </si>
  <si>
    <t>23.03.2021 16:19:41</t>
  </si>
  <si>
    <t>23.03.2021 16:19:43</t>
  </si>
  <si>
    <t>23.03.2021 16:19:54</t>
  </si>
  <si>
    <t>23.03.2021 16:19:55</t>
  </si>
  <si>
    <t>23.03.2021 16:19:57</t>
  </si>
  <si>
    <t>23.03.2021 16:20:00</t>
  </si>
  <si>
    <t>23.03.2021 16:20:01</t>
  </si>
  <si>
    <t>23.03.2021 16:20:03</t>
  </si>
  <si>
    <t>23.03.2021 16:20:14</t>
  </si>
  <si>
    <t>23.03.2021 16:20:16</t>
  </si>
  <si>
    <t>23.03.2021 16:20:18</t>
  </si>
  <si>
    <t>23.03.2021 16:20:19</t>
  </si>
  <si>
    <t>23.03.2021 16:20:23</t>
  </si>
  <si>
    <t>23.03.2021 16:20:24</t>
  </si>
  <si>
    <t>23.03.2021 16:20:26</t>
  </si>
  <si>
    <t>23.03.2021 16:20:35</t>
  </si>
  <si>
    <t>23.03.2021 16:20:36</t>
  </si>
  <si>
    <t>23.03.2021 16:20:38</t>
  </si>
  <si>
    <t>23.03.2021 16:20:39</t>
  </si>
  <si>
    <t>23.03.2021 16:20:41</t>
  </si>
  <si>
    <t>23.03.2021 16:21:54</t>
  </si>
  <si>
    <t>23.03.2021 16:21:56</t>
  </si>
  <si>
    <t>23.03.2021 16:21:57</t>
  </si>
  <si>
    <t>23.03.2021 16:21:59</t>
  </si>
  <si>
    <t>23.03.2021 16:22:13</t>
  </si>
  <si>
    <t>23.03.2021 16:22:16</t>
  </si>
  <si>
    <t>23.03.2021 16:22:17</t>
  </si>
  <si>
    <t>23.03.2021 16:22:19</t>
  </si>
  <si>
    <t>23.03.2021 16:22:23</t>
  </si>
  <si>
    <t>23.03.2021 16:22:25</t>
  </si>
  <si>
    <t>23.03.2021 16:22:26</t>
  </si>
  <si>
    <t>23.03.2021 16:22:28</t>
  </si>
  <si>
    <t>23.03.2021 16:22:37</t>
  </si>
  <si>
    <t>23.03.2021 16:22:38</t>
  </si>
  <si>
    <t>23.03.2021 16:22:40</t>
  </si>
  <si>
    <t>23.03.2021 16:22:46</t>
  </si>
  <si>
    <t>23.03.2021 16:22:47</t>
  </si>
  <si>
    <t>23.03.2021 16:22:52</t>
  </si>
  <si>
    <t>23.03.2021 16:22:53</t>
  </si>
  <si>
    <t>23.03.2021 16:22:55</t>
  </si>
  <si>
    <t>23.03.2021 16:22:56</t>
  </si>
  <si>
    <t>23.03.2021 16:22:59</t>
  </si>
  <si>
    <t>23.03.2021 16:23:01</t>
  </si>
  <si>
    <t>23.03.2021 16:23:18</t>
  </si>
  <si>
    <t>23.03.2021 16:23:23</t>
  </si>
  <si>
    <t>23.03.2021 16:23:26</t>
  </si>
  <si>
    <t>23.03.2021 16:23:27</t>
  </si>
  <si>
    <t>23.03.2021 16:23:29</t>
  </si>
  <si>
    <t>23.03.2021 16:23:55</t>
  </si>
  <si>
    <t>23.03.2021 16:23:57</t>
  </si>
  <si>
    <t>23.03.2021 16:23:58</t>
  </si>
  <si>
    <t>23.03.2021 16:24:00</t>
  </si>
  <si>
    <t>23.03.2021 16:24:03</t>
  </si>
  <si>
    <t>23.03.2021 16:24:06</t>
  </si>
  <si>
    <t>23.03.2021 16:24:41</t>
  </si>
  <si>
    <t>23.03.2021 16:24:43</t>
  </si>
  <si>
    <t>23.03.2021 16:24:44</t>
  </si>
  <si>
    <t>23.03.2021 16:24:46</t>
  </si>
  <si>
    <t>23.03.2021 16:24:47</t>
  </si>
  <si>
    <t>23.03.2021 16:24:49</t>
  </si>
  <si>
    <t>23.03.2021 16:24:50</t>
  </si>
  <si>
    <t>23.03.2021 16:25:04</t>
  </si>
  <si>
    <t>23.03.2021 16:25:06</t>
  </si>
  <si>
    <t>23.03.2021 16:25:07</t>
  </si>
  <si>
    <t>23.03.2021 16:25:09</t>
  </si>
  <si>
    <t>23.03.2021 16:25:18</t>
  </si>
  <si>
    <t>23.03.2021 16:25:19</t>
  </si>
  <si>
    <t>23.03.2021 16:25:21</t>
  </si>
  <si>
    <t>23.03.2021 16:25:29</t>
  </si>
  <si>
    <t>23.03.2021 16:25:30</t>
  </si>
  <si>
    <t>23.03.2021 16:25:33</t>
  </si>
  <si>
    <t>23.03.2021 16:25:35</t>
  </si>
  <si>
    <t>23.03.2021 16:25:36</t>
  </si>
  <si>
    <t>23.03.2021 16:25:38</t>
  </si>
  <si>
    <t>23.03.2021 16:25:39</t>
  </si>
  <si>
    <t>23.03.2021 16:25:55</t>
  </si>
  <si>
    <t>23.03.2021 16:25:56</t>
  </si>
  <si>
    <t>23.03.2021 16:27:45</t>
  </si>
  <si>
    <t>23.03.2021 16:27:46</t>
  </si>
  <si>
    <t>23.03.2021 16:27:48</t>
  </si>
  <si>
    <t>23.03.2021 16:27:56</t>
  </si>
  <si>
    <t>23.03.2021 16:27:57</t>
  </si>
  <si>
    <t>23.03.2021 16:27:59</t>
  </si>
  <si>
    <t>23.03.2021 16:28:00</t>
  </si>
  <si>
    <t>23.03.2021 16:28:47</t>
  </si>
  <si>
    <t>23.03.2021 16:28:48</t>
  </si>
  <si>
    <t>23.03.2021 16:28:50</t>
  </si>
  <si>
    <t>23.03.2021 16:29:04</t>
  </si>
  <si>
    <t>23.03.2021 16:29:06</t>
  </si>
  <si>
    <t>23.03.2021 16:29:07</t>
  </si>
  <si>
    <t>23.03.2021 16:29:10</t>
  </si>
  <si>
    <t>23.03.2021 16:30:57</t>
  </si>
  <si>
    <t>23.03.2021 16:30:59</t>
  </si>
  <si>
    <t>23.03.2021 16:31:00</t>
  </si>
  <si>
    <t>23.03.2021 16:31:02</t>
  </si>
  <si>
    <t>23.03.2021 16:31:28</t>
  </si>
  <si>
    <t>23.03.2021 16:31:30</t>
  </si>
  <si>
    <t>23.03.2021 16:31:31</t>
  </si>
  <si>
    <t>23.03.2021 16:31:36</t>
  </si>
  <si>
    <t>23.03.2021 16:31:37</t>
  </si>
  <si>
    <t>23.03.2021 16:31:39</t>
  </si>
  <si>
    <t>23.03.2021 16:31:40</t>
  </si>
  <si>
    <t>23.03.2021 16:31:42</t>
  </si>
  <si>
    <t>23.03.2021 16:31:43</t>
  </si>
  <si>
    <t>23.03.2021 16:31:45</t>
  </si>
  <si>
    <t>23.03.2021 16:31:46</t>
  </si>
  <si>
    <t>23.03.2021 16:31:53</t>
  </si>
  <si>
    <t>23.03.2021 16:31:54</t>
  </si>
  <si>
    <t>23.03.2021 16:31:56</t>
  </si>
  <si>
    <t>23.03.2021 16:32:43</t>
  </si>
  <si>
    <t>23.03.2021 16:32:45</t>
  </si>
  <si>
    <t>23.03.2021 16:32:46</t>
  </si>
  <si>
    <t>23.03.2021 16:32:56</t>
  </si>
  <si>
    <t>23.03.2021 16:32:57</t>
  </si>
  <si>
    <t>23.03.2021 16:32:59</t>
  </si>
  <si>
    <t>23.03.2021 16:33:02</t>
  </si>
  <si>
    <t>23.03.2021 16:33:03</t>
  </si>
  <si>
    <t>23.03.2021 16:33:05</t>
  </si>
  <si>
    <t>23.03.2021 16:33:06</t>
  </si>
  <si>
    <t>23.03.2021 16:33:51</t>
  </si>
  <si>
    <t>23.03.2021 16:33:53</t>
  </si>
  <si>
    <t>23.03.2021 16:33:54</t>
  </si>
  <si>
    <t>23.03.2021 16:34:01</t>
  </si>
  <si>
    <t>23.03.2021 16:34:03</t>
  </si>
  <si>
    <t>23.03.2021 16:34:04</t>
  </si>
  <si>
    <t>23.03.2021 16:34:16</t>
  </si>
  <si>
    <t>23.03.2021 16:34:18</t>
  </si>
  <si>
    <t>23.03.2021 16:34:19</t>
  </si>
  <si>
    <t>23.03.2021 16:36:25</t>
  </si>
  <si>
    <t>23.03.2021 16:36:29</t>
  </si>
  <si>
    <t>23.03.2021 16:36:34</t>
  </si>
  <si>
    <t>23.03.2021 16:36:42</t>
  </si>
  <si>
    <t>23.03.2021 16:36:43</t>
  </si>
  <si>
    <t>23.03.2021 16:37:40</t>
  </si>
  <si>
    <t>23.03.2021 16:37:43</t>
  </si>
  <si>
    <t>23.03.2021 16:37:45</t>
  </si>
  <si>
    <t>23.03.2021 16:37:46</t>
  </si>
  <si>
    <t>23.03.2021 16:38:40</t>
  </si>
  <si>
    <t>23.03.2021 16:38:42</t>
  </si>
  <si>
    <t>23.03.2021 16:38:43</t>
  </si>
  <si>
    <t>23.03.2021 16:39:14</t>
  </si>
  <si>
    <t>23.03.2021 16:39:15</t>
  </si>
  <si>
    <t>23.03.2021 16:39:17</t>
  </si>
  <si>
    <t>23.03.2021 16:39:20</t>
  </si>
  <si>
    <t>23.03.2021 16:39:21</t>
  </si>
  <si>
    <t>23.03.2021 16:39:23</t>
  </si>
  <si>
    <t>23.03.2021 16:39:24</t>
  </si>
  <si>
    <t>23.03.2021 16:39:26</t>
  </si>
  <si>
    <t>23.03.2021 16:39:29</t>
  </si>
  <si>
    <t>23.03.2021 16:39:30</t>
  </si>
  <si>
    <t>23.03.2021 16:39:32</t>
  </si>
  <si>
    <t>23.03.2021 16:39:36</t>
  </si>
  <si>
    <t>23.03.2021 16:39:39</t>
  </si>
  <si>
    <t>23.03.2021 16:39:41</t>
  </si>
  <si>
    <t>23.03.2021 16:39:42</t>
  </si>
  <si>
    <t>23.03.2021 16:40:18</t>
  </si>
  <si>
    <t>23.03.2021 16:40:20</t>
  </si>
  <si>
    <t>23.03.2021 16:40:21</t>
  </si>
  <si>
    <t>23.03.2021 16:40:23</t>
  </si>
  <si>
    <t>23.03.2021 16:40:24</t>
  </si>
  <si>
    <t>23.03.2021 16:40:30</t>
  </si>
  <si>
    <t>23.03.2021 16:40:32</t>
  </si>
  <si>
    <t>23.03.2021 16:40:33</t>
  </si>
  <si>
    <t>23.03.2021 16:40:36</t>
  </si>
  <si>
    <t>23.03.2021 16:40:38</t>
  </si>
  <si>
    <t>23.03.2021 16:40:39</t>
  </si>
  <si>
    <t>23.03.2021 16:41:06</t>
  </si>
  <si>
    <t>23.03.2021 16:41:07</t>
  </si>
  <si>
    <t>23.03.2021 16:41:09</t>
  </si>
  <si>
    <t>23.03.2021 16:41:10</t>
  </si>
  <si>
    <t>23.03.2021 16:41:26</t>
  </si>
  <si>
    <t>23.03.2021 16:41:27</t>
  </si>
  <si>
    <t>23.03.2021 16:41:29</t>
  </si>
  <si>
    <t>23.03.2021 16:41:30</t>
  </si>
  <si>
    <t>23.03.2021 16:41:44</t>
  </si>
  <si>
    <t>23.03.2021 16:41:46</t>
  </si>
  <si>
    <t>23.03.2021 16:41:49</t>
  </si>
  <si>
    <t>23.03.2021 16:41:50</t>
  </si>
  <si>
    <t>23.03.2021 16:42:15</t>
  </si>
  <si>
    <t>23.03.2021 16:42:17</t>
  </si>
  <si>
    <t>23.03.2021 16:42:18</t>
  </si>
  <si>
    <t>23.03.2021 16:42:20</t>
  </si>
  <si>
    <t>23.03.2021 16:42:21</t>
  </si>
  <si>
    <t>23.03.2021 16:42:23</t>
  </si>
  <si>
    <t>23.03.2021 16:42:24</t>
  </si>
  <si>
    <t>23.03.2021 16:42:33</t>
  </si>
  <si>
    <t>23.03.2021 16:42:36</t>
  </si>
  <si>
    <t>23.03.2021 16:42:38</t>
  </si>
  <si>
    <t>23.03.2021 16:42:39</t>
  </si>
  <si>
    <t>23.03.2021 16:43:00</t>
  </si>
  <si>
    <t>23.03.2021 16:43:01</t>
  </si>
  <si>
    <t>23.03.2021 16:43:03</t>
  </si>
  <si>
    <t>23.03.2021 16:43:04</t>
  </si>
  <si>
    <t>23.03.2021 16:44:06</t>
  </si>
  <si>
    <t>23.03.2021 16:44:07</t>
  </si>
  <si>
    <t>23.03.2021 16:44:15</t>
  </si>
  <si>
    <t>23.03.2021 16:44:17</t>
  </si>
  <si>
    <t>23.03.2021 16:44:20</t>
  </si>
  <si>
    <t>23.03.2021 16:44:21</t>
  </si>
  <si>
    <t>23.03.2021 16:44:23</t>
  </si>
  <si>
    <t>23.03.2021 16:44:24</t>
  </si>
  <si>
    <t>23.03.2021 16:44:26</t>
  </si>
  <si>
    <t>23.03.2021 16:44:27</t>
  </si>
  <si>
    <t>23.03.2021 16:44:44</t>
  </si>
  <si>
    <t>23.03.2021 16:44:46</t>
  </si>
  <si>
    <t>23.03.2021 16:44:47</t>
  </si>
  <si>
    <t>23.03.2021 16:44:49</t>
  </si>
  <si>
    <t>23.03.2021 16:44:55</t>
  </si>
  <si>
    <t>23.03.2021 16:44:56</t>
  </si>
  <si>
    <t>23.03.2021 16:44:58</t>
  </si>
  <si>
    <t>23.03.2021 16:44:59</t>
  </si>
  <si>
    <t>23.03.2021 16:45:01</t>
  </si>
  <si>
    <t>23.03.2021 16:45:05</t>
  </si>
  <si>
    <t>23.03.2021 16:45:08</t>
  </si>
  <si>
    <t>23.03.2021 16:45:10</t>
  </si>
  <si>
    <t>23.03.2021 16:45:11</t>
  </si>
  <si>
    <t>23.03.2021 16:45:13</t>
  </si>
  <si>
    <t>23.03.2021 16:45:22</t>
  </si>
  <si>
    <t>23.03.2021 16:45:23</t>
  </si>
  <si>
    <t>23.03.2021 16:45:25</t>
  </si>
  <si>
    <t>23.03.2021 16:45:26</t>
  </si>
  <si>
    <t>23.03.2021 16:45:37</t>
  </si>
  <si>
    <t>23.03.2021 16:45:39</t>
  </si>
  <si>
    <t>23.03.2021 16:45:40</t>
  </si>
  <si>
    <t>23.03.2021 16:45:42</t>
  </si>
  <si>
    <t>23.03.2021 16:45:56</t>
  </si>
  <si>
    <t>23.03.2021 16:45:57</t>
  </si>
  <si>
    <t>23.03.2021 16:45:59</t>
  </si>
  <si>
    <t>23.03.2021 16:46:00</t>
  </si>
  <si>
    <t>23.03.2021 16:46:02</t>
  </si>
  <si>
    <t>23.03.2021 16:46:09</t>
  </si>
  <si>
    <t>23.03.2021 16:46:11</t>
  </si>
  <si>
    <t>23.03.2021 16:46:20</t>
  </si>
  <si>
    <t>23.03.2021 16:46:23</t>
  </si>
  <si>
    <t>23.03.2021 16:46:24</t>
  </si>
  <si>
    <t>23.03.2021 16:46:26</t>
  </si>
  <si>
    <t>23.03.2021 16:46:48</t>
  </si>
  <si>
    <t>23.03.2021 16:46:49</t>
  </si>
  <si>
    <t>23.03.2021 16:46:51</t>
  </si>
  <si>
    <t>23.03.2021 16:46:52</t>
  </si>
  <si>
    <t>23.03.2021 16:47:18</t>
  </si>
  <si>
    <t>23.03.2021 16:47:20</t>
  </si>
  <si>
    <t>23.03.2021 16:47:21</t>
  </si>
  <si>
    <t>23.03.2021 16:47:23</t>
  </si>
  <si>
    <t>23.03.2021 16:47:24</t>
  </si>
  <si>
    <t>23.03.2021 16:47:29</t>
  </si>
  <si>
    <t>23.03.2021 16:47:30</t>
  </si>
  <si>
    <t>23.03.2021 16:47:32</t>
  </si>
  <si>
    <t>23.03.2021 16:47:33</t>
  </si>
  <si>
    <t>23.03.2021 16:47:35</t>
  </si>
  <si>
    <t>23.03.2021 16:47:36</t>
  </si>
  <si>
    <t>23.03.2021 16:47:39</t>
  </si>
  <si>
    <t>23.03.2021 16:47:41</t>
  </si>
  <si>
    <t>23.03.2021 16:47:46</t>
  </si>
  <si>
    <t>23.03.2021 16:47:47</t>
  </si>
  <si>
    <t>23.03.2021 16:47:49</t>
  </si>
  <si>
    <t>23.03.2021 16:47:50</t>
  </si>
  <si>
    <t>23.03.2021 16:47:56</t>
  </si>
  <si>
    <t>23.03.2021 16:47:58</t>
  </si>
  <si>
    <t>23.03.2021 16:47:59</t>
  </si>
  <si>
    <t>23.03.2021 16:48:04</t>
  </si>
  <si>
    <t>23.03.2021 16:48:05</t>
  </si>
  <si>
    <t>23.03.2021 16:48:07</t>
  </si>
  <si>
    <t>23.03.2021 16:48:08</t>
  </si>
  <si>
    <t>23.03.2021 16:48:13</t>
  </si>
  <si>
    <t>23.03.2021 16:48:14</t>
  </si>
  <si>
    <t>23.03.2021 16:48:28</t>
  </si>
  <si>
    <t>23.03.2021 16:48:30</t>
  </si>
  <si>
    <t>23.03.2021 16:48:31</t>
  </si>
  <si>
    <t>23.03.2021 16:48:33</t>
  </si>
  <si>
    <t>23.03.2021 16:48:34</t>
  </si>
  <si>
    <t>23.03.2021 16:48:36</t>
  </si>
  <si>
    <t>23.03.2021 16:48:37</t>
  </si>
  <si>
    <t>23.03.2021 16:48:39</t>
  </si>
  <si>
    <t>23.03.2021 16:48:56</t>
  </si>
  <si>
    <t>23.03.2021 16:48:57</t>
  </si>
  <si>
    <t>23.03.2021 16:48:59</t>
  </si>
  <si>
    <t>23.03.2021 16:49:00</t>
  </si>
  <si>
    <t>23.03.2021 16:49:02</t>
  </si>
  <si>
    <t>23.03.2021 16:49:14</t>
  </si>
  <si>
    <t>23.03.2021 16:49:15</t>
  </si>
  <si>
    <t>23.03.2021 16:49:17</t>
  </si>
  <si>
    <t>23.03.2021 16:49:18</t>
  </si>
  <si>
    <t>23.03.2021 16:49:34</t>
  </si>
  <si>
    <t>23.03.2021 16:49:35</t>
  </si>
  <si>
    <t>23.03.2021 16:50:11</t>
  </si>
  <si>
    <t>23.03.2021 16:51:14</t>
  </si>
  <si>
    <t>23.03.2021 16:51:17</t>
  </si>
  <si>
    <t>23.03.2021 16:51:18</t>
  </si>
  <si>
    <t>23.03.2021 16:51:20</t>
  </si>
  <si>
    <t>23.03.2021 16:51:37</t>
  </si>
  <si>
    <t>23.03.2021 16:51:38</t>
  </si>
  <si>
    <t>23.03.2021 16:51:40</t>
  </si>
  <si>
    <t>23.03.2021 16:51:41</t>
  </si>
  <si>
    <t>23.03.2021 16:52:06</t>
  </si>
  <si>
    <t>23.03.2021 16:52:07</t>
  </si>
  <si>
    <t>23.03.2021 16:52:09</t>
  </si>
  <si>
    <t>23.03.2021 16:52:10</t>
  </si>
  <si>
    <t>23.03.2021 16:52:54</t>
  </si>
  <si>
    <t>23.03.2021 16:52:55</t>
  </si>
  <si>
    <t>23.03.2021 16:52:57</t>
  </si>
  <si>
    <t>23.03.2021 16:52:58</t>
  </si>
  <si>
    <t>23.03.2021 16:53:17</t>
  </si>
  <si>
    <t>23.03.2021 16:53:19</t>
  </si>
  <si>
    <t>23.03.2021 16:53:20</t>
  </si>
  <si>
    <t>23.03.2021 16:53:26</t>
  </si>
  <si>
    <t>23.03.2021 16:53:28</t>
  </si>
  <si>
    <t>23.03.2021 16:53:29</t>
  </si>
  <si>
    <t>23.03.2021 16:53:31</t>
  </si>
  <si>
    <t>23.03.2021 16:53:32</t>
  </si>
  <si>
    <t>23.03.2021 16:53:35</t>
  </si>
  <si>
    <t>23.03.2021 16:53:37</t>
  </si>
  <si>
    <t>23.03.2021 16:53:40</t>
  </si>
  <si>
    <t>23.03.2021 16:53:41</t>
  </si>
  <si>
    <t>23.03.2021 16:53:43</t>
  </si>
  <si>
    <t>23.03.2021 16:53:44</t>
  </si>
  <si>
    <t>23.03.2021 16:53:47</t>
  </si>
  <si>
    <t>23.03.2021 16:53:49</t>
  </si>
  <si>
    <t>23.03.2021 16:53:50</t>
  </si>
  <si>
    <t>23.03.2021 16:53:52</t>
  </si>
  <si>
    <t>23.03.2021 16:53:53</t>
  </si>
  <si>
    <t>23.03.2021 16:53:55</t>
  </si>
  <si>
    <t>23.03.2021 16:54:48</t>
  </si>
  <si>
    <t>23.03.2021 16:54:50</t>
  </si>
  <si>
    <t>23.03.2021 16:54:51</t>
  </si>
  <si>
    <t>23.03.2021 16:54:53</t>
  </si>
  <si>
    <t>23.03.2021 16:54:57</t>
  </si>
  <si>
    <t>23.03.2021 16:54:59</t>
  </si>
  <si>
    <t>23.03.2021 16:55:05</t>
  </si>
  <si>
    <t>23.03.2021 16:55:06</t>
  </si>
  <si>
    <t>23.03.2021 16:55:08</t>
  </si>
  <si>
    <t>23.03.2021 16:55:09</t>
  </si>
  <si>
    <t>23.03.2021 16:55:50</t>
  </si>
  <si>
    <t>23.03.2021 16:55:51</t>
  </si>
  <si>
    <t>23.03.2021 16:55:53</t>
  </si>
  <si>
    <t>23.03.2021 16:55:54</t>
  </si>
  <si>
    <t>23.03.2021 16:55:56</t>
  </si>
  <si>
    <t>23.03.2021 16:56:21</t>
  </si>
  <si>
    <t>23.03.2021 16:56:23</t>
  </si>
  <si>
    <t>23.03.2021 16:56:24</t>
  </si>
  <si>
    <t>23.03.2021 16:56:26</t>
  </si>
  <si>
    <t>23.03.2021 16:56:27</t>
  </si>
  <si>
    <t>23.03.2021 16:56:29</t>
  </si>
  <si>
    <t>23.03.2021 16:56:55</t>
  </si>
  <si>
    <t>23.03.2021 16:56:57</t>
  </si>
  <si>
    <t>23.03.2021 16:56:58</t>
  </si>
  <si>
    <t>23.03.2021 16:57:05</t>
  </si>
  <si>
    <t>23.03.2021 16:57:06</t>
  </si>
  <si>
    <t>23.03.2021 16:57:08</t>
  </si>
  <si>
    <t>23.03.2021 16:57:09</t>
  </si>
  <si>
    <t>23.03.2021 16:57:14</t>
  </si>
  <si>
    <t>23.03.2021 16:57:15</t>
  </si>
  <si>
    <t>23.03.2021 16:57:17</t>
  </si>
  <si>
    <t>23.03.2021 16:57:18</t>
  </si>
  <si>
    <t>23.03.2021 16:57:21</t>
  </si>
  <si>
    <t>23.03.2021 16:57:23</t>
  </si>
  <si>
    <t>23.03.2021 16:57:40</t>
  </si>
  <si>
    <t>23.03.2021 16:57:41</t>
  </si>
  <si>
    <t>23.03.2021 16:57:43</t>
  </si>
  <si>
    <t>23.03.2021 16:57:47</t>
  </si>
  <si>
    <t>23.03.2021 16:57:49</t>
  </si>
  <si>
    <t>23.03.2021 16:57:50</t>
  </si>
  <si>
    <t>23.03.2021 16:58:06</t>
  </si>
  <si>
    <t>23.03.2021 16:58:07</t>
  </si>
  <si>
    <t>23.03.2021 16:58:09</t>
  </si>
  <si>
    <t>23.03.2021 16:58:12</t>
  </si>
  <si>
    <t>23.03.2021 16:58:13</t>
  </si>
  <si>
    <t>23.03.2021 16:58:15</t>
  </si>
  <si>
    <t>23.03.2021 16:58:16</t>
  </si>
  <si>
    <t>23.03.2021 16:58:18</t>
  </si>
  <si>
    <t>23.03.2021 16:58:27</t>
  </si>
  <si>
    <t>23.03.2021 16:58:29</t>
  </si>
  <si>
    <t>23.03.2021 16:58:30</t>
  </si>
  <si>
    <t>23.03.2021 16:58:32</t>
  </si>
  <si>
    <t>23.03.2021 16:58:33</t>
  </si>
  <si>
    <t>23.03.2021 16:58:52</t>
  </si>
  <si>
    <t>23.03.2021 16:58:53</t>
  </si>
  <si>
    <t>23.03.2021 16:58:55</t>
  </si>
  <si>
    <t>23.03.2021 16:58:56</t>
  </si>
  <si>
    <t>23.03.2021 16:59:48</t>
  </si>
  <si>
    <t>23.03.2021 16:59:49</t>
  </si>
  <si>
    <t>23.03.2021 16:59:51</t>
  </si>
  <si>
    <t>23.03.2021 17:00:21</t>
  </si>
  <si>
    <t>23.03.2021 17:00:26</t>
  </si>
  <si>
    <t>23.03.2021 17:00:27</t>
  </si>
  <si>
    <t>23.03.2021 17:00:29</t>
  </si>
  <si>
    <t>23.03.2021 17:00:30</t>
  </si>
  <si>
    <t>23.03.2021 17:00:32</t>
  </si>
  <si>
    <t>23.03.2021 17:00:33</t>
  </si>
  <si>
    <t>23.03.2021 17:00:36</t>
  </si>
  <si>
    <t>23.03.2021 17:00:55</t>
  </si>
  <si>
    <t>23.03.2021 17:00:57</t>
  </si>
  <si>
    <t>23.03.2021 17:00:58</t>
  </si>
  <si>
    <t>23.03.2021 17:01:09</t>
  </si>
  <si>
    <t>23.03.2021 17:01:10</t>
  </si>
  <si>
    <t>23.03.2021 17:01:12</t>
  </si>
  <si>
    <t>23.03.2021 17:01:13</t>
  </si>
  <si>
    <t>23.03.2021 17:02:50</t>
  </si>
  <si>
    <t>23.03.2021 17:02:51</t>
  </si>
  <si>
    <t>23.03.2021 17:02:53</t>
  </si>
  <si>
    <t>23.03.2021 17:02:54</t>
  </si>
  <si>
    <t>23.03.2021 17:02:56</t>
  </si>
  <si>
    <t>23.03.2021 17:03:13</t>
  </si>
  <si>
    <t>23.03.2021 17:03:14</t>
  </si>
  <si>
    <t>23.03.2021 17:03:16</t>
  </si>
  <si>
    <t>23.03.2021 17:03:17</t>
  </si>
  <si>
    <t>23.03.2021 17:03:19</t>
  </si>
  <si>
    <t>23.03.2021 17:03:20</t>
  </si>
  <si>
    <t>23.03.2021 17:03:22</t>
  </si>
  <si>
    <t>23.03.2021 17:03:42</t>
  </si>
  <si>
    <t>23.03.2021 17:03:43</t>
  </si>
  <si>
    <t>23.03.2021 17:03:45</t>
  </si>
  <si>
    <t>23.03.2021 17:03:46</t>
  </si>
  <si>
    <t>23.03.2021 17:03:48</t>
  </si>
  <si>
    <t>23.03.2021 17:03:49</t>
  </si>
  <si>
    <t>23.03.2021 17:03:55</t>
  </si>
  <si>
    <t>23.03.2021 17:03:57</t>
  </si>
  <si>
    <t>23.03.2021 17:03:58</t>
  </si>
  <si>
    <t>23.03.2021 17:04:00</t>
  </si>
  <si>
    <t>23.03.2021 17:04:01</t>
  </si>
  <si>
    <t>23.03.2021 17:04:03</t>
  </si>
  <si>
    <t>23.03.2021 17:04:04</t>
  </si>
  <si>
    <t>23.03.2021 17:04:06</t>
  </si>
  <si>
    <t>23.03.2021 17:04:07</t>
  </si>
  <si>
    <t>23.03.2021 17:04:09</t>
  </si>
  <si>
    <t>23.03.2021 17:04:12</t>
  </si>
  <si>
    <t>23.03.2021 17:04:13</t>
  </si>
  <si>
    <t>23.03.2021 17:04:15</t>
  </si>
  <si>
    <t>23.03.2021 17:04:16</t>
  </si>
  <si>
    <t>23.03.2021 17:04:18</t>
  </si>
  <si>
    <t>23.03.2021 17:04:19</t>
  </si>
  <si>
    <t>23.03.2021 17:04:35</t>
  </si>
  <si>
    <t>23.03.2021 17:04:36</t>
  </si>
  <si>
    <t>23.03.2021 17:04:38</t>
  </si>
  <si>
    <t>23.03.2021 17:04:39</t>
  </si>
  <si>
    <t>23.03.2021 17:04:41</t>
  </si>
  <si>
    <t>23.03.2021 17:04:42</t>
  </si>
  <si>
    <t>23.03.2021 17:04:44</t>
  </si>
  <si>
    <t>23.03.2021 17:04:45</t>
  </si>
  <si>
    <t>23.03.2021 17:04:59</t>
  </si>
  <si>
    <t>23.03.2021 17:05:02</t>
  </si>
  <si>
    <t>23.03.2021 17:05:05</t>
  </si>
  <si>
    <t>23.03.2021 17:05:07</t>
  </si>
  <si>
    <t>23.03.2021 17:05:08</t>
  </si>
  <si>
    <t>23.03.2021 17:05:10</t>
  </si>
  <si>
    <t>23.03.2021 17:05:55</t>
  </si>
  <si>
    <t>23.03.2021 17:05:56</t>
  </si>
  <si>
    <t>23.03.2021 17:05:59</t>
  </si>
  <si>
    <t>23.03.2021 17:06:01</t>
  </si>
  <si>
    <t>23.03.2021 17:06:37</t>
  </si>
  <si>
    <t>23.03.2021 17:06:38</t>
  </si>
  <si>
    <t>23.03.2021 17:06:40</t>
  </si>
  <si>
    <t>23.03.2021 17:06:41</t>
  </si>
  <si>
    <t>23.03.2021 17:06:57</t>
  </si>
  <si>
    <t>23.03.2021 17:06:58</t>
  </si>
  <si>
    <t>23.03.2021 17:07:00</t>
  </si>
  <si>
    <t>23.03.2021 17:07:01</t>
  </si>
  <si>
    <t>23.03.2021 17:07:03</t>
  </si>
  <si>
    <t>23.03.2021 17:07:21</t>
  </si>
  <si>
    <t>23.03.2021 17:07:23</t>
  </si>
  <si>
    <t>23.03.2021 17:07:24</t>
  </si>
  <si>
    <t>23.03.2021 17:07:26</t>
  </si>
  <si>
    <t>23.03.2021 17:07:41</t>
  </si>
  <si>
    <t>23.03.2021 17:07:43</t>
  </si>
  <si>
    <t>23.03.2021 17:07:44</t>
  </si>
  <si>
    <t>23.03.2021 17:07:46</t>
  </si>
  <si>
    <t>23.03.2021 17:07:47</t>
  </si>
  <si>
    <t>23.03.2021 17:07:49</t>
  </si>
  <si>
    <t>23.03.2021 17:07:50</t>
  </si>
  <si>
    <t>23.03.2021 17:07:52</t>
  </si>
  <si>
    <t>23.03.2021 17:07:53</t>
  </si>
  <si>
    <t>23.03.2021 17:07:55</t>
  </si>
  <si>
    <t>23.03.2021 17:07:56</t>
  </si>
  <si>
    <t>23.03.2021 17:07:58</t>
  </si>
  <si>
    <t>23.03.2021 17:07:59</t>
  </si>
  <si>
    <t>23.03.2021 17:08:02</t>
  </si>
  <si>
    <t>23.03.2021 17:08:04</t>
  </si>
  <si>
    <t>23.03.2021 17:08:18</t>
  </si>
  <si>
    <t>23.03.2021 17:08:19</t>
  </si>
  <si>
    <t>23.03.2021 17:08:21</t>
  </si>
  <si>
    <t>23.03.2021 17:08:22</t>
  </si>
  <si>
    <t>23.03.2021 17:08:42</t>
  </si>
  <si>
    <t>23.03.2021 17:08:44</t>
  </si>
  <si>
    <t>23.03.2021 17:08:46</t>
  </si>
  <si>
    <t>23.03.2021 17:08:49</t>
  </si>
  <si>
    <t>23.03.2021 17:08:50</t>
  </si>
  <si>
    <t>23.03.2021 17:08:55</t>
  </si>
  <si>
    <t>23.03.2021 17:09:26</t>
  </si>
  <si>
    <t>23.03.2021 17:09:28</t>
  </si>
  <si>
    <t>23.03.2021 17:09:29</t>
  </si>
  <si>
    <t>23.03.2021 17:09:40</t>
  </si>
  <si>
    <t>23.03.2021 17:09:41</t>
  </si>
  <si>
    <t>23.03.2021 17:09:43</t>
  </si>
  <si>
    <t>23.03.2021 17:09:49</t>
  </si>
  <si>
    <t>23.03.2021 17:09:52</t>
  </si>
  <si>
    <t>23.03.2021 17:09:54</t>
  </si>
  <si>
    <t>23.03.2021 17:09:55</t>
  </si>
  <si>
    <t>23.03.2021 17:10:32</t>
  </si>
  <si>
    <t>23.03.2021 17:10:34</t>
  </si>
  <si>
    <t>23.03.2021 17:10:35</t>
  </si>
  <si>
    <t>23.03.2021 17:10:57</t>
  </si>
  <si>
    <t>23.03.2021 17:10:59</t>
  </si>
  <si>
    <t>23.03.2021 17:11:00</t>
  </si>
  <si>
    <t>23.03.2021 17:11:02</t>
  </si>
  <si>
    <t>23.03.2021 17:11:06</t>
  </si>
  <si>
    <t>23.03.2021 17:11:08</t>
  </si>
  <si>
    <t>23.03.2021 17:11:14</t>
  </si>
  <si>
    <t>23.03.2021 17:11:49</t>
  </si>
  <si>
    <t>23.03.2021 17:11:51</t>
  </si>
  <si>
    <t>23.03.2021 17:11:52</t>
  </si>
  <si>
    <t>23.03.2021 17:11:54</t>
  </si>
  <si>
    <t>23.03.2021 17:12:56</t>
  </si>
  <si>
    <t>23.03.2021 17:12:57</t>
  </si>
  <si>
    <t>23.03.2021 17:13:27</t>
  </si>
  <si>
    <t>23.03.2021 17:13:28</t>
  </si>
  <si>
    <t>23.03.2021 17:13:38</t>
  </si>
  <si>
    <t>23.03.2021 17:13:39</t>
  </si>
  <si>
    <t>23.03.2021 17:13:42</t>
  </si>
  <si>
    <t>23.03.2021 17:13:48</t>
  </si>
  <si>
    <t>23.03.2021 17:13:50</t>
  </si>
  <si>
    <t>23.03.2021 17:14:01</t>
  </si>
  <si>
    <t>23.03.2021 17:14:03</t>
  </si>
  <si>
    <t>23.03.2021 17:14:04</t>
  </si>
  <si>
    <t>23.03.2021 17:14:15</t>
  </si>
  <si>
    <t>23.03.2021 17:14:16</t>
  </si>
  <si>
    <t>23.03.2021 17:14:18</t>
  </si>
  <si>
    <t>23.03.2021 17:14:19</t>
  </si>
  <si>
    <t>23.03.2021 17:14:32</t>
  </si>
  <si>
    <t>23.03.2021 17:14:35</t>
  </si>
  <si>
    <t>23.03.2021 17:14:36</t>
  </si>
  <si>
    <t>23.03.2021 17:14:38</t>
  </si>
  <si>
    <t>23.03.2021 17:14:52</t>
  </si>
  <si>
    <t>23.03.2021 17:14:53</t>
  </si>
  <si>
    <t>23.03.2021 17:14:55</t>
  </si>
  <si>
    <t>23.03.2021 17:14:56</t>
  </si>
  <si>
    <t>23.03.2021 17:15:01</t>
  </si>
  <si>
    <t>23.03.2021 17:15:02</t>
  </si>
  <si>
    <t>23.03.2021 17:15:04</t>
  </si>
  <si>
    <t>23.03.2021 17:15:05</t>
  </si>
  <si>
    <t>23.03.2021 17:15:28</t>
  </si>
  <si>
    <t>23.03.2021 17:15:30</t>
  </si>
  <si>
    <t>23.03.2021 17:15:31</t>
  </si>
  <si>
    <t>23.03.2021 17:15:33</t>
  </si>
  <si>
    <t>23.03.2021 17:15:34</t>
  </si>
  <si>
    <t>23.03.2021 17:15:42</t>
  </si>
  <si>
    <t>23.03.2021 17:15:47</t>
  </si>
  <si>
    <t>23.03.2021 17:15:48</t>
  </si>
  <si>
    <t>23.03.2021 17:15:50</t>
  </si>
  <si>
    <t>23.03.2021 17:15:53</t>
  </si>
  <si>
    <t>23.03.2021 17:15:54</t>
  </si>
  <si>
    <t>23.03.2021 17:15:56</t>
  </si>
  <si>
    <t>23.03.2021 17:15:59</t>
  </si>
  <si>
    <t>23.03.2021 17:16:00</t>
  </si>
  <si>
    <t>23.03.2021 17:16:08</t>
  </si>
  <si>
    <t>23.03.2021 17:16:09</t>
  </si>
  <si>
    <t>23.03.2021 17:16:11</t>
  </si>
  <si>
    <t>23.03.2021 17:17:06</t>
  </si>
  <si>
    <t>23.03.2021 17:17:07</t>
  </si>
  <si>
    <t>23.03.2021 17:17:09</t>
  </si>
  <si>
    <t>23.03.2021 17:17:12</t>
  </si>
  <si>
    <t>23.03.2021 17:17:13</t>
  </si>
  <si>
    <t>23.03.2021 17:17:16</t>
  </si>
  <si>
    <t>23.03.2021 17:17:18</t>
  </si>
  <si>
    <t>23.03.2021 17:17:19</t>
  </si>
  <si>
    <t>23.03.2021 17:17:21</t>
  </si>
  <si>
    <t>23.03.2021 17:17:22</t>
  </si>
  <si>
    <t>23.03.2021 17:17:24</t>
  </si>
  <si>
    <t>23.03.2021 17:17:25</t>
  </si>
  <si>
    <t>23.03.2021 17:17:27</t>
  </si>
  <si>
    <t>23.03.2021 17:17:28</t>
  </si>
  <si>
    <t>23.03.2021 17:18:07</t>
  </si>
  <si>
    <t>23.03.2021 17:18:09</t>
  </si>
  <si>
    <t>23.03.2021 17:18:10</t>
  </si>
  <si>
    <t>23.03.2021 17:18:12</t>
  </si>
  <si>
    <t>23.03.2021 17:18:37</t>
  </si>
  <si>
    <t>23.03.2021 17:18:40</t>
  </si>
  <si>
    <t>23.03.2021 17:18:41</t>
  </si>
  <si>
    <t>23.03.2021 17:18:44</t>
  </si>
  <si>
    <t>23.03.2021 17:18:46</t>
  </si>
  <si>
    <t>23.03.2021 17:18:47</t>
  </si>
  <si>
    <t>23.03.2021 17:18:49</t>
  </si>
  <si>
    <t>23.03.2021 17:19:29</t>
  </si>
  <si>
    <t>23.03.2021 17:19:31</t>
  </si>
  <si>
    <t>23.03.2021 17:19:32</t>
  </si>
  <si>
    <t>23.03.2021 17:19:37</t>
  </si>
  <si>
    <t>23.03.2021 17:19:38</t>
  </si>
  <si>
    <t>23.03.2021 17:19:40</t>
  </si>
  <si>
    <t>23.03.2021 17:19:55</t>
  </si>
  <si>
    <t>23.03.2021 17:19:57</t>
  </si>
  <si>
    <t>23.03.2021 17:19:58</t>
  </si>
  <si>
    <t>23.03.2021 17:20:23</t>
  </si>
  <si>
    <t>23.03.2021 17:20:25</t>
  </si>
  <si>
    <t>23.03.2021 17:20:26</t>
  </si>
  <si>
    <t>23.03.2021 17:20:27</t>
  </si>
  <si>
    <t>23.03.2021 17:20:29</t>
  </si>
  <si>
    <t>23.03.2021 17:20:31</t>
  </si>
  <si>
    <t>23.03.2021 17:20:48</t>
  </si>
  <si>
    <t>23.03.2021 17:20:51</t>
  </si>
  <si>
    <t>23.03.2021 17:20:52</t>
  </si>
  <si>
    <t>23.03.2021 17:20:54</t>
  </si>
  <si>
    <t>23.03.2021 17:21:53</t>
  </si>
  <si>
    <t>23.03.2021 17:22:01</t>
  </si>
  <si>
    <t>23.03.2021 17:22:03</t>
  </si>
  <si>
    <t>23.03.2021 17:22:04</t>
  </si>
  <si>
    <t>23.03.2021 17:23:51</t>
  </si>
  <si>
    <t>23.03.2021 17:23:53</t>
  </si>
  <si>
    <t>23.03.2021 17:23:54</t>
  </si>
  <si>
    <t>23.03.2021 17:23:56</t>
  </si>
  <si>
    <t>23.03.2021 17:24:11</t>
  </si>
  <si>
    <t>23.03.2021 17:24:13</t>
  </si>
  <si>
    <t>23.03.2021 17:24:17</t>
  </si>
  <si>
    <t>23.03.2021 17:24:19</t>
  </si>
  <si>
    <t>23.03.2021 17:24:20</t>
  </si>
  <si>
    <t>23.03.2021 17:24:22</t>
  </si>
  <si>
    <t>23.03.2021 17:24:23</t>
  </si>
  <si>
    <t>23.03.2021 17:24:25</t>
  </si>
  <si>
    <t>23.03.2021 17:24:26</t>
  </si>
  <si>
    <t>23.03.2021 17:24:38</t>
  </si>
  <si>
    <t>23.03.2021 17:24:40</t>
  </si>
  <si>
    <t>23.03.2021 17:24:41</t>
  </si>
  <si>
    <t>23.03.2021 17:24:43</t>
  </si>
  <si>
    <t>23.03.2021 17:24:44</t>
  </si>
  <si>
    <t>23.03.2021 17:24:46</t>
  </si>
  <si>
    <t>23.03.2021 17:24:47</t>
  </si>
  <si>
    <t>23.03.2021 17:25:18</t>
  </si>
  <si>
    <t>23.03.2021 17:25:20</t>
  </si>
  <si>
    <t>23.03.2021 17:25:21</t>
  </si>
  <si>
    <t>23.03.2021 17:25:23</t>
  </si>
  <si>
    <t>23.03.2021 17:26:00</t>
  </si>
  <si>
    <t>23.03.2021 17:26:01</t>
  </si>
  <si>
    <t>23.03.2021 17:26:03</t>
  </si>
  <si>
    <t>23.03.2021 17:26:04</t>
  </si>
  <si>
    <t>23.03.2021 17:26:15</t>
  </si>
  <si>
    <t>23.03.2021 17:26:16</t>
  </si>
  <si>
    <t>23.03.2021 17:26:18</t>
  </si>
  <si>
    <t>23.03.2021 17:26:19</t>
  </si>
  <si>
    <t>23.03.2021 17:26:21</t>
  </si>
  <si>
    <t>23.03.2021 17:26:22</t>
  </si>
  <si>
    <t>23.03.2021 17:26:24</t>
  </si>
  <si>
    <t>23.03.2021 17:26:25</t>
  </si>
  <si>
    <t>23.03.2021 17:26:33</t>
  </si>
  <si>
    <t>23.03.2021 17:26:35</t>
  </si>
  <si>
    <t>23.03.2021 17:26:36</t>
  </si>
  <si>
    <t>23.03.2021 17:27:14</t>
  </si>
  <si>
    <t>23.03.2021 17:27:17</t>
  </si>
  <si>
    <t>23.03.2021 17:27:18</t>
  </si>
  <si>
    <t>23.03.2021 17:27:20</t>
  </si>
  <si>
    <t>23.03.2021 17:27:21</t>
  </si>
  <si>
    <t>23.03.2021 17:27:23</t>
  </si>
  <si>
    <t>23.03.2021 17:27:24</t>
  </si>
  <si>
    <t>23.03.2021 17:27:46</t>
  </si>
  <si>
    <t>23.03.2021 17:27:48</t>
  </si>
  <si>
    <t>23.03.2021 17:27:49</t>
  </si>
  <si>
    <t>23.03.2021 17:28:00</t>
  </si>
  <si>
    <t>23.03.2021 17:28:04</t>
  </si>
  <si>
    <t>23.03.2021 17:28:06</t>
  </si>
  <si>
    <t>23.03.2021 17:29:25</t>
  </si>
  <si>
    <t>23.03.2021 17:29:26</t>
  </si>
  <si>
    <t>23.03.2021 17:29:29</t>
  </si>
  <si>
    <t>23.03.2021 17:29:46</t>
  </si>
  <si>
    <t>23.03.2021 17:29:48</t>
  </si>
  <si>
    <t>23.03.2021 17:29:49</t>
  </si>
  <si>
    <t>23.03.2021 17:29:51</t>
  </si>
  <si>
    <t>23.03.2021 17:29:52</t>
  </si>
  <si>
    <t>23.03.2021 17:29:54</t>
  </si>
  <si>
    <t>23.03.2021 17:29:57</t>
  </si>
  <si>
    <t>23.03.2021 17:29:58</t>
  </si>
  <si>
    <t>23.03.2021 17:30:03</t>
  </si>
  <si>
    <t>23.03.2021 17:30:04</t>
  </si>
  <si>
    <t>23.03.2021 17:30:32</t>
  </si>
  <si>
    <t>23.03.2021 17:30:34</t>
  </si>
  <si>
    <t>23.03.2021 17:30:35</t>
  </si>
  <si>
    <t>23.03.2021 17:30:37</t>
  </si>
  <si>
    <t>23.03.2021 17:31:01</t>
  </si>
  <si>
    <t>23.03.2021 17:31:03</t>
  </si>
  <si>
    <t>23.03.2021 17:31:04</t>
  </si>
  <si>
    <t>23.03.2021 17:31:06</t>
  </si>
  <si>
    <t>23.03.2021 17:31:27</t>
  </si>
  <si>
    <t>23.03.2021 17:31:29</t>
  </si>
  <si>
    <t>23.03.2021 17:31:30</t>
  </si>
  <si>
    <t>23.03.2021 17:31:36</t>
  </si>
  <si>
    <t>23.03.2021 17:31:41</t>
  </si>
  <si>
    <t>23.03.2021 17:31:42</t>
  </si>
  <si>
    <t>23.03.2021 17:31:45</t>
  </si>
  <si>
    <t>23.03.2021 17:31:47</t>
  </si>
  <si>
    <t>23.03.2021 17:31:48</t>
  </si>
  <si>
    <t>23.03.2021 17:31:50</t>
  </si>
  <si>
    <t>23.03.2021 17:31:53</t>
  </si>
  <si>
    <t>23.03.2021 17:31:54</t>
  </si>
  <si>
    <t>23.03.2021 17:31:56</t>
  </si>
  <si>
    <t>23.03.2021 17:31:57</t>
  </si>
  <si>
    <t>23.03.2021 17:31:59</t>
  </si>
  <si>
    <t>23.03.2021 17:32:01</t>
  </si>
  <si>
    <t>23.03.2021 17:32:02</t>
  </si>
  <si>
    <t>23.03.2021 17:32:04</t>
  </si>
  <si>
    <t>23.03.2021 17:32:08</t>
  </si>
  <si>
    <t>23.03.2021 17:32:10</t>
  </si>
  <si>
    <t>23.03.2021 17:32:11</t>
  </si>
  <si>
    <t>23.03.2021 17:32:14</t>
  </si>
  <si>
    <t>23.03.2021 17:32:17</t>
  </si>
  <si>
    <t>23.03.2021 17:32:19</t>
  </si>
  <si>
    <t>23.03.2021 17:32:20</t>
  </si>
  <si>
    <t>23.03.2021 17:32:22</t>
  </si>
  <si>
    <t>23.03.2021 17:32:26</t>
  </si>
  <si>
    <t>23.03.2021 17:32:28</t>
  </si>
  <si>
    <t>23.03.2021 17:32:29</t>
  </si>
  <si>
    <t>23.03.2021 17:32:37</t>
  </si>
  <si>
    <t>23.03.2021 17:32:41</t>
  </si>
  <si>
    <t>23.03.2021 17:32:43</t>
  </si>
  <si>
    <t>23.03.2021 17:32:44</t>
  </si>
  <si>
    <t>23.03.2021 17:32:46</t>
  </si>
  <si>
    <t>23.03.2021 17:32:47</t>
  </si>
  <si>
    <t>23.03.2021 17:32:49</t>
  </si>
  <si>
    <t>23.03.2021 17:32:50</t>
  </si>
  <si>
    <t>23.03.2021 17:32:52</t>
  </si>
  <si>
    <t>23.03.2021 17:32:53</t>
  </si>
  <si>
    <t>23.03.2021 17:32:55</t>
  </si>
  <si>
    <t>23.03.2021 17:32:56</t>
  </si>
  <si>
    <t>23.03.2021 17:32:58</t>
  </si>
  <si>
    <t>23.03.2021 17:33:05</t>
  </si>
  <si>
    <t>23.03.2021 17:33:07</t>
  </si>
  <si>
    <t>23.03.2021 17:33:08</t>
  </si>
  <si>
    <t>23.03.2021 17:33:10</t>
  </si>
  <si>
    <t>23.03.2021 17:33:11</t>
  </si>
  <si>
    <t>23.03.2021 17:33:13</t>
  </si>
  <si>
    <t>23.03.2021 17:33:16</t>
  </si>
  <si>
    <t>23.03.2021 17:33:19</t>
  </si>
  <si>
    <t>23.03.2021 17:33:21</t>
  </si>
  <si>
    <t>23.03.2021 17:33:22</t>
  </si>
  <si>
    <t>23.03.2021 17:33:39</t>
  </si>
  <si>
    <t>23.03.2021 17:33:41</t>
  </si>
  <si>
    <t>23.03.2021 17:33:42</t>
  </si>
  <si>
    <t>23.03.2021 17:34:01</t>
  </si>
  <si>
    <t>23.03.2021 17:34:54</t>
  </si>
  <si>
    <t>23.03.2021 17:34:56</t>
  </si>
  <si>
    <t>23.03.2021 17:34:57</t>
  </si>
  <si>
    <t>23.03.2021 17:34:59</t>
  </si>
  <si>
    <t>23.03.2021 17:35:41</t>
  </si>
  <si>
    <t>23.03.2021 17:35:42</t>
  </si>
  <si>
    <t>23.03.2021 17:35:44</t>
  </si>
  <si>
    <t>23.03.2021 17:35:45</t>
  </si>
  <si>
    <t>23.03.2021 17:35:48</t>
  </si>
  <si>
    <t>23.03.2021 17:35:50</t>
  </si>
  <si>
    <t>23.03.2021 17:35:53</t>
  </si>
  <si>
    <t>23.03.2021 17:35:54</t>
  </si>
  <si>
    <t>23.03.2021 17:35:56</t>
  </si>
  <si>
    <t>23.03.2021 17:36:02</t>
  </si>
  <si>
    <t>23.03.2021 17:36:03</t>
  </si>
  <si>
    <t>23.03.2021 17:36:06</t>
  </si>
  <si>
    <t>23.03.2021 17:36:08</t>
  </si>
  <si>
    <t>23.03.2021 17:36:58</t>
  </si>
  <si>
    <t>23.03.2021 17:37:02</t>
  </si>
  <si>
    <t>23.03.2021 17:37:04</t>
  </si>
  <si>
    <t>23.03.2021 17:37:05</t>
  </si>
  <si>
    <t>23.03.2021 17:37:07</t>
  </si>
  <si>
    <t>23.03.2021 17:38:07</t>
  </si>
  <si>
    <t>23.03.2021 17:38:09</t>
  </si>
  <si>
    <t>23.03.2021 17:38:10</t>
  </si>
  <si>
    <t>23.03.2021 17:38:29</t>
  </si>
  <si>
    <t>23.03.2021 17:38:30</t>
  </si>
  <si>
    <t>23.03.2021 17:38:35</t>
  </si>
  <si>
    <t>23.03.2021 17:38:37</t>
  </si>
  <si>
    <t>23.03.2021 17:38:38</t>
  </si>
  <si>
    <t>23.03.2021 17:38:41</t>
  </si>
  <si>
    <t>23.03.2021 17:38:43</t>
  </si>
  <si>
    <t>23.03.2021 17:38:56</t>
  </si>
  <si>
    <t>23.03.2021 17:38:58</t>
  </si>
  <si>
    <t>23.03.2021 17:39:07</t>
  </si>
  <si>
    <t>23.03.2021 17:39:09</t>
  </si>
  <si>
    <t>23.03.2021 17:39:10</t>
  </si>
  <si>
    <t>23.03.2021 17:39:12</t>
  </si>
  <si>
    <t>23.03.2021 17:39:18</t>
  </si>
  <si>
    <t>23.03.2021 17:39:19</t>
  </si>
  <si>
    <t>23.03.2021 17:39:21</t>
  </si>
  <si>
    <t>23.03.2021 17:39:49</t>
  </si>
  <si>
    <t>23.03.2021 17:39:50</t>
  </si>
  <si>
    <t>23.03.2021 17:39:52</t>
  </si>
  <si>
    <t>23.03.2021 17:41:09</t>
  </si>
  <si>
    <t>23.03.2021 17:41:10</t>
  </si>
  <si>
    <t>23.03.2021 17:41:32</t>
  </si>
  <si>
    <t>23.03.2021 17:41:34</t>
  </si>
  <si>
    <t>23.03.2021 17:41:35</t>
  </si>
  <si>
    <t>23.03.2021 17:41:38</t>
  </si>
  <si>
    <t>23.03.2021 17:41:40</t>
  </si>
  <si>
    <t>23.03.2021 17:41:41</t>
  </si>
  <si>
    <t>23.03.2021 17:41:43</t>
  </si>
  <si>
    <t>23.03.2021 17:41:44</t>
  </si>
  <si>
    <t>23.03.2021 17:41:52</t>
  </si>
  <si>
    <t>23.03.2021 17:41:53</t>
  </si>
  <si>
    <t>23.03.2021 17:41:55</t>
  </si>
  <si>
    <t>23.03.2021 17:42:09</t>
  </si>
  <si>
    <t>23.03.2021 17:42:10</t>
  </si>
  <si>
    <t>23.03.2021 17:42:12</t>
  </si>
  <si>
    <t>23.03.2021 17:42:13</t>
  </si>
  <si>
    <t>23.03.2021 17:42:15</t>
  </si>
  <si>
    <t>23.03.2021 17:42:16</t>
  </si>
  <si>
    <t>23.03.2021 17:42:30</t>
  </si>
  <si>
    <t>23.03.2021 17:42:32</t>
  </si>
  <si>
    <t>23.03.2021 17:42:40</t>
  </si>
  <si>
    <t>23.03.2021 17:42:41</t>
  </si>
  <si>
    <t>23.03.2021 17:42:55</t>
  </si>
  <si>
    <t>23.03.2021 17:42:59</t>
  </si>
  <si>
    <t>23.03.2021 17:43:01</t>
  </si>
  <si>
    <t>23.03.2021 17:43:02</t>
  </si>
  <si>
    <t>23.03.2021 17:43:04</t>
  </si>
  <si>
    <t>23.03.2021 17:43:05</t>
  </si>
  <si>
    <t>23.03.2021 17:43:07</t>
  </si>
  <si>
    <t>23.03.2021 17:43:15</t>
  </si>
  <si>
    <t>23.03.2021 17:43:16</t>
  </si>
  <si>
    <t>23.03.2021 17:43:18</t>
  </si>
  <si>
    <t>23.03.2021 17:43:19</t>
  </si>
  <si>
    <t>23.03.2021 17:43:21</t>
  </si>
  <si>
    <t>23.03.2021 17:43:22</t>
  </si>
  <si>
    <t>23.03.2021 17:43:33</t>
  </si>
  <si>
    <t>23.03.2021 17:43:34</t>
  </si>
  <si>
    <t>23.03.2021 17:43:36</t>
  </si>
  <si>
    <t>23.03.2021 17:44:04</t>
  </si>
  <si>
    <t>23.03.2021 17:44:06</t>
  </si>
  <si>
    <t>23.03.2021 17:44:07</t>
  </si>
  <si>
    <t>23.03.2021 17:44:09</t>
  </si>
  <si>
    <t>23.03.2021 17:44:10</t>
  </si>
  <si>
    <t>23.03.2021 17:44:12</t>
  </si>
  <si>
    <t>23.03.2021 17:44:13</t>
  </si>
  <si>
    <t>23.03.2021 17:44:15</t>
  </si>
  <si>
    <t>23.03.2021 17:44:16</t>
  </si>
  <si>
    <t>23.03.2021 17:44:21</t>
  </si>
  <si>
    <t>23.03.2021 17:44:22</t>
  </si>
  <si>
    <t>23.03.2021 17:44:24</t>
  </si>
  <si>
    <t>23.03.2021 17:44:41</t>
  </si>
  <si>
    <t>23.03.2021 17:44:42</t>
  </si>
  <si>
    <t>23.03.2021 17:44:44</t>
  </si>
  <si>
    <t>23.03.2021 17:44:45</t>
  </si>
  <si>
    <t>23.03.2021 17:45:23</t>
  </si>
  <si>
    <t>23.03.2021 17:45:25</t>
  </si>
  <si>
    <t>23.03.2021 17:45:26</t>
  </si>
  <si>
    <t>23.03.2021 17:45:28</t>
  </si>
  <si>
    <t>23.03.2021 17:45:29</t>
  </si>
  <si>
    <t>23.03.2021 17:45:31</t>
  </si>
  <si>
    <t>23.03.2021 17:45:35</t>
  </si>
  <si>
    <t>23.03.2021 17:45:37</t>
  </si>
  <si>
    <t>23.03.2021 17:45:38</t>
  </si>
  <si>
    <t>23.03.2021 17:45:40</t>
  </si>
  <si>
    <t>23.03.2021 17:45:41</t>
  </si>
  <si>
    <t>23.03.2021 17:45:53</t>
  </si>
  <si>
    <t>23.03.2021 17:45:55</t>
  </si>
  <si>
    <t>23.03.2021 17:45:57</t>
  </si>
  <si>
    <t>23.03.2021 17:45:58</t>
  </si>
  <si>
    <t>23.03.2021 17:46:12</t>
  </si>
  <si>
    <t>23.03.2021 17:46:13</t>
  </si>
  <si>
    <t>23.03.2021 17:46:15</t>
  </si>
  <si>
    <t>23.03.2021 17:46:23</t>
  </si>
  <si>
    <t>23.03.2021 17:46:24</t>
  </si>
  <si>
    <t>23.03.2021 17:46:26</t>
  </si>
  <si>
    <t>23.03.2021 17:46:27</t>
  </si>
  <si>
    <t>23.03.2021 17:46:29</t>
  </si>
  <si>
    <t>23.03.2021 17:46:41</t>
  </si>
  <si>
    <t>23.03.2021 17:46:42</t>
  </si>
  <si>
    <t>23.03.2021 17:46:44</t>
  </si>
  <si>
    <t>23.03.2021 17:46:45</t>
  </si>
  <si>
    <t>23.03.2021 17:46:58</t>
  </si>
  <si>
    <t>23.03.2021 17:46:59</t>
  </si>
  <si>
    <t>23.03.2021 17:47:02</t>
  </si>
  <si>
    <t>23.03.2021 17:47:04</t>
  </si>
  <si>
    <t>23.03.2021 17:47:05</t>
  </si>
  <si>
    <t>23.03.2021 17:47:22</t>
  </si>
  <si>
    <t>23.03.2021 17:47:25</t>
  </si>
  <si>
    <t>23.03.2021 17:47:27</t>
  </si>
  <si>
    <t>23.03.2021 17:47:30</t>
  </si>
  <si>
    <t>23.03.2021 17:47:31</t>
  </si>
  <si>
    <t>23.03.2021 17:47:56</t>
  </si>
  <si>
    <t>23.03.2021 17:47:58</t>
  </si>
  <si>
    <t>23.03.2021 17:47:59</t>
  </si>
  <si>
    <t>23.03.2021 17:48:01</t>
  </si>
  <si>
    <t>23.03.2021 17:48:02</t>
  </si>
  <si>
    <t>23.03.2021 17:48:05</t>
  </si>
  <si>
    <t>23.03.2021 17:48:35</t>
  </si>
  <si>
    <t>23.03.2021 17:48:36</t>
  </si>
  <si>
    <t>23.03.2021 17:48:38</t>
  </si>
  <si>
    <t>23.03.2021 17:49:03</t>
  </si>
  <si>
    <t>23.03.2021 17:49:04</t>
  </si>
  <si>
    <t>23.03.2021 17:49:06</t>
  </si>
  <si>
    <t>23.03.2021 17:49:07</t>
  </si>
  <si>
    <t>23.03.2021 17:49:09</t>
  </si>
  <si>
    <t>23.03.2021 17:49:24</t>
  </si>
  <si>
    <t>23.03.2021 17:49:26</t>
  </si>
  <si>
    <t>23.03.2021 17:49:27</t>
  </si>
  <si>
    <t>23.03.2021 17:49:29</t>
  </si>
  <si>
    <t>23.03.2021 17:49:30</t>
  </si>
  <si>
    <t>23.03.2021 17:49:32</t>
  </si>
  <si>
    <t>23.03.2021 17:49:44</t>
  </si>
  <si>
    <t>23.03.2021 17:49:46</t>
  </si>
  <si>
    <t>23.03.2021 17:49:47</t>
  </si>
  <si>
    <t>23.03.2021 17:49:49</t>
  </si>
  <si>
    <t>23.03.2021 17:50:06</t>
  </si>
  <si>
    <t>23.03.2021 17:50:07</t>
  </si>
  <si>
    <t>23.03.2021 17:50:09</t>
  </si>
  <si>
    <t>23.03.2021 17:50:15</t>
  </si>
  <si>
    <t>23.03.2021 17:50:19</t>
  </si>
  <si>
    <t>23.03.2021 17:50:21</t>
  </si>
  <si>
    <t>23.03.2021 17:50:22</t>
  </si>
  <si>
    <t>23.03.2021 17:50:54</t>
  </si>
  <si>
    <t>23.03.2021 17:50:55</t>
  </si>
  <si>
    <t>23.03.2021 17:51:09</t>
  </si>
  <si>
    <t>23.03.2021 17:51:13</t>
  </si>
  <si>
    <t>23.03.2021 17:51:15</t>
  </si>
  <si>
    <t>23.03.2021 17:51:16</t>
  </si>
  <si>
    <t>23.03.2021 17:51:18</t>
  </si>
  <si>
    <t>23.03.2021 17:51:21</t>
  </si>
  <si>
    <t>23.03.2021 17:51:23</t>
  </si>
  <si>
    <t>23.03.2021 17:51:24</t>
  </si>
  <si>
    <t>23.03.2021 17:51:58</t>
  </si>
  <si>
    <t>23.03.2021 17:52:00</t>
  </si>
  <si>
    <t>23.03.2021 17:52:01</t>
  </si>
  <si>
    <t>23.03.2021 17:52:03</t>
  </si>
  <si>
    <t>23.03.2021 17:52:06</t>
  </si>
  <si>
    <t>23.03.2021 17:52:07</t>
  </si>
  <si>
    <t>23.03.2021 17:52:09</t>
  </si>
  <si>
    <t>23.03.2021 17:52:10</t>
  </si>
  <si>
    <t>23.03.2021 17:52:21</t>
  </si>
  <si>
    <t>23.03.2021 17:52:24</t>
  </si>
  <si>
    <t>23.03.2021 17:52:26</t>
  </si>
  <si>
    <t>23.03.2021 17:52:27</t>
  </si>
  <si>
    <t>23.03.2021 17:52:50</t>
  </si>
  <si>
    <t>23.03.2021 17:52:52</t>
  </si>
  <si>
    <t>23.03.2021 17:52:55</t>
  </si>
  <si>
    <t>23.03.2021 17:52:56</t>
  </si>
  <si>
    <t>23.03.2021 17:52:58</t>
  </si>
  <si>
    <t>23.03.2021 17:53:00</t>
  </si>
  <si>
    <t>23.03.2021 17:53:01</t>
  </si>
  <si>
    <t>23.03.2021 17:53:31</t>
  </si>
  <si>
    <t>23.03.2021 17:53:32</t>
  </si>
  <si>
    <t>23.03.2021 17:53:34</t>
  </si>
  <si>
    <t>23.03.2021 17:54:21</t>
  </si>
  <si>
    <t>23.03.2021 17:54:23</t>
  </si>
  <si>
    <t>23.03.2021 17:54:24</t>
  </si>
  <si>
    <t>23.03.2021 17:55:06</t>
  </si>
  <si>
    <t>23.03.2021 17:55:07</t>
  </si>
  <si>
    <t>23.03.2021 17:55:09</t>
  </si>
  <si>
    <t>23.03.2021 17:55:10</t>
  </si>
  <si>
    <t>23.03.2021 17:55:35</t>
  </si>
  <si>
    <t>23.03.2021 17:55:37</t>
  </si>
  <si>
    <t>23.03.2021 17:55:47</t>
  </si>
  <si>
    <t>23.03.2021 17:55:49</t>
  </si>
  <si>
    <t>23.03.2021 17:55:57</t>
  </si>
  <si>
    <t>23.03.2021 17:55:58</t>
  </si>
  <si>
    <t>23.03.2021 17:56:00</t>
  </si>
  <si>
    <t>23.03.2021 17:56:01</t>
  </si>
  <si>
    <t>23.03.2021 17:56:29</t>
  </si>
  <si>
    <t>23.03.2021 17:56:31</t>
  </si>
  <si>
    <t>23.03.2021 17:56:32</t>
  </si>
  <si>
    <t>23.03.2021 17:56:34</t>
  </si>
  <si>
    <t>23.03.2021 17:57:00</t>
  </si>
  <si>
    <t>23.03.2021 17:57:01</t>
  </si>
  <si>
    <t>23.03.2021 17:57:03</t>
  </si>
  <si>
    <t>23.03.2021 17:57:15</t>
  </si>
  <si>
    <t>23.03.2021 17:57:16</t>
  </si>
  <si>
    <t>23.03.2021 17:57:18</t>
  </si>
  <si>
    <t>23.03.2021 17:57:19</t>
  </si>
  <si>
    <t>23.03.2021 17:57:21</t>
  </si>
  <si>
    <t>23.03.2021 17:57:24</t>
  </si>
  <si>
    <t>23.03.2021 17:57:25</t>
  </si>
  <si>
    <t>23.03.2021 17:57:30</t>
  </si>
  <si>
    <t>23.03.2021 17:57:32</t>
  </si>
  <si>
    <t>23.03.2021 17:57:33</t>
  </si>
  <si>
    <t>23.03.2021 17:58:15</t>
  </si>
  <si>
    <t>23.03.2021 17:58:17</t>
  </si>
  <si>
    <t>23.03.2021 17:58:18</t>
  </si>
  <si>
    <t>23.03.2021 17:58:20</t>
  </si>
  <si>
    <t>23.03.2021 17:58:21</t>
  </si>
  <si>
    <t>23.03.2021 17:58:52</t>
  </si>
  <si>
    <t>23.03.2021 17:58:55</t>
  </si>
  <si>
    <t>23.03.2021 17:58:57</t>
  </si>
  <si>
    <t>23.03.2021 17:58:58</t>
  </si>
  <si>
    <t>23.03.2021 17:59:00</t>
  </si>
  <si>
    <t>23.03.2021 17:59:01</t>
  </si>
  <si>
    <t>23.03.2021 17:59:03</t>
  </si>
  <si>
    <t>23.03.2021 17:59:04</t>
  </si>
  <si>
    <t>23.03.2021 18:00:25</t>
  </si>
  <si>
    <t>23.03.2021 18:00:26</t>
  </si>
  <si>
    <t>23.03.2021 18:00:28</t>
  </si>
  <si>
    <t>23.03.2021 18:00:29</t>
  </si>
  <si>
    <t>23.03.2021 18:00:31</t>
  </si>
  <si>
    <t>23.03.2021 18:00:32</t>
  </si>
  <si>
    <t>23.03.2021 18:00:40</t>
  </si>
  <si>
    <t>23.03.2021 18:00:43</t>
  </si>
  <si>
    <t>23.03.2021 18:00:44</t>
  </si>
  <si>
    <t>23.03.2021 18:00:53</t>
  </si>
  <si>
    <t>23.03.2021 18:00:55</t>
  </si>
  <si>
    <t>23.03.2021 18:00:56</t>
  </si>
  <si>
    <t>23.03.2021 18:00:58</t>
  </si>
  <si>
    <t>23.03.2021 18:00:59</t>
  </si>
  <si>
    <t>23.03.2021 18:01:01</t>
  </si>
  <si>
    <t>23.03.2021 18:01:12</t>
  </si>
  <si>
    <t>23.03.2021 18:01:13</t>
  </si>
  <si>
    <t>23.03.2021 18:01:15</t>
  </si>
  <si>
    <t>23.03.2021 18:01:33</t>
  </si>
  <si>
    <t>23.03.2021 18:01:39</t>
  </si>
  <si>
    <t>23.03.2021 18:01:42</t>
  </si>
  <si>
    <t>23.03.2021 18:01:44</t>
  </si>
  <si>
    <t>23.03.2021 18:01:45</t>
  </si>
  <si>
    <t>23.03.2021 18:01:47</t>
  </si>
  <si>
    <t>23.03.2021 18:01:48</t>
  </si>
  <si>
    <t>23.03.2021 18:01:50</t>
  </si>
  <si>
    <t>23.03.2021 18:01:51</t>
  </si>
  <si>
    <t>23.03.2021 18:01:56</t>
  </si>
  <si>
    <t>23.03.2021 18:01:57</t>
  </si>
  <si>
    <t>23.03.2021 18:01:59</t>
  </si>
  <si>
    <t>23.03.2021 18:02:07</t>
  </si>
  <si>
    <t>23.03.2021 18:02:08</t>
  </si>
  <si>
    <t>23.03.2021 18:02:10</t>
  </si>
  <si>
    <t>23.03.2021 18:02:11</t>
  </si>
  <si>
    <t>23.03.2021 18:02:28</t>
  </si>
  <si>
    <t>23.03.2021 18:02:30</t>
  </si>
  <si>
    <t>23.03.2021 18:02:42</t>
  </si>
  <si>
    <t>23.03.2021 18:02:45</t>
  </si>
  <si>
    <t>23.03.2021 18:02:46</t>
  </si>
  <si>
    <t>23.03.2021 18:02:48</t>
  </si>
  <si>
    <t>23.03.2021 18:02:49</t>
  </si>
  <si>
    <t>23.03.2021 18:03:17</t>
  </si>
  <si>
    <t>23.03.2021 18:03:18</t>
  </si>
  <si>
    <t>23.03.2021 18:03:20</t>
  </si>
  <si>
    <t>23.03.2021 18:03:21</t>
  </si>
  <si>
    <t>23.03.2021 18:03:26</t>
  </si>
  <si>
    <t>23.03.2021 18:03:27</t>
  </si>
  <si>
    <t>23.03.2021 18:03:29</t>
  </si>
  <si>
    <t>23.03.2021 18:03:30</t>
  </si>
  <si>
    <t>23.03.2021 18:03:32</t>
  </si>
  <si>
    <t>23.03.2021 18:03:36</t>
  </si>
  <si>
    <t>23.03.2021 18:03:38</t>
  </si>
  <si>
    <t>23.03.2021 18:03:39</t>
  </si>
  <si>
    <t>23.03.2021 18:03:42</t>
  </si>
  <si>
    <t>23.03.2021 18:03:44</t>
  </si>
  <si>
    <t>23.03.2021 18:03:45</t>
  </si>
  <si>
    <t>23.03.2021 18:03:55</t>
  </si>
  <si>
    <t>23.03.2021 18:03:56</t>
  </si>
  <si>
    <t>23.03.2021 18:03:58</t>
  </si>
  <si>
    <t>23.03.2021 18:03:59</t>
  </si>
  <si>
    <t>23.03.2021 18:04:02</t>
  </si>
  <si>
    <t>23.03.2021 18:04:04</t>
  </si>
  <si>
    <t>23.03.2021 18:04:05</t>
  </si>
  <si>
    <t>23.03.2021 18:04:07</t>
  </si>
  <si>
    <t>23.03.2021 18:04:25</t>
  </si>
  <si>
    <t>23.03.2021 18:04:27</t>
  </si>
  <si>
    <t>23.03.2021 18:04:28</t>
  </si>
  <si>
    <t>23.03.2021 18:04:30</t>
  </si>
  <si>
    <t>23.03.2021 18:04:31</t>
  </si>
  <si>
    <t>23.03.2021 18:04:53</t>
  </si>
  <si>
    <t>23.03.2021 18:04:54</t>
  </si>
  <si>
    <t>23.03.2021 18:04:56</t>
  </si>
  <si>
    <t>23.03.2021 18:04:57</t>
  </si>
  <si>
    <t>23.03.2021 18:04:59</t>
  </si>
  <si>
    <t>23.03.2021 18:05:00</t>
  </si>
  <si>
    <t>23.03.2021 18:05:02</t>
  </si>
  <si>
    <t>23.03.2021 18:05:14</t>
  </si>
  <si>
    <t>23.03.2021 18:05:16</t>
  </si>
  <si>
    <t>23.03.2021 18:05:20</t>
  </si>
  <si>
    <t>23.03.2021 18:05:23</t>
  </si>
  <si>
    <t>23.03.2021 18:05:25</t>
  </si>
  <si>
    <t>23.03.2021 18:05:26</t>
  </si>
  <si>
    <t>23.03.2021 18:05:42</t>
  </si>
  <si>
    <t>23.03.2021 18:05:43</t>
  </si>
  <si>
    <t>23.03.2021 18:05:45</t>
  </si>
  <si>
    <t>23.03.2021 18:05:46</t>
  </si>
  <si>
    <t>23.03.2021 18:05:48</t>
  </si>
  <si>
    <t>23.03.2021 18:05:49</t>
  </si>
  <si>
    <t>23.03.2021 18:05:51</t>
  </si>
  <si>
    <t>23.03.2021 18:06:21</t>
  </si>
  <si>
    <t>23.03.2021 18:06:23</t>
  </si>
  <si>
    <t>23.03.2021 18:06:26</t>
  </si>
  <si>
    <t>23.03.2021 18:06:27</t>
  </si>
  <si>
    <t>23.03.2021 18:06:29</t>
  </si>
  <si>
    <t>23.03.2021 18:06:31</t>
  </si>
  <si>
    <t>23.03.2021 18:06:35</t>
  </si>
  <si>
    <t>23.03.2021 18:06:36</t>
  </si>
  <si>
    <t>23.03.2021 18:07:04</t>
  </si>
  <si>
    <t>23.03.2021 18:07:06</t>
  </si>
  <si>
    <t>23.03.2021 18:07:07</t>
  </si>
  <si>
    <t>23.03.2021 18:07:09</t>
  </si>
  <si>
    <t>23.03.2021 18:07:10</t>
  </si>
  <si>
    <t>23.03.2021 18:07:21</t>
  </si>
  <si>
    <t>23.03.2021 18:07:23</t>
  </si>
  <si>
    <t>23.03.2021 18:07:24</t>
  </si>
  <si>
    <t>23.03.2021 18:08:20</t>
  </si>
  <si>
    <t>23.03.2021 18:08:21</t>
  </si>
  <si>
    <t>23.03.2021 18:08:23</t>
  </si>
  <si>
    <t>23.03.2021 18:08:24</t>
  </si>
  <si>
    <t>23.03.2021 18:08:29</t>
  </si>
  <si>
    <t>23.03.2021 18:08:30</t>
  </si>
  <si>
    <t>23.03.2021 18:08:38</t>
  </si>
  <si>
    <t>23.03.2021 18:08:40</t>
  </si>
  <si>
    <t>23.03.2021 18:08:41</t>
  </si>
  <si>
    <t>23.03.2021 18:09:01</t>
  </si>
  <si>
    <t>23.03.2021 18:09:03</t>
  </si>
  <si>
    <t>23.03.2021 18:09:07</t>
  </si>
  <si>
    <t>23.03.2021 18:09:09</t>
  </si>
  <si>
    <t>23.03.2021 18:09:10</t>
  </si>
  <si>
    <t>23.03.2021 18:09:16</t>
  </si>
  <si>
    <t>23.03.2021 18:09:18</t>
  </si>
  <si>
    <t>23.03.2021 18:09:19</t>
  </si>
  <si>
    <t>23.03.2021 18:09:21</t>
  </si>
  <si>
    <t>23.03.2021 18:09:22</t>
  </si>
  <si>
    <t>23.03.2021 18:09:42</t>
  </si>
  <si>
    <t>23.03.2021 18:09:44</t>
  </si>
  <si>
    <t>23.03.2021 18:10:18</t>
  </si>
  <si>
    <t>23.03.2021 18:10:21</t>
  </si>
  <si>
    <t>23.03.2021 18:10:23</t>
  </si>
  <si>
    <t>23.03.2021 18:10:24</t>
  </si>
  <si>
    <t>23.03.2021 18:12:14</t>
  </si>
  <si>
    <t>23.03.2021 18:12:17</t>
  </si>
  <si>
    <t>23.03.2021 18:12:18</t>
  </si>
  <si>
    <t>23.03.2021 18:12:20</t>
  </si>
  <si>
    <t>23.03.2021 18:12:38</t>
  </si>
  <si>
    <t>23.03.2021 18:12:40</t>
  </si>
  <si>
    <t>23.03.2021 18:12:41</t>
  </si>
  <si>
    <t>23.03.2021 18:12:55</t>
  </si>
  <si>
    <t>23.03.2021 18:12:58</t>
  </si>
  <si>
    <t>23.03.2021 18:13:00</t>
  </si>
  <si>
    <t>23.03.2021 18:13:01</t>
  </si>
  <si>
    <t>23.03.2021 18:13:04</t>
  </si>
  <si>
    <t>23.03.2021 18:13:06</t>
  </si>
  <si>
    <t>23.03.2021 18:13:07</t>
  </si>
  <si>
    <t>23.03.2021 18:13:13</t>
  </si>
  <si>
    <t>23.03.2021 18:13:15</t>
  </si>
  <si>
    <t>23.03.2021 18:13:16</t>
  </si>
  <si>
    <t>23.03.2021 18:13:18</t>
  </si>
  <si>
    <t>23.03.2021 18:13:19</t>
  </si>
  <si>
    <t>23.03.2021 18:13:24</t>
  </si>
  <si>
    <t>23.03.2021 18:13:27</t>
  </si>
  <si>
    <t>23.03.2021 18:13:28</t>
  </si>
  <si>
    <t>23.03.2021 18:13:30</t>
  </si>
  <si>
    <t>23.03.2021 18:13:37</t>
  </si>
  <si>
    <t>23.03.2021 18:13:39</t>
  </si>
  <si>
    <t>23.03.2021 18:13:40</t>
  </si>
  <si>
    <t>23.03.2021 18:13:48</t>
  </si>
  <si>
    <t>23.03.2021 18:13:50</t>
  </si>
  <si>
    <t>23.03.2021 18:13:51</t>
  </si>
  <si>
    <t>23.03.2021 18:13:57</t>
  </si>
  <si>
    <t>23.03.2021 18:14:00</t>
  </si>
  <si>
    <t>23.03.2021 18:14:02</t>
  </si>
  <si>
    <t>23.03.2021 18:14:03</t>
  </si>
  <si>
    <t>23.03.2021 18:14:05</t>
  </si>
  <si>
    <t>23.03.2021 18:14:06</t>
  </si>
  <si>
    <t>23.03.2021 18:14:25</t>
  </si>
  <si>
    <t>23.03.2021 18:14:26</t>
  </si>
  <si>
    <t>23.03.2021 18:14:34</t>
  </si>
  <si>
    <t>23.03.2021 18:14:37</t>
  </si>
  <si>
    <t>23.03.2021 18:14:38</t>
  </si>
  <si>
    <t>23.03.2021 18:15:07</t>
  </si>
  <si>
    <t>23.03.2021 18:15:09</t>
  </si>
  <si>
    <t>23.03.2021 18:15:10</t>
  </si>
  <si>
    <t>23.03.2021 18:15:12</t>
  </si>
  <si>
    <t>23.03.2021 18:15:15</t>
  </si>
  <si>
    <t>23.03.2021 18:15:16</t>
  </si>
  <si>
    <t>23.03.2021 18:15:18</t>
  </si>
  <si>
    <t>23.03.2021 18:15:19</t>
  </si>
  <si>
    <t>23.03.2021 18:15:29</t>
  </si>
  <si>
    <t>23.03.2021 18:15:32</t>
  </si>
  <si>
    <t>23.03.2021 18:15:33</t>
  </si>
  <si>
    <t>23.03.2021 18:15:35</t>
  </si>
  <si>
    <t>23.03.2021 18:15:36</t>
  </si>
  <si>
    <t>23.03.2021 18:15:50</t>
  </si>
  <si>
    <t>23.03.2021 18:15:52</t>
  </si>
  <si>
    <t>23.03.2021 18:15:53</t>
  </si>
  <si>
    <t>23.03.2021 18:15:55</t>
  </si>
  <si>
    <t>23.03.2021 18:16:03</t>
  </si>
  <si>
    <t>23.03.2021 18:16:04</t>
  </si>
  <si>
    <t>23.03.2021 18:16:06</t>
  </si>
  <si>
    <t>23.03.2021 18:16:07</t>
  </si>
  <si>
    <t>23.03.2021 18:16:16</t>
  </si>
  <si>
    <t>23.03.2021 18:16:18</t>
  </si>
  <si>
    <t>23.03.2021 18:16:19</t>
  </si>
  <si>
    <t>23.03.2021 18:16:46</t>
  </si>
  <si>
    <t>23.03.2021 18:16:50</t>
  </si>
  <si>
    <t>23.03.2021 18:16:52</t>
  </si>
  <si>
    <t>23.03.2021 18:17:06</t>
  </si>
  <si>
    <t>23.03.2021 18:17:07</t>
  </si>
  <si>
    <t>23.03.2021 18:17:09</t>
  </si>
  <si>
    <t>23.03.2021 18:17:10</t>
  </si>
  <si>
    <t>23.03.2021 18:17:40</t>
  </si>
  <si>
    <t>23.03.2021 18:17:41</t>
  </si>
  <si>
    <t>23.03.2021 18:17:43</t>
  </si>
  <si>
    <t>23.03.2021 18:17:44</t>
  </si>
  <si>
    <t>23.03.2021 18:17:46</t>
  </si>
  <si>
    <t>23.03.2021 18:17:55</t>
  </si>
  <si>
    <t>23.03.2021 18:17:57</t>
  </si>
  <si>
    <t>23.03.2021 18:17:58</t>
  </si>
  <si>
    <t>23.03.2021 18:18:01</t>
  </si>
  <si>
    <t>23.03.2021 18:18:03</t>
  </si>
  <si>
    <t>23.03.2021 18:18:21</t>
  </si>
  <si>
    <t>23.03.2021 18:18:23</t>
  </si>
  <si>
    <t>23.03.2021 18:18:24</t>
  </si>
  <si>
    <t>23.03.2021 18:18:26</t>
  </si>
  <si>
    <t>23.03.2021 18:18:27</t>
  </si>
  <si>
    <t>23.03.2021 18:18:54</t>
  </si>
  <si>
    <t>23.03.2021 18:18:55</t>
  </si>
  <si>
    <t>23.03.2021 18:18:57</t>
  </si>
  <si>
    <t>23.03.2021 18:18:58</t>
  </si>
  <si>
    <t>23.03.2021 18:19:00</t>
  </si>
  <si>
    <t>23.03.2021 18:19:01</t>
  </si>
  <si>
    <t>23.03.2021 18:19:03</t>
  </si>
  <si>
    <t>23.03.2021 18:19:06</t>
  </si>
  <si>
    <t>23.03.2021 18:19:07</t>
  </si>
  <si>
    <t>23.03.2021 18:19:09</t>
  </si>
  <si>
    <t>23.03.2021 18:19:10</t>
  </si>
  <si>
    <t>23.03.2021 18:19:12</t>
  </si>
  <si>
    <t>23.03.2021 18:19:13</t>
  </si>
  <si>
    <t>23.03.2021 18:19:15</t>
  </si>
  <si>
    <t>23.03.2021 18:19:16</t>
  </si>
  <si>
    <t>23.03.2021 18:19:19</t>
  </si>
  <si>
    <t>23.03.2021 18:19:21</t>
  </si>
  <si>
    <t>23.03.2021 18:19:22</t>
  </si>
  <si>
    <t>23.03.2021 18:20:40</t>
  </si>
  <si>
    <t>23.03.2021 18:20:42</t>
  </si>
  <si>
    <t>23.03.2021 18:21:04</t>
  </si>
  <si>
    <t>23.03.2021 18:21:06</t>
  </si>
  <si>
    <t>23.03.2021 18:21:07</t>
  </si>
  <si>
    <t>23.03.2021 18:21:09</t>
  </si>
  <si>
    <t>23.03.2021 18:21:10</t>
  </si>
  <si>
    <t>23.03.2021 18:21:12</t>
  </si>
  <si>
    <t>23.03.2021 18:21:33</t>
  </si>
  <si>
    <t>23.03.2021 18:21:35</t>
  </si>
  <si>
    <t>23.03.2021 18:21:36</t>
  </si>
  <si>
    <t>23.03.2021 18:22:12</t>
  </si>
  <si>
    <t>23.03.2021 18:22:14</t>
  </si>
  <si>
    <t>23.03.2021 18:22:15</t>
  </si>
  <si>
    <t>23.03.2021 18:22:59</t>
  </si>
  <si>
    <t>23.03.2021 18:23:00</t>
  </si>
  <si>
    <t>23.03.2021 18:23:02</t>
  </si>
  <si>
    <t>23.03.2021 18:23:03</t>
  </si>
  <si>
    <t>23.03.2021 18:23:05</t>
  </si>
  <si>
    <t>23.03.2021 18:24:31</t>
  </si>
  <si>
    <t>23.03.2021 18:24:32</t>
  </si>
  <si>
    <t>23.03.2021 18:24:34</t>
  </si>
  <si>
    <t>23.03.2021 18:24:46</t>
  </si>
  <si>
    <t>23.03.2021 18:24:48</t>
  </si>
  <si>
    <t>23.03.2021 18:24:49</t>
  </si>
  <si>
    <t>23.03.2021 18:24:51</t>
  </si>
  <si>
    <t>23.03.2021 18:24:54</t>
  </si>
  <si>
    <t>23.03.2021 18:24:55</t>
  </si>
  <si>
    <t>23.03.2021 18:24:57</t>
  </si>
  <si>
    <t>23.03.2021 18:25:01</t>
  </si>
  <si>
    <t>23.03.2021 18:25:03</t>
  </si>
  <si>
    <t>23.03.2021 18:25:04</t>
  </si>
  <si>
    <t>23.03.2021 18:25:06</t>
  </si>
  <si>
    <t>23.03.2021 18:25:18</t>
  </si>
  <si>
    <t>23.03.2021 18:25:20</t>
  </si>
  <si>
    <t>23.03.2021 18:25:43</t>
  </si>
  <si>
    <t>23.03.2021 18:25:44</t>
  </si>
  <si>
    <t>23.03.2021 18:25:46</t>
  </si>
  <si>
    <t>23.03.2021 18:25:47</t>
  </si>
  <si>
    <t>23.03.2021 18:26:39</t>
  </si>
  <si>
    <t>23.03.2021 18:26:40</t>
  </si>
  <si>
    <t>23.03.2021 18:26:42</t>
  </si>
  <si>
    <t>23.03.2021 18:26:43</t>
  </si>
  <si>
    <t>23.03.2021 18:27:20</t>
  </si>
  <si>
    <t>23.03.2021 18:27:21</t>
  </si>
  <si>
    <t>23.03.2021 18:27:23</t>
  </si>
  <si>
    <t>23.03.2021 18:27:24</t>
  </si>
  <si>
    <t>23.03.2021 18:28:37</t>
  </si>
  <si>
    <t>23.03.2021 18:28:39</t>
  </si>
  <si>
    <t>23.03.2021 18:28:40</t>
  </si>
  <si>
    <t>23.03.2021 18:29:17</t>
  </si>
  <si>
    <t>23.03.2021 18:29:18</t>
  </si>
  <si>
    <t>23.03.2021 18:29:20</t>
  </si>
  <si>
    <t>23.03.2021 18:29:26</t>
  </si>
  <si>
    <t>23.03.2021 18:29:27</t>
  </si>
  <si>
    <t>23.03.2021 18:29:30</t>
  </si>
  <si>
    <t>23.03.2021 18:29:32</t>
  </si>
  <si>
    <t>23.03.2021 18:29:33</t>
  </si>
  <si>
    <t>23.03.2021 18:29:35</t>
  </si>
  <si>
    <t>23.03.2021 18:29:53</t>
  </si>
  <si>
    <t>23.03.2021 18:29:55</t>
  </si>
  <si>
    <t>23.03.2021 18:29:56</t>
  </si>
  <si>
    <t>23.03.2021 18:29:58</t>
  </si>
  <si>
    <t>23.03.2021 18:30:48</t>
  </si>
  <si>
    <t>23.03.2021 18:30:49</t>
  </si>
  <si>
    <t>23.03.2021 18:30:51</t>
  </si>
  <si>
    <t>23.03.2021 18:30:52</t>
  </si>
  <si>
    <t>23.03.2021 18:31:37</t>
  </si>
  <si>
    <t>23.03.2021 18:31:40</t>
  </si>
  <si>
    <t>23.03.2021 18:31:42</t>
  </si>
  <si>
    <t>23.03.2021 18:31:43</t>
  </si>
  <si>
    <t>23.03.2021 18:31:51</t>
  </si>
  <si>
    <t>23.03.2021 18:31:54</t>
  </si>
  <si>
    <t>23.03.2021 18:31:55</t>
  </si>
  <si>
    <t>23.03.2021 18:31:58</t>
  </si>
  <si>
    <t>23.03.2021 18:32:01</t>
  </si>
  <si>
    <t>23.03.2021 18:32:03</t>
  </si>
  <si>
    <t>23.03.2021 18:32:34</t>
  </si>
  <si>
    <t>23.03.2021 18:32:35</t>
  </si>
  <si>
    <t>23.03.2021 18:32:37</t>
  </si>
  <si>
    <t>23.03.2021 18:32:40</t>
  </si>
  <si>
    <t>23.03.2021 18:32:41</t>
  </si>
  <si>
    <t>23.03.2021 18:32:43</t>
  </si>
  <si>
    <t>23.03.2021 18:33:00</t>
  </si>
  <si>
    <t>23.03.2021 18:33:01</t>
  </si>
  <si>
    <t>23.03.2021 18:33:03</t>
  </si>
  <si>
    <t>23.03.2021 18:33:09</t>
  </si>
  <si>
    <t>23.03.2021 18:33:10</t>
  </si>
  <si>
    <t>23.03.2021 18:33:12</t>
  </si>
  <si>
    <t>23.03.2021 18:33:13</t>
  </si>
  <si>
    <t>23.03.2021 18:33:32</t>
  </si>
  <si>
    <t>23.03.2021 18:33:35</t>
  </si>
  <si>
    <t>23.03.2021 18:33:36</t>
  </si>
  <si>
    <t>23.03.2021 18:33:38</t>
  </si>
  <si>
    <t>23.03.2021 18:33:53</t>
  </si>
  <si>
    <t>23.03.2021 18:33:55</t>
  </si>
  <si>
    <t>23.03.2021 18:33:56</t>
  </si>
  <si>
    <t>23.03.2021 18:33:58</t>
  </si>
  <si>
    <t>23.03.2021 18:33:59</t>
  </si>
  <si>
    <t>23.03.2021 18:34:04</t>
  </si>
  <si>
    <t>23.03.2021 18:34:05</t>
  </si>
  <si>
    <t>23.03.2021 18:34:07</t>
  </si>
  <si>
    <t>23.03.2021 18:34:08</t>
  </si>
  <si>
    <t>23.03.2021 18:34:18</t>
  </si>
  <si>
    <t>23.03.2021 18:34:21</t>
  </si>
  <si>
    <t>23.03.2021 18:34:22</t>
  </si>
  <si>
    <t>23.03.2021 18:34:24</t>
  </si>
  <si>
    <t>23.03.2021 18:34:25</t>
  </si>
  <si>
    <t>23.03.2021 18:34:51</t>
  </si>
  <si>
    <t>23.03.2021 18:34:53</t>
  </si>
  <si>
    <t>23.03.2021 18:34:54</t>
  </si>
  <si>
    <t>23.03.2021 18:34:56</t>
  </si>
  <si>
    <t>23.03.2021 18:35:07</t>
  </si>
  <si>
    <t>23.03.2021 18:35:08</t>
  </si>
  <si>
    <t>23.03.2021 18:35:10</t>
  </si>
  <si>
    <t>23.03.2021 18:35:11</t>
  </si>
  <si>
    <t>23.03.2021 18:35:58</t>
  </si>
  <si>
    <t>23.03.2021 18:35:59</t>
  </si>
  <si>
    <t>23.03.2021 18:36:15</t>
  </si>
  <si>
    <t>23.03.2021 18:36:18</t>
  </si>
  <si>
    <t>23.03.2021 18:36:19</t>
  </si>
  <si>
    <t>23.03.2021 18:36:21</t>
  </si>
  <si>
    <t>23.03.2021 18:36:41</t>
  </si>
  <si>
    <t>23.03.2021 18:36:43</t>
  </si>
  <si>
    <t>23.03.2021 18:36:44</t>
  </si>
  <si>
    <t>23.03.2021 18:36:46</t>
  </si>
  <si>
    <t>23.03.2021 18:36:47</t>
  </si>
  <si>
    <t>23.03.2021 18:37:06</t>
  </si>
  <si>
    <t>23.03.2021 18:37:09</t>
  </si>
  <si>
    <t>23.03.2021 18:37:10</t>
  </si>
  <si>
    <t>23.03.2021 18:37:12</t>
  </si>
  <si>
    <t>23.03.2021 18:37:13</t>
  </si>
  <si>
    <t>23.03.2021 18:37:15</t>
  </si>
  <si>
    <t>23.03.2021 18:37:16</t>
  </si>
  <si>
    <t>23.03.2021 18:37:29</t>
  </si>
  <si>
    <t>23.03.2021 18:37:30</t>
  </si>
  <si>
    <t>23.03.2021 18:37:38</t>
  </si>
  <si>
    <t>23.03.2021 18:37:39</t>
  </si>
  <si>
    <t>23.03.2021 18:37:41</t>
  </si>
  <si>
    <t>23.03.2021 18:37:53</t>
  </si>
  <si>
    <t>23.03.2021 18:37:55</t>
  </si>
  <si>
    <t>23.03.2021 18:37:56</t>
  </si>
  <si>
    <t>23.03.2021 18:37:58</t>
  </si>
  <si>
    <t>23.03.2021 18:38:04</t>
  </si>
  <si>
    <t>23.03.2021 18:38:05</t>
  </si>
  <si>
    <t>23.03.2021 18:38:07</t>
  </si>
  <si>
    <t>23.03.2021 18:38:08</t>
  </si>
  <si>
    <t>23.03.2021 18:38:10</t>
  </si>
  <si>
    <t>23.03.2021 18:39:01</t>
  </si>
  <si>
    <t>23.03.2021 18:39:03</t>
  </si>
  <si>
    <t>23.03.2021 18:39:04</t>
  </si>
  <si>
    <t>23.03.2021 18:39:18</t>
  </si>
  <si>
    <t>23.03.2021 18:39:20</t>
  </si>
  <si>
    <t>23.03.2021 18:40:51</t>
  </si>
  <si>
    <t>23.03.2021 18:40:53</t>
  </si>
  <si>
    <t>23.03.2021 18:40:54</t>
  </si>
  <si>
    <t>23.03.2021 18:40:56</t>
  </si>
  <si>
    <t>23.03.2021 18:41:04</t>
  </si>
  <si>
    <t>23.03.2021 18:41:06</t>
  </si>
  <si>
    <t>23.03.2021 18:41:07</t>
  </si>
  <si>
    <t>23.03.2021 18:41:09</t>
  </si>
  <si>
    <t>23.03.2021 18:41:38</t>
  </si>
  <si>
    <t>23.03.2021 18:41:40</t>
  </si>
  <si>
    <t>23.03.2021 18:41:41</t>
  </si>
  <si>
    <t>23.03.2021 18:41:49</t>
  </si>
  <si>
    <t>23.03.2021 18:41:50</t>
  </si>
  <si>
    <t>23.03.2021 18:41:52</t>
  </si>
  <si>
    <t>23.03.2021 18:41:53</t>
  </si>
  <si>
    <t>23.03.2021 18:41:55</t>
  </si>
  <si>
    <t>23.03.2021 18:41:56</t>
  </si>
  <si>
    <t>23.03.2021 18:41:58</t>
  </si>
  <si>
    <t>23.03.2021 18:42:29</t>
  </si>
  <si>
    <t>23.03.2021 18:42:31</t>
  </si>
  <si>
    <t>23.03.2021 18:42:32</t>
  </si>
  <si>
    <t>23.03.2021 18:42:34</t>
  </si>
  <si>
    <t>23.03.2021 18:42:59</t>
  </si>
  <si>
    <t>23.03.2021 18:43:00</t>
  </si>
  <si>
    <t>23.03.2021 18:43:02</t>
  </si>
  <si>
    <t>23.03.2021 18:43:03</t>
  </si>
  <si>
    <t>23.03.2021 18:45:54</t>
  </si>
  <si>
    <t>23.03.2021 18:45:56</t>
  </si>
  <si>
    <t>23.03.2021 18:45:57</t>
  </si>
  <si>
    <t>23.03.2021 18:45:59</t>
  </si>
  <si>
    <t>23.03.2021 18:46:38</t>
  </si>
  <si>
    <t>23.03.2021 18:46:39</t>
  </si>
  <si>
    <t>23.03.2021 18:46:44</t>
  </si>
  <si>
    <t>23.03.2021 18:46:45</t>
  </si>
  <si>
    <t>23.03.2021 18:46:47</t>
  </si>
  <si>
    <t>23.03.2021 18:46:48</t>
  </si>
  <si>
    <t>23.03.2021 18:46:50</t>
  </si>
  <si>
    <t>23.03.2021 18:46:51</t>
  </si>
  <si>
    <t>23.03.2021 18:47:01</t>
  </si>
  <si>
    <t>23.03.2021 18:47:03</t>
  </si>
  <si>
    <t>23.03.2021 18:47:06</t>
  </si>
  <si>
    <t>23.03.2021 18:47:46</t>
  </si>
  <si>
    <t>23.03.2021 18:47:48</t>
  </si>
  <si>
    <t>23.03.2021 18:47:49</t>
  </si>
  <si>
    <t>23.03.2021 18:47:51</t>
  </si>
  <si>
    <t>23.03.2021 18:48:25</t>
  </si>
  <si>
    <t>23.03.2021 18:48:26</t>
  </si>
  <si>
    <t>23.03.2021 18:48:28</t>
  </si>
  <si>
    <t>23.03.2021 18:48:29</t>
  </si>
  <si>
    <t>23.03.2021 18:48:31</t>
  </si>
  <si>
    <t>23.03.2021 18:48:32</t>
  </si>
  <si>
    <t>23.03.2021 18:49:31</t>
  </si>
  <si>
    <t>23.03.2021 18:49:32</t>
  </si>
  <si>
    <t>23.03.2021 18:49:34</t>
  </si>
  <si>
    <t>23.03.2021 18:49:35</t>
  </si>
  <si>
    <t>23.03.2021 18:50:09</t>
  </si>
  <si>
    <t>23.03.2021 18:50:10</t>
  </si>
  <si>
    <t>23.03.2021 18:50:12</t>
  </si>
  <si>
    <t>23.03.2021 18:50:29</t>
  </si>
  <si>
    <t>23.03.2021 18:50:30</t>
  </si>
  <si>
    <t>23.03.2021 18:50:32</t>
  </si>
  <si>
    <t>23.03.2021 18:50:33</t>
  </si>
  <si>
    <t>23.03.2021 18:51:01</t>
  </si>
  <si>
    <t>23.03.2021 18:51:03</t>
  </si>
  <si>
    <t>23.03.2021 18:51:04</t>
  </si>
  <si>
    <t>23.03.2021 18:51:06</t>
  </si>
  <si>
    <t>23.03.2021 18:51:32</t>
  </si>
  <si>
    <t>23.03.2021 18:51:34</t>
  </si>
  <si>
    <t>23.03.2021 18:51:35</t>
  </si>
  <si>
    <t>23.03.2021 18:51:37</t>
  </si>
  <si>
    <t>23.03.2021 18:51:40</t>
  </si>
  <si>
    <t>23.03.2021 18:51:41</t>
  </si>
  <si>
    <t>23.03.2021 18:51:53</t>
  </si>
  <si>
    <t>23.03.2021 18:51:55</t>
  </si>
  <si>
    <t>23.03.2021 18:51:56</t>
  </si>
  <si>
    <t>23.03.2021 18:52:54</t>
  </si>
  <si>
    <t>23.03.2021 18:52:56</t>
  </si>
  <si>
    <t>23.03.2021 18:52:57</t>
  </si>
  <si>
    <t>23.03.2021 18:52:59</t>
  </si>
  <si>
    <t>23.03.2021 18:53:00</t>
  </si>
  <si>
    <t>23.03.2021 18:54:29</t>
  </si>
  <si>
    <t>23.03.2021 18:54:31</t>
  </si>
  <si>
    <t>23.03.2021 18:54:32</t>
  </si>
  <si>
    <t>23.03.2021 18:55:53</t>
  </si>
  <si>
    <t>23.03.2021 18:55:54</t>
  </si>
  <si>
    <t>23.03.2021 18:55:56</t>
  </si>
  <si>
    <t>23.03.2021 18:55:59</t>
  </si>
  <si>
    <t>23.03.2021 18:56:00</t>
  </si>
  <si>
    <t>23.03.2021 18:56:02</t>
  </si>
  <si>
    <t>23.03.2021 18:56:03</t>
  </si>
  <si>
    <t>23.03.2021 18:56:05</t>
  </si>
  <si>
    <t>23.03.2021 18:56:09</t>
  </si>
  <si>
    <t>23.03.2021 18:56:11</t>
  </si>
  <si>
    <t>23.03.2021 18:57:21</t>
  </si>
  <si>
    <t>23.03.2021 18:57:23</t>
  </si>
  <si>
    <t>23.03.2021 18:57:48</t>
  </si>
  <si>
    <t>23.03.2021 18:57:49</t>
  </si>
  <si>
    <t>23.03.2021 18:58:31</t>
  </si>
  <si>
    <t>23.03.2021 18:58:32</t>
  </si>
  <si>
    <t>23.03.2021 18:58:34</t>
  </si>
  <si>
    <t>23.03.2021 18:58:35</t>
  </si>
  <si>
    <t>23.03.2021 18:59:57</t>
  </si>
  <si>
    <t>23.03.2021 18:59:59</t>
  </si>
  <si>
    <t>23.03.2021 19:00:00</t>
  </si>
  <si>
    <t>23.03.2021 19:00:02</t>
  </si>
  <si>
    <t>23.03.2021 19:00:03</t>
  </si>
  <si>
    <t>23.03.2021 19:00:05</t>
  </si>
  <si>
    <t>23.03.2021 19:00:06</t>
  </si>
  <si>
    <t>23.03.2021 19:00:08</t>
  </si>
  <si>
    <t>23.03.2021 19:00:12</t>
  </si>
  <si>
    <t>23.03.2021 19:00:14</t>
  </si>
  <si>
    <t>23.03.2021 19:00:15</t>
  </si>
  <si>
    <t>23.03.2021 19:00:17</t>
  </si>
  <si>
    <t>23.03.2021 19:01:18</t>
  </si>
  <si>
    <t>23.03.2021 19:01:20</t>
  </si>
  <si>
    <t>23.03.2021 19:01:21</t>
  </si>
  <si>
    <t>23.03.2021 19:01:23</t>
  </si>
  <si>
    <t>23.03.2021 19:01:41</t>
  </si>
  <si>
    <t>23.03.2021 19:01:43</t>
  </si>
  <si>
    <t>23.03.2021 19:01:45</t>
  </si>
  <si>
    <t>23.03.2021 19:02:17</t>
  </si>
  <si>
    <t>23.03.2021 19:02:20</t>
  </si>
  <si>
    <t>23.03.2021 19:02:23</t>
  </si>
  <si>
    <t>23.03.2021 19:02:48</t>
  </si>
  <si>
    <t>23.03.2021 19:02:49</t>
  </si>
  <si>
    <t>23.03.2021 19:02:51</t>
  </si>
  <si>
    <t>23.03.2021 19:03:15</t>
  </si>
  <si>
    <t>23.03.2021 19:03:17</t>
  </si>
  <si>
    <t>23.03.2021 19:03:52</t>
  </si>
  <si>
    <t>23.03.2021 19:03:54</t>
  </si>
  <si>
    <t>23.03.2021 19:03:56</t>
  </si>
  <si>
    <t>23.03.2021 19:03:57</t>
  </si>
  <si>
    <t>23.03.2021 19:04:17</t>
  </si>
  <si>
    <t>23.03.2021 19:04:19</t>
  </si>
  <si>
    <t>23.03.2021 19:04:20</t>
  </si>
  <si>
    <t>23.03.2021 19:04:22</t>
  </si>
  <si>
    <t>23.03.2021 19:04:23</t>
  </si>
  <si>
    <t>23.03.2021 19:04:25</t>
  </si>
  <si>
    <t>23.03.2021 19:04:28</t>
  </si>
  <si>
    <t>23.03.2021 19:04:29</t>
  </si>
  <si>
    <t>23.03.2021 19:04:31</t>
  </si>
  <si>
    <t>23.03.2021 19:04:37</t>
  </si>
  <si>
    <t>23.03.2021 19:04:38</t>
  </si>
  <si>
    <t>23.03.2021 19:04:40</t>
  </si>
  <si>
    <t>23.03.2021 19:05:09</t>
  </si>
  <si>
    <t>23.03.2021 19:05:10</t>
  </si>
  <si>
    <t>23.03.2021 19:05:12</t>
  </si>
  <si>
    <t>23.03.2021 19:05:43</t>
  </si>
  <si>
    <t>23.03.2021 19:05:46</t>
  </si>
  <si>
    <t>23.03.2021 19:05:48</t>
  </si>
  <si>
    <t>23.03.2021 19:05:54</t>
  </si>
  <si>
    <t>23.03.2021 19:05:55</t>
  </si>
  <si>
    <t>23.03.2021 19:05:57</t>
  </si>
  <si>
    <t>23.03.2021 19:05:58</t>
  </si>
  <si>
    <t>23.03.2021 19:06:09</t>
  </si>
  <si>
    <t>23.03.2021 19:06:10</t>
  </si>
  <si>
    <t>23.03.2021 19:06:12</t>
  </si>
  <si>
    <t>23.03.2021 19:06:13</t>
  </si>
  <si>
    <t>23.03.2021 19:06:15</t>
  </si>
  <si>
    <t>23.03.2021 19:06:16</t>
  </si>
  <si>
    <t>23.03.2021 19:06:19</t>
  </si>
  <si>
    <t>23.03.2021 19:06:22</t>
  </si>
  <si>
    <t>23.03.2021 19:06:24</t>
  </si>
  <si>
    <t>23.03.2021 19:06:25</t>
  </si>
  <si>
    <t>23.03.2021 19:06:27</t>
  </si>
  <si>
    <t>23.03.2021 19:07:03</t>
  </si>
  <si>
    <t>23.03.2021 19:07:04</t>
  </si>
  <si>
    <t>23.03.2021 19:07:06</t>
  </si>
  <si>
    <t>23.03.2021 19:08:15</t>
  </si>
  <si>
    <t>23.03.2021 19:08:17</t>
  </si>
  <si>
    <t>23.03.2021 19:08:18</t>
  </si>
  <si>
    <t>23.03.2021 19:08:20</t>
  </si>
  <si>
    <t>23.03.2021 19:08:21</t>
  </si>
  <si>
    <t>23.03.2021 19:08:40</t>
  </si>
  <si>
    <t>23.03.2021 19:08:41</t>
  </si>
  <si>
    <t>23.03.2021 19:08:43</t>
  </si>
  <si>
    <t>23.03.2021 19:08:44</t>
  </si>
  <si>
    <t>23.03.2021 19:09:15</t>
  </si>
  <si>
    <t>23.03.2021 19:09:17</t>
  </si>
  <si>
    <t>23.03.2021 19:09:18</t>
  </si>
  <si>
    <t>23.03.2021 19:09:20</t>
  </si>
  <si>
    <t>23.03.2021 19:10:04</t>
  </si>
  <si>
    <t>23.03.2021 19:10:06</t>
  </si>
  <si>
    <t>23.03.2021 19:10:38</t>
  </si>
  <si>
    <t>23.03.2021 19:10:40</t>
  </si>
  <si>
    <t>23.03.2021 19:10:41</t>
  </si>
  <si>
    <t>23.03.2021 19:11:15</t>
  </si>
  <si>
    <t>23.03.2021 19:11:17</t>
  </si>
  <si>
    <t>23.03.2021 19:11:18</t>
  </si>
  <si>
    <t>23.03.2021 19:11:20</t>
  </si>
  <si>
    <t>23.03.2021 19:11:21</t>
  </si>
  <si>
    <t>23.03.2021 19:11:23</t>
  </si>
  <si>
    <t>23.03.2021 19:11:24</t>
  </si>
  <si>
    <t>23.03.2021 19:11:26</t>
  </si>
  <si>
    <t>23.03.2021 19:11:27</t>
  </si>
  <si>
    <t>23.03.2021 19:11:29</t>
  </si>
  <si>
    <t>23.03.2021 19:11:41</t>
  </si>
  <si>
    <t>23.03.2021 19:11:43</t>
  </si>
  <si>
    <t>23.03.2021 19:11:44</t>
  </si>
  <si>
    <t>23.03.2021 19:11:46</t>
  </si>
  <si>
    <t>23.03.2021 19:11:59</t>
  </si>
  <si>
    <t>23.03.2021 19:12:01</t>
  </si>
  <si>
    <t>23.03.2021 19:12:02</t>
  </si>
  <si>
    <t>23.03.2021 19:12:04</t>
  </si>
  <si>
    <t>23.03.2021 19:12:26</t>
  </si>
  <si>
    <t>23.03.2021 19:13:01</t>
  </si>
  <si>
    <t>23.03.2021 19:13:04</t>
  </si>
  <si>
    <t>23.03.2021 19:13:06</t>
  </si>
  <si>
    <t>23.03.2021 19:13:09</t>
  </si>
  <si>
    <t>23.03.2021 19:13:10</t>
  </si>
  <si>
    <t>23.03.2021 19:13:15</t>
  </si>
  <si>
    <t>23.03.2021 19:13:16</t>
  </si>
  <si>
    <t>23.03.2021 19:13:18</t>
  </si>
  <si>
    <t>23.03.2021 19:13:21</t>
  </si>
  <si>
    <t>23.03.2021 19:13:22</t>
  </si>
  <si>
    <t>23.03.2021 19:13:24</t>
  </si>
  <si>
    <t>23.03.2021 19:14:07</t>
  </si>
  <si>
    <t>23.03.2021 19:14:09</t>
  </si>
  <si>
    <t>23.03.2021 19:14:10</t>
  </si>
  <si>
    <t>23.03.2021 19:14:12</t>
  </si>
  <si>
    <t>23.03.2021 19:14:13</t>
  </si>
  <si>
    <t>23.03.2021 19:14:16</t>
  </si>
  <si>
    <t>23.03.2021 19:14:18</t>
  </si>
  <si>
    <t>23.03.2021 19:14:19</t>
  </si>
  <si>
    <t>23.03.2021 19:14:21</t>
  </si>
  <si>
    <t>23.03.2021 19:15:57</t>
  </si>
  <si>
    <t>23.03.2021 19:15:59</t>
  </si>
  <si>
    <t>23.03.2021 19:16:00</t>
  </si>
  <si>
    <t>23.03.2021 19:16:02</t>
  </si>
  <si>
    <t>23.03.2021 19:16:03</t>
  </si>
  <si>
    <t>23.03.2021 19:16:05</t>
  </si>
  <si>
    <t>23.03.2021 19:16:06</t>
  </si>
  <si>
    <t>23.03.2021 19:16:08</t>
  </si>
  <si>
    <t>23.03.2021 19:16:09</t>
  </si>
  <si>
    <t>23.03.2021 19:16:11</t>
  </si>
  <si>
    <t>23.03.2021 19:16:12</t>
  </si>
  <si>
    <t>23.03.2021 19:16:44</t>
  </si>
  <si>
    <t>23.03.2021 19:16:45</t>
  </si>
  <si>
    <t>23.03.2021 19:16:47</t>
  </si>
  <si>
    <t>23.03.2021 19:17:06</t>
  </si>
  <si>
    <t>23.03.2021 19:17:07</t>
  </si>
  <si>
    <t>23.03.2021 19:17:09</t>
  </si>
  <si>
    <t>23.03.2021 19:17:20</t>
  </si>
  <si>
    <t>23.03.2021 19:17:21</t>
  </si>
  <si>
    <t>23.03.2021 19:18:01</t>
  </si>
  <si>
    <t>23.03.2021 19:18:03</t>
  </si>
  <si>
    <t>23.03.2021 19:18:04</t>
  </si>
  <si>
    <t>23.03.2021 19:18:43</t>
  </si>
  <si>
    <t>23.03.2021 19:18:45</t>
  </si>
  <si>
    <t>23.03.2021 19:18:48</t>
  </si>
  <si>
    <t>23.03.2021 19:18:49</t>
  </si>
  <si>
    <t>23.03.2021 19:18:51</t>
  </si>
  <si>
    <t>23.03.2021 19:18:52</t>
  </si>
  <si>
    <t>23.03.2021 19:19:12</t>
  </si>
  <si>
    <t>23.03.2021 19:19:14</t>
  </si>
  <si>
    <t>23.03.2021 19:19:15</t>
  </si>
  <si>
    <t>23.03.2021 19:19:17</t>
  </si>
  <si>
    <t>23.03.2021 19:19:49</t>
  </si>
  <si>
    <t>23.03.2021 19:19:51</t>
  </si>
  <si>
    <t>23.03.2021 19:20:23</t>
  </si>
  <si>
    <t>23.03.2021 19:22:00</t>
  </si>
  <si>
    <t>23.03.2021 19:22:01</t>
  </si>
  <si>
    <t>23.03.2021 19:22:03</t>
  </si>
  <si>
    <t>23.03.2021 19:22:04</t>
  </si>
  <si>
    <t>23.03.2021 19:22:40</t>
  </si>
  <si>
    <t>23.03.2021 19:22:41</t>
  </si>
  <si>
    <t>23.03.2021 19:22:43</t>
  </si>
  <si>
    <t>23.03.2021 19:22:44</t>
  </si>
  <si>
    <t>23.03.2021 19:22:46</t>
  </si>
  <si>
    <t>23.03.2021 19:22:51</t>
  </si>
  <si>
    <t>23.03.2021 19:22:52</t>
  </si>
  <si>
    <t>23.03.2021 19:22:54</t>
  </si>
  <si>
    <t>23.03.2021 19:23:14</t>
  </si>
  <si>
    <t>23.03.2021 19:23:15</t>
  </si>
  <si>
    <t>23.03.2021 19:23:17</t>
  </si>
  <si>
    <t>23.03.2021 19:23:18</t>
  </si>
  <si>
    <t>23.03.2021 19:23:21</t>
  </si>
  <si>
    <t>23.03.2021 19:23:59</t>
  </si>
  <si>
    <t>23.03.2021 19:24:59</t>
  </si>
  <si>
    <t>23.03.2021 19:25:01</t>
  </si>
  <si>
    <t>23.03.2021 19:25:02</t>
  </si>
  <si>
    <t>23.03.2021 19:25:04</t>
  </si>
  <si>
    <t>23.03.2021 19:25:13</t>
  </si>
  <si>
    <t>23.03.2021 19:25:15</t>
  </si>
  <si>
    <t>23.03.2021 19:25:16</t>
  </si>
  <si>
    <t>23.03.2021 19:25:18</t>
  </si>
  <si>
    <t>23.03.2021 19:25:19</t>
  </si>
  <si>
    <t>23.03.2021 19:26:09</t>
  </si>
  <si>
    <t>23.03.2021 19:26:10</t>
  </si>
  <si>
    <t>23.03.2021 19:26:12</t>
  </si>
  <si>
    <t>23.03.2021 19:26:13</t>
  </si>
  <si>
    <t>23.03.2021 19:26:15</t>
  </si>
  <si>
    <t>23.03.2021 19:26:16</t>
  </si>
  <si>
    <t>23.03.2021 19:27:07</t>
  </si>
  <si>
    <t>23.03.2021 19:27:09</t>
  </si>
  <si>
    <t>23.03.2021 19:27:10</t>
  </si>
  <si>
    <t>23.03.2021 19:27:12</t>
  </si>
  <si>
    <t>23.03.2021 19:27:13</t>
  </si>
  <si>
    <t>23.03.2021 19:27:15</t>
  </si>
  <si>
    <t>23.03.2021 19:27:29</t>
  </si>
  <si>
    <t>23.03.2021 19:27:30</t>
  </si>
  <si>
    <t>23.03.2021 19:27:32</t>
  </si>
  <si>
    <t>23.03.2021 19:27:44</t>
  </si>
  <si>
    <t>23.03.2021 19:27:46</t>
  </si>
  <si>
    <t>23.03.2021 19:27:47</t>
  </si>
  <si>
    <t>23.03.2021 19:27:49</t>
  </si>
  <si>
    <t>23.03.2021 19:28:11</t>
  </si>
  <si>
    <t>23.03.2021 19:28:12</t>
  </si>
  <si>
    <t>23.03.2021 19:28:14</t>
  </si>
  <si>
    <t>23.03.2021 19:28:17</t>
  </si>
  <si>
    <t>23.03.2021 19:28:18</t>
  </si>
  <si>
    <t>23.03.2021 19:28:20</t>
  </si>
  <si>
    <t>23.03.2021 19:28:24</t>
  </si>
  <si>
    <t>23.03.2021 19:28:26</t>
  </si>
  <si>
    <t>23.03.2021 19:28:27</t>
  </si>
  <si>
    <t>23.03.2021 19:28:38</t>
  </si>
  <si>
    <t>23.03.2021 19:28:50</t>
  </si>
  <si>
    <t>23.03.2021 19:28:52</t>
  </si>
  <si>
    <t>23.03.2021 19:28:53</t>
  </si>
  <si>
    <t>23.03.2021 19:29:43</t>
  </si>
  <si>
    <t>23.03.2021 19:29:45</t>
  </si>
  <si>
    <t>23.03.2021 19:29:46</t>
  </si>
  <si>
    <t>23.03.2021 19:30:21</t>
  </si>
  <si>
    <t>23.03.2021 19:30:23</t>
  </si>
  <si>
    <t>23.03.2021 19:30:24</t>
  </si>
  <si>
    <t>23.03.2021 19:30:26</t>
  </si>
  <si>
    <t>23.03.2021 19:30:27</t>
  </si>
  <si>
    <t>23.03.2021 19:30:29</t>
  </si>
  <si>
    <t>23.03.2021 19:30:31</t>
  </si>
  <si>
    <t>23.03.2021 19:30:32</t>
  </si>
  <si>
    <t>23.03.2021 19:30:37</t>
  </si>
  <si>
    <t>23.03.2021 19:30:38</t>
  </si>
  <si>
    <t>23.03.2021 19:30:40</t>
  </si>
  <si>
    <t>23.03.2021 19:30:41</t>
  </si>
  <si>
    <t>23.03.2021 19:30:43</t>
  </si>
  <si>
    <t>23.03.2021 19:31:01</t>
  </si>
  <si>
    <t>23.03.2021 19:31:03</t>
  </si>
  <si>
    <t>23.03.2021 19:31:04</t>
  </si>
  <si>
    <t>23.03.2021 19:31:06</t>
  </si>
  <si>
    <t>23.03.2021 19:31:18</t>
  </si>
  <si>
    <t>23.03.2021 19:31:20</t>
  </si>
  <si>
    <t>23.03.2021 19:31:21</t>
  </si>
  <si>
    <t>23.03.2021 19:31:23</t>
  </si>
  <si>
    <t>23.03.2021 19:31:24</t>
  </si>
  <si>
    <t>23.03.2021 19:31:26</t>
  </si>
  <si>
    <t>23.03.2021 19:31:49</t>
  </si>
  <si>
    <t>23.03.2021 19:31:50</t>
  </si>
  <si>
    <t>23.03.2021 19:31:52</t>
  </si>
  <si>
    <t>23.03.2021 19:32:25</t>
  </si>
  <si>
    <t>23.03.2021 19:32:26</t>
  </si>
  <si>
    <t>23.03.2021 19:32:28</t>
  </si>
  <si>
    <t>23.03.2021 19:32:29</t>
  </si>
  <si>
    <t>23.03.2021 19:32:34</t>
  </si>
  <si>
    <t>23.03.2021 19:32:35</t>
  </si>
  <si>
    <t>23.03.2021 19:32:37</t>
  </si>
  <si>
    <t>23.03.2021 19:32:49</t>
  </si>
  <si>
    <t>23.03.2021 19:32:50</t>
  </si>
  <si>
    <t>23.03.2021 19:32:52</t>
  </si>
  <si>
    <t>23.03.2021 19:34:18</t>
  </si>
  <si>
    <t>23.03.2021 19:34:20</t>
  </si>
  <si>
    <t>23.03.2021 19:34:21</t>
  </si>
  <si>
    <t>23.03.2021 19:34:23</t>
  </si>
  <si>
    <t>23.03.2021 19:34:24</t>
  </si>
  <si>
    <t>23.03.2021 19:34:51</t>
  </si>
  <si>
    <t>23.03.2021 19:34:52</t>
  </si>
  <si>
    <t>23.03.2021 19:34:54</t>
  </si>
  <si>
    <t>23.03.2021 19:35:25</t>
  </si>
  <si>
    <t>23.03.2021 19:35:26</t>
  </si>
  <si>
    <t>23.03.2021 19:35:34</t>
  </si>
  <si>
    <t>23.03.2021 19:35:35</t>
  </si>
  <si>
    <t>23.03.2021 19:35:37</t>
  </si>
  <si>
    <t>23.03.2021 19:35:38</t>
  </si>
  <si>
    <t>23.03.2021 19:36:56</t>
  </si>
  <si>
    <t>23.03.2021 19:36:57</t>
  </si>
  <si>
    <t>23.03.2021 19:36:59</t>
  </si>
  <si>
    <t>23.03.2021 19:37:21</t>
  </si>
  <si>
    <t>23.03.2021 19:37:22</t>
  </si>
  <si>
    <t>23.03.2021 19:37:49</t>
  </si>
  <si>
    <t>23.03.2021 19:37:50</t>
  </si>
  <si>
    <t>23.03.2021 19:37:51</t>
  </si>
  <si>
    <t>23.03.2021 19:37:53</t>
  </si>
  <si>
    <t>23.03.2021 19:38:12</t>
  </si>
  <si>
    <t>23.03.2021 19:38:15</t>
  </si>
  <si>
    <t>23.03.2021 19:38:17</t>
  </si>
  <si>
    <t>23.03.2021 19:38:18</t>
  </si>
  <si>
    <t>23.03.2021 19:38:20</t>
  </si>
  <si>
    <t>23.03.2021 19:38:38</t>
  </si>
  <si>
    <t>23.03.2021 19:38:40</t>
  </si>
  <si>
    <t>23.03.2021 19:38:41</t>
  </si>
  <si>
    <t>23.03.2021 19:38:57</t>
  </si>
  <si>
    <t>23.03.2021 19:39:03</t>
  </si>
  <si>
    <t>23.03.2021 19:39:04</t>
  </si>
  <si>
    <t>23.03.2021 19:39:06</t>
  </si>
  <si>
    <t>23.03.2021 19:39:07</t>
  </si>
  <si>
    <t>23.03.2021 19:40:09</t>
  </si>
  <si>
    <t>23.03.2021 19:40:10</t>
  </si>
  <si>
    <t>23.03.2021 19:40:12</t>
  </si>
  <si>
    <t>23.03.2021 19:40:14</t>
  </si>
  <si>
    <t>23.03.2021 19:41:26</t>
  </si>
  <si>
    <t>23.03.2021 19:41:28</t>
  </si>
  <si>
    <t>23.03.2021 19:41:29</t>
  </si>
  <si>
    <t>23.03.2021 19:41:31</t>
  </si>
  <si>
    <t>23.03.2021 19:41:34</t>
  </si>
  <si>
    <t>23.03.2021 19:41:35</t>
  </si>
  <si>
    <t>23.03.2021 19:41:37</t>
  </si>
  <si>
    <t>23.03.2021 19:41:38</t>
  </si>
  <si>
    <t>23.03.2021 19:41:40</t>
  </si>
  <si>
    <t>23.03.2021 19:41:41</t>
  </si>
  <si>
    <t>23.03.2021 19:42:12</t>
  </si>
  <si>
    <t>23.03.2021 19:42:14</t>
  </si>
  <si>
    <t>23.03.2021 19:42:53</t>
  </si>
  <si>
    <t>23.03.2021 19:42:54</t>
  </si>
  <si>
    <t>23.03.2021 19:42:56</t>
  </si>
  <si>
    <t>23.03.2021 19:42:57</t>
  </si>
  <si>
    <t>23.03.2021 19:44:39</t>
  </si>
  <si>
    <t>23.03.2021 19:44:40</t>
  </si>
  <si>
    <t>23.03.2021 19:44:42</t>
  </si>
  <si>
    <t>23.03.2021 19:44:43</t>
  </si>
  <si>
    <t>23.03.2021 19:44:45</t>
  </si>
  <si>
    <t>23.03.2021 19:44:57</t>
  </si>
  <si>
    <t>23.03.2021 19:44:59</t>
  </si>
  <si>
    <t>23.03.2021 19:45:00</t>
  </si>
  <si>
    <t>23.03.2021 19:46:03</t>
  </si>
  <si>
    <t>23.03.2021 19:46:04</t>
  </si>
  <si>
    <t>23.03.2021 19:46:06</t>
  </si>
  <si>
    <t>23.03.2021 19:46:09</t>
  </si>
  <si>
    <t>23.03.2021 19:46:20</t>
  </si>
  <si>
    <t>23.03.2021 19:46:21</t>
  </si>
  <si>
    <t>23.03.2021 19:46:23</t>
  </si>
  <si>
    <t>23.03.2021 19:46:44</t>
  </si>
  <si>
    <t>23.03.2021 19:46:46</t>
  </si>
  <si>
    <t>23.03.2021 19:46:49</t>
  </si>
  <si>
    <t>23.03.2021 19:46:50</t>
  </si>
  <si>
    <t>23.03.2021 19:46:52</t>
  </si>
  <si>
    <t>23.03.2021 19:47:42</t>
  </si>
  <si>
    <t>23.03.2021 19:47:43</t>
  </si>
  <si>
    <t>23.03.2021 19:47:45</t>
  </si>
  <si>
    <t>23.03.2021 19:47:46</t>
  </si>
  <si>
    <t>23.03.2021 19:47:48</t>
  </si>
  <si>
    <t>23.03.2021 19:47:54</t>
  </si>
  <si>
    <t>23.03.2021 19:47:55</t>
  </si>
  <si>
    <t>23.03.2021 19:47:57</t>
  </si>
  <si>
    <t>23.03.2021 19:47:58</t>
  </si>
  <si>
    <t>23.03.2021 19:49:14</t>
  </si>
  <si>
    <t>23.03.2021 19:49:15</t>
  </si>
  <si>
    <t>23.03.2021 19:49:17</t>
  </si>
  <si>
    <t>23.03.2021 19:49:18</t>
  </si>
  <si>
    <t>23.03.2021 19:50:36</t>
  </si>
  <si>
    <t>23.03.2021 19:50:37</t>
  </si>
  <si>
    <t>23.03.2021 19:50:39</t>
  </si>
  <si>
    <t>23.03.2021 19:50:46</t>
  </si>
  <si>
    <t>23.03.2021 19:50:48</t>
  </si>
  <si>
    <t>23.03.2021 19:50:49</t>
  </si>
  <si>
    <t>23.03.2021 19:50:51</t>
  </si>
  <si>
    <t>23.03.2021 19:50:52</t>
  </si>
  <si>
    <t>23.03.2021 19:51:18</t>
  </si>
  <si>
    <t>23.03.2021 19:51:20</t>
  </si>
  <si>
    <t>23.03.2021 19:51:21</t>
  </si>
  <si>
    <t>23.03.2021 19:52:09</t>
  </si>
  <si>
    <t>23.03.2021 19:52:10</t>
  </si>
  <si>
    <t>23.03.2021 19:52:12</t>
  </si>
  <si>
    <t>23.03.2021 19:52:13</t>
  </si>
  <si>
    <t>23.03.2021 19:52:15</t>
  </si>
  <si>
    <t>23.03.2021 19:52:32</t>
  </si>
  <si>
    <t>23.03.2021 19:52:33</t>
  </si>
  <si>
    <t>23.03.2021 19:52:35</t>
  </si>
  <si>
    <t>23.03.2021 19:52:36</t>
  </si>
  <si>
    <t>23.03.2021 19:52:55</t>
  </si>
  <si>
    <t>23.03.2021 19:52:57</t>
  </si>
  <si>
    <t>23.03.2021 19:52:58</t>
  </si>
  <si>
    <t>23.03.2021 19:54:20</t>
  </si>
  <si>
    <t>23.03.2021 19:54:21</t>
  </si>
  <si>
    <t>23.03.2021 19:56:00</t>
  </si>
  <si>
    <t>23.03.2021 19:56:03</t>
  </si>
  <si>
    <t>23.03.2021 19:56:04</t>
  </si>
  <si>
    <t>23.03.2021 19:56:06</t>
  </si>
  <si>
    <t>23.03.2021 19:56:07</t>
  </si>
  <si>
    <t>23.03.2021 19:56:15</t>
  </si>
  <si>
    <t>23.03.2021 19:56:16</t>
  </si>
  <si>
    <t>23.03.2021 19:56:58</t>
  </si>
  <si>
    <t>23.03.2021 19:57:00</t>
  </si>
  <si>
    <t>23.03.2021 19:57:01</t>
  </si>
  <si>
    <t>23.03.2021 19:57:39</t>
  </si>
  <si>
    <t>23.03.2021 19:57:40</t>
  </si>
  <si>
    <t>23.03.2021 19:57:42</t>
  </si>
  <si>
    <t>23.03.2021 19:57:43</t>
  </si>
  <si>
    <t>23.03.2021 19:59:14</t>
  </si>
  <si>
    <t>23.03.2021 19:59:15</t>
  </si>
  <si>
    <t>23.03.2021 19:59:17</t>
  </si>
  <si>
    <t>23.03.2021 20:00:36</t>
  </si>
  <si>
    <t>23.03.2021 20:00:37</t>
  </si>
  <si>
    <t>23.03.2021 20:00:39</t>
  </si>
  <si>
    <t>23.03.2021 20:00:40</t>
  </si>
  <si>
    <t>23.03.2021 20:01:09</t>
  </si>
  <si>
    <t>23.03.2021 20:01:10</t>
  </si>
  <si>
    <t>23.03.2021 20:01:12</t>
  </si>
  <si>
    <t>23.03.2021 20:01:48</t>
  </si>
  <si>
    <t>23.03.2021 20:01:49</t>
  </si>
  <si>
    <t>23.03.2021 20:01:51</t>
  </si>
  <si>
    <t>23.03.2021 20:01:52</t>
  </si>
  <si>
    <t>23.03.2021 20:02:09</t>
  </si>
  <si>
    <t>23.03.2021 20:02:10</t>
  </si>
  <si>
    <t>23.03.2021 20:02:12</t>
  </si>
  <si>
    <t>23.03.2021 20:02:24</t>
  </si>
  <si>
    <t>23.03.2021 20:02:26</t>
  </si>
  <si>
    <t>23.03.2021 20:02:27</t>
  </si>
  <si>
    <t>23.03.2021 20:02:29</t>
  </si>
  <si>
    <t>23.03.2021 20:02:30</t>
  </si>
  <si>
    <t>23.03.2021 20:03:00</t>
  </si>
  <si>
    <t>23.03.2021 20:03:01</t>
  </si>
  <si>
    <t>23.03.2021 20:03:03</t>
  </si>
  <si>
    <t>23.03.2021 20:03:35</t>
  </si>
  <si>
    <t>23.03.2021 20:03:37</t>
  </si>
  <si>
    <t>23.03.2021 20:03:38</t>
  </si>
  <si>
    <t>23.03.2021 20:05:03</t>
  </si>
  <si>
    <t>23.03.2021 20:05:04</t>
  </si>
  <si>
    <t>23.03.2021 20:05:06</t>
  </si>
  <si>
    <t>23.03.2021 20:05:07</t>
  </si>
  <si>
    <t>23.03.2021 20:05:09</t>
  </si>
  <si>
    <t>23.03.2021 20:05:10</t>
  </si>
  <si>
    <t>23.03.2021 20:05:32</t>
  </si>
  <si>
    <t>23.03.2021 20:05:34</t>
  </si>
  <si>
    <t>23.03.2021 20:05:35</t>
  </si>
  <si>
    <t>23.03.2021 20:05:37</t>
  </si>
  <si>
    <t>23.03.2021 20:07:03</t>
  </si>
  <si>
    <t>23.03.2021 20:07:04</t>
  </si>
  <si>
    <t>23.03.2021 20:07:06</t>
  </si>
  <si>
    <t>23.03.2021 20:07:07</t>
  </si>
  <si>
    <t>23.03.2021 20:08:36</t>
  </si>
  <si>
    <t>23.03.2021 20:08:37</t>
  </si>
  <si>
    <t>23.03.2021 20:08:39</t>
  </si>
  <si>
    <t>23.03.2021 20:08:40</t>
  </si>
  <si>
    <t>23.03.2021 20:08:42</t>
  </si>
  <si>
    <t>23.03.2021 20:08:51</t>
  </si>
  <si>
    <t>23.03.2021 20:08:52</t>
  </si>
  <si>
    <t>23.03.2021 20:08:54</t>
  </si>
  <si>
    <t>23.03.2021 20:08:55</t>
  </si>
  <si>
    <t>23.03.2021 20:10:07</t>
  </si>
  <si>
    <t>23.03.2021 20:10:09</t>
  </si>
  <si>
    <t>23.03.2021 20:10:10</t>
  </si>
  <si>
    <t>23.03.2021 20:10:12</t>
  </si>
  <si>
    <t>23.03.2021 20:11:56</t>
  </si>
  <si>
    <t>23.03.2021 20:11:57</t>
  </si>
  <si>
    <t>23.03.2021 20:11:59</t>
  </si>
  <si>
    <t>23.03.2021 20:12:00</t>
  </si>
  <si>
    <t>23.03.2021 20:12:19</t>
  </si>
  <si>
    <t>23.03.2021 20:13:34</t>
  </si>
  <si>
    <t>23.03.2021 20:13:37</t>
  </si>
  <si>
    <t>23.03.2021 20:14:29</t>
  </si>
  <si>
    <t>23.03.2021 20:14:54</t>
  </si>
  <si>
    <t>23.03.2021 20:14:56</t>
  </si>
  <si>
    <t>23.03.2021 20:14:57</t>
  </si>
  <si>
    <t>23.03.2021 20:15:05</t>
  </si>
  <si>
    <t>23.03.2021 20:15:06</t>
  </si>
  <si>
    <t>23.03.2021 20:15:42</t>
  </si>
  <si>
    <t>23.03.2021 20:15:44</t>
  </si>
  <si>
    <t>23.03.2021 20:15:45</t>
  </si>
  <si>
    <t>23.03.2021 20:15:47</t>
  </si>
  <si>
    <t>23.03.2021 20:15:48</t>
  </si>
  <si>
    <t>23.03.2021 20:17:14</t>
  </si>
  <si>
    <t>23.03.2021 20:17:17</t>
  </si>
  <si>
    <t>23.03.2021 20:17:18</t>
  </si>
  <si>
    <t>23.03.2021 20:17:20</t>
  </si>
  <si>
    <t>23.03.2021 20:17:21</t>
  </si>
  <si>
    <t>23.03.2021 20:17:23</t>
  </si>
  <si>
    <t>23.03.2021 20:17:24</t>
  </si>
  <si>
    <t>23.03.2021 20:17:26</t>
  </si>
  <si>
    <t>23.03.2021 20:17:27</t>
  </si>
  <si>
    <t>23.03.2021 20:17:29</t>
  </si>
  <si>
    <t>23.03.2021 20:18:00</t>
  </si>
  <si>
    <t>23.03.2021 20:18:01</t>
  </si>
  <si>
    <t>23.03.2021 20:18:03</t>
  </si>
  <si>
    <t>23.03.2021 20:18:04</t>
  </si>
  <si>
    <t>23.03.2021 20:18:06</t>
  </si>
  <si>
    <t>23.03.2021 20:18:40</t>
  </si>
  <si>
    <t>23.03.2021 20:18:41</t>
  </si>
  <si>
    <t>23.03.2021 20:18:43</t>
  </si>
  <si>
    <t>23.03.2021 20:19:28</t>
  </si>
  <si>
    <t>23.03.2021 20:19:29</t>
  </si>
  <si>
    <t>23.03.2021 20:19:31</t>
  </si>
  <si>
    <t>23.03.2021 20:19:32</t>
  </si>
  <si>
    <t>23.03.2021 20:24:42</t>
  </si>
  <si>
    <t>23.03.2021 20:24:43</t>
  </si>
  <si>
    <t>23.03.2021 20:26:29</t>
  </si>
  <si>
    <t>23.03.2021 20:26:31</t>
  </si>
  <si>
    <t>23.03.2021 20:26:32</t>
  </si>
  <si>
    <t>23.03.2021 20:26:34</t>
  </si>
  <si>
    <t>23.03.2021 20:26:52</t>
  </si>
  <si>
    <t>23.03.2021 20:26:54</t>
  </si>
  <si>
    <t>23.03.2021 20:26:55</t>
  </si>
  <si>
    <t>23.03.2021 20:26:57</t>
  </si>
  <si>
    <t>23.03.2021 20:26:58</t>
  </si>
  <si>
    <t>23.03.2021 20:27:06</t>
  </si>
  <si>
    <t>23.03.2021 20:27:08</t>
  </si>
  <si>
    <t>23.03.2021 20:27:09</t>
  </si>
  <si>
    <t>23.03.2021 20:27:11</t>
  </si>
  <si>
    <t>23.03.2021 20:27:12</t>
  </si>
  <si>
    <t>23.03.2021 20:27:14</t>
  </si>
  <si>
    <t>23.03.2021 20:30:26</t>
  </si>
  <si>
    <t>23.03.2021 20:30:28</t>
  </si>
  <si>
    <t>23.03.2021 20:30:29</t>
  </si>
  <si>
    <t>23.03.2021 20:30:31</t>
  </si>
  <si>
    <t>23.03.2021 20:35:01</t>
  </si>
  <si>
    <t>23.03.2021 20:35:03</t>
  </si>
  <si>
    <t>23.03.2021 20:35:04</t>
  </si>
  <si>
    <t>23.03.2021 20:35:06</t>
  </si>
  <si>
    <t>23.03.2021 20:35:07</t>
  </si>
  <si>
    <t>23.03.2021 20:35:09</t>
  </si>
  <si>
    <t>23.03.2021 20:39:06</t>
  </si>
  <si>
    <t>23.03.2021 20:39:07</t>
  </si>
  <si>
    <t>23.03.2021 20:39:09</t>
  </si>
  <si>
    <t>23.03.2021 20:39:35</t>
  </si>
  <si>
    <t>23.03.2021 20:39:37</t>
  </si>
  <si>
    <t>23.03.2021 20:39:38</t>
  </si>
  <si>
    <t>23.03.2021 20:39:40</t>
  </si>
  <si>
    <t>23.03.2021 20:40:03</t>
  </si>
  <si>
    <t>23.03.2021 20:40:04</t>
  </si>
  <si>
    <t>23.03.2021 20:40:06</t>
  </si>
  <si>
    <t>23.03.2021 20:40:07</t>
  </si>
  <si>
    <t>23.03.2021 20:40:26</t>
  </si>
  <si>
    <t>23.03.2021 20:40:27</t>
  </si>
  <si>
    <t>23.03.2021 20:40:30</t>
  </si>
  <si>
    <t>23.03.2021 20:40:32</t>
  </si>
  <si>
    <t>23.03.2021 20:43:32</t>
  </si>
  <si>
    <t>23.03.2021 20:43:34</t>
  </si>
  <si>
    <t>23.03.2021 20:43:35</t>
  </si>
  <si>
    <t>23.03.2021 20:43:54</t>
  </si>
  <si>
    <t>23.03.2021 20:43:56</t>
  </si>
  <si>
    <t>23.03.2021 20:43:57</t>
  </si>
  <si>
    <t>23.03.2021 20:43:59</t>
  </si>
  <si>
    <t>23.03.2021 20:44:06</t>
  </si>
  <si>
    <t>23.03.2021 20:44:08</t>
  </si>
  <si>
    <t>23.03.2021 20:44:09</t>
  </si>
  <si>
    <t>23.03.2021 20:45:23</t>
  </si>
  <si>
    <t>23.03.2021 20:45:25</t>
  </si>
  <si>
    <t>23.03.2021 20:45:26</t>
  </si>
  <si>
    <t>23.03.2021 20:46:09</t>
  </si>
  <si>
    <t>23.03.2021 20:46:10</t>
  </si>
  <si>
    <t>23.03.2021 20:46:31</t>
  </si>
  <si>
    <t>23.03.2021 20:46:32</t>
  </si>
  <si>
    <t>23.03.2021 20:46:34</t>
  </si>
  <si>
    <t>23.03.2021 20:46:35</t>
  </si>
  <si>
    <t>23.03.2021 20:46:37</t>
  </si>
  <si>
    <t>23.03.2021 20:48:56</t>
  </si>
  <si>
    <t>23.03.2021 20:48:57</t>
  </si>
  <si>
    <t>23.03.2021 20:48:59</t>
  </si>
  <si>
    <t>23.03.2021 20:49:00</t>
  </si>
  <si>
    <t>23.03.2021 20:49:02</t>
  </si>
  <si>
    <t>23.03.2021 20:50:14</t>
  </si>
  <si>
    <t>23.03.2021 20:50:15</t>
  </si>
  <si>
    <t>23.03.2021 20:53:48</t>
  </si>
  <si>
    <t>23.03.2021 20:53:50</t>
  </si>
  <si>
    <t>23.03.2021 20:53:51</t>
  </si>
  <si>
    <t>23.03.2021 20:55:15</t>
  </si>
  <si>
    <t>23.03.2021 20:55:17</t>
  </si>
  <si>
    <t>23.03.2021 20:55:18</t>
  </si>
  <si>
    <t>23.03.2021 20:55:20</t>
  </si>
  <si>
    <t>23.03.2021 20:58:18</t>
  </si>
  <si>
    <t>23.03.2021 20:58:20</t>
  </si>
  <si>
    <t>23.03.2021 20:58:21</t>
  </si>
  <si>
    <t>23.03.2021 20:58:23</t>
  </si>
  <si>
    <t>23.03.2021 20:58:24</t>
  </si>
  <si>
    <t>23.03.2021 20:58:26</t>
  </si>
  <si>
    <t>23.03.2021 20:58:27</t>
  </si>
  <si>
    <t>23.03.2021 20:58:29</t>
  </si>
  <si>
    <t>23.03.2021 20:58:30</t>
  </si>
  <si>
    <t>23.03.2021 20:58:32</t>
  </si>
  <si>
    <t>23.03.2021 20:58:33</t>
  </si>
  <si>
    <t>23.03.2021 20:58:35</t>
  </si>
  <si>
    <t>23.03.2021 20:58:36</t>
  </si>
  <si>
    <t>23.03.2021 20:58:42</t>
  </si>
  <si>
    <t>23.03.2021 20:58:44</t>
  </si>
  <si>
    <t>23.03.2021 20:58:45</t>
  </si>
  <si>
    <t>23.03.2021 20:58:47</t>
  </si>
  <si>
    <t>23.03.2021 20:59:00</t>
  </si>
  <si>
    <t>23.03.2021 20:59:01</t>
  </si>
  <si>
    <t>23.03.2021 20:59:03</t>
  </si>
  <si>
    <t>23.03.2021 20:59:04</t>
  </si>
  <si>
    <t>23.03.2021 21:00:09</t>
  </si>
  <si>
    <t>23.03.2021 21:00:12</t>
  </si>
  <si>
    <t>23.03.2021 21:00:13</t>
  </si>
  <si>
    <t>23.03.2021 21:00:15</t>
  </si>
  <si>
    <t>23.03.2021 21:00:16</t>
  </si>
  <si>
    <t>23.03.2021 21:01:21</t>
  </si>
  <si>
    <t>23.03.2021 21:01:26</t>
  </si>
  <si>
    <t>23.03.2021 21:01:27</t>
  </si>
  <si>
    <t>23.03.2021 21:01:29</t>
  </si>
  <si>
    <t>23.03.2021 21:01:31</t>
  </si>
  <si>
    <t>23.03.2021 21:02:07</t>
  </si>
  <si>
    <t>23.03.2021 21:02:09</t>
  </si>
  <si>
    <t>23.03.2021 21:02:10</t>
  </si>
  <si>
    <t>23.03.2021 21:02:12</t>
  </si>
  <si>
    <t>23.03.2021 21:02:13</t>
  </si>
  <si>
    <t>23.03.2021 21:02:15</t>
  </si>
  <si>
    <t>23.03.2021 21:04:26</t>
  </si>
  <si>
    <t>23.03.2021 21:04:28</t>
  </si>
  <si>
    <t>23.03.2021 21:04:29</t>
  </si>
  <si>
    <t>23.03.2021 21:07:14</t>
  </si>
  <si>
    <t>23.03.2021 21:07:15</t>
  </si>
  <si>
    <t>23.03.2021 21:07:17</t>
  </si>
  <si>
    <t>23.03.2021 21:07:18</t>
  </si>
  <si>
    <t>23.03.2021 21:07:20</t>
  </si>
  <si>
    <t>23.03.2021 21:07:52</t>
  </si>
  <si>
    <t>23.03.2021 21:07:54</t>
  </si>
  <si>
    <t>23.03.2021 21:07:55</t>
  </si>
  <si>
    <t>23.03.2021 21:07:57</t>
  </si>
  <si>
    <t>23.03.2021 21:10:00</t>
  </si>
  <si>
    <t>23.03.2021 21:10:03</t>
  </si>
  <si>
    <t>23.03.2021 21:10:04</t>
  </si>
  <si>
    <t>23.03.2021 21:10:06</t>
  </si>
  <si>
    <t>23.03.2021 21:10:07</t>
  </si>
  <si>
    <t>23.03.2021 21:10:09</t>
  </si>
  <si>
    <t>23.03.2021 21:10:10</t>
  </si>
  <si>
    <t>23.03.2021 21:10:12</t>
  </si>
  <si>
    <t>23.03.2021 21:10:13</t>
  </si>
  <si>
    <t>23.03.2021 21:10:15</t>
  </si>
  <si>
    <t>23.03.2021 21:11:29</t>
  </si>
  <si>
    <t>23.03.2021 21:11:31</t>
  </si>
  <si>
    <t>23.03.2021 21:15:07</t>
  </si>
  <si>
    <t>23.03.2021 21:15:09</t>
  </si>
  <si>
    <t>23.03.2021 21:15:10</t>
  </si>
  <si>
    <t>23.03.2021 21:15:52</t>
  </si>
  <si>
    <t>23.03.2021 21:15:54</t>
  </si>
  <si>
    <t>23.03.2021 21:15:55</t>
  </si>
  <si>
    <t>23.03.2021 21:15:57</t>
  </si>
  <si>
    <t>23.03.2021 21:15:58</t>
  </si>
  <si>
    <t>23.03.2021 21:16:00</t>
  </si>
  <si>
    <t>23.03.2021 21:19:32</t>
  </si>
  <si>
    <t>23.03.2021 21:19:34</t>
  </si>
  <si>
    <t>23.03.2021 21:19:35</t>
  </si>
  <si>
    <t>23.03.2021 21:24:37</t>
  </si>
  <si>
    <t>23.03.2021 21:24:39</t>
  </si>
  <si>
    <t>23.03.2021 21:24:40</t>
  </si>
  <si>
    <t>23.03.2021 21:25:06</t>
  </si>
  <si>
    <t>23.03.2021 21:25:07</t>
  </si>
  <si>
    <t>23.03.2021 21:25:09</t>
  </si>
  <si>
    <t>23.03.2021 21:25:10</t>
  </si>
  <si>
    <t>23.03.2021 21:25:12</t>
  </si>
  <si>
    <t>23.03.2021 21:26:01</t>
  </si>
  <si>
    <t>23.03.2021 21:26:03</t>
  </si>
  <si>
    <t>23.03.2021 21:26:04</t>
  </si>
  <si>
    <t>23.03.2021 21:26:06</t>
  </si>
  <si>
    <t>23.03.2021 21:26:48</t>
  </si>
  <si>
    <t>23.03.2021 21:26:49</t>
  </si>
  <si>
    <t>23.03.2021 21:26:51</t>
  </si>
  <si>
    <t>23.03.2021 21:26:52</t>
  </si>
  <si>
    <t>23.03.2021 21:26:54</t>
  </si>
  <si>
    <t>23.03.2021 21:31:39</t>
  </si>
  <si>
    <t>23.03.2021 21:31:40</t>
  </si>
  <si>
    <t>23.03.2021 21:31:42</t>
  </si>
  <si>
    <t>23.03.2021 21:31:43</t>
  </si>
  <si>
    <t>23.03.2021 21:32:01</t>
  </si>
  <si>
    <t>23.03.2021 21:32:04</t>
  </si>
  <si>
    <t>23.03.2021 21:32:37</t>
  </si>
  <si>
    <t>23.03.2021 21:32:38</t>
  </si>
  <si>
    <t>23.03.2021 21:32:40</t>
  </si>
  <si>
    <t>23.03.2021 21:32:41</t>
  </si>
  <si>
    <t>23.03.2021 21:33:25</t>
  </si>
  <si>
    <t>23.03.2021 21:33:28</t>
  </si>
  <si>
    <t>23.03.2021 21:33:29</t>
  </si>
  <si>
    <t>23.03.2021 21:34:37</t>
  </si>
  <si>
    <t>23.03.2021 21:34:39</t>
  </si>
  <si>
    <t>23.03.2021 21:34:40</t>
  </si>
  <si>
    <t>23.03.2021 21:34:42</t>
  </si>
  <si>
    <t>23.03.2021 21:36:15</t>
  </si>
  <si>
    <t>23.03.2021 21:36:17</t>
  </si>
  <si>
    <t>23.03.2021 21:36:18</t>
  </si>
  <si>
    <t>23.03.2021 21:39:36</t>
  </si>
  <si>
    <t>23.03.2021 21:39:37</t>
  </si>
  <si>
    <t>23.03.2021 21:39:39</t>
  </si>
  <si>
    <t>23.03.2021 21:39:40</t>
  </si>
  <si>
    <t>23.03.2021 21:40:54</t>
  </si>
  <si>
    <t>23.03.2021 21:40:56</t>
  </si>
  <si>
    <t>23.03.2021 21:40:57</t>
  </si>
  <si>
    <t>23.03.2021 21:40:59</t>
  </si>
  <si>
    <t>23.03.2021 21:41:00</t>
  </si>
  <si>
    <t>23.03.2021 21:43:59</t>
  </si>
  <si>
    <t>23.03.2021 21:44:01</t>
  </si>
  <si>
    <t>23.03.2021 21:44:02</t>
  </si>
  <si>
    <t>23.03.2021 21:46:25</t>
  </si>
  <si>
    <t>23.03.2021 21:46:26</t>
  </si>
  <si>
    <t>23.03.2021 21:46:28</t>
  </si>
  <si>
    <t>23.03.2021 21:46:29</t>
  </si>
  <si>
    <t>23.03.2021 21:50:04</t>
  </si>
  <si>
    <t>23.03.2021 21:50:06</t>
  </si>
  <si>
    <t>23.03.2021 21:50:07</t>
  </si>
  <si>
    <t>23.03.2021 21:51:39</t>
  </si>
  <si>
    <t>23.03.2021 21:51:40</t>
  </si>
  <si>
    <t>23.03.2021 21:51:42</t>
  </si>
  <si>
    <t>23.03.2021 21:51:43</t>
  </si>
  <si>
    <t>23.03.2021 21:53:34</t>
  </si>
  <si>
    <t>23.03.2021 21:53:37</t>
  </si>
  <si>
    <t>23.03.2021 21:53:39</t>
  </si>
  <si>
    <t>23.03.2021 21:53:40</t>
  </si>
  <si>
    <t>23.03.2021 21:56:53</t>
  </si>
  <si>
    <t>23.03.2021 21:56:56</t>
  </si>
  <si>
    <t>23.03.2021 21:56:57</t>
  </si>
  <si>
    <t>23.03.2021 21:56:59</t>
  </si>
  <si>
    <t>23.03.2021 22:02:45</t>
  </si>
  <si>
    <t>23.03.2021 22:02:46</t>
  </si>
  <si>
    <t>23.03.2021 22:03:53</t>
  </si>
  <si>
    <t>23.03.2021 22:03:54</t>
  </si>
  <si>
    <t>23.03.2021 22:03:56</t>
  </si>
  <si>
    <t>23.03.2021 22:03:57</t>
  </si>
  <si>
    <t>23.03.2021 22:03:59</t>
  </si>
  <si>
    <t>23.03.2021 22:04:00</t>
  </si>
  <si>
    <t>23.03.2021 22:04:30</t>
  </si>
  <si>
    <t>23.03.2021 22:04:31</t>
  </si>
  <si>
    <t>23.03.2021 22:04:33</t>
  </si>
  <si>
    <t>23.03.2021 22:06:37</t>
  </si>
  <si>
    <t>23.03.2021 22:06:40</t>
  </si>
  <si>
    <t>23.03.2021 22:06:42</t>
  </si>
  <si>
    <t>23.03.2021 22:06:43</t>
  </si>
  <si>
    <t>23.03.2021 22:07:23</t>
  </si>
  <si>
    <t>23.03.2021 22:07:25</t>
  </si>
  <si>
    <t>23.03.2021 22:07:26</t>
  </si>
  <si>
    <t>23.03.2021 22:07:28</t>
  </si>
  <si>
    <t>23.03.2021 22:07:29</t>
  </si>
  <si>
    <t>23.03.2021 22:07:34</t>
  </si>
  <si>
    <t>23.03.2021 22:07:35</t>
  </si>
  <si>
    <t>23.03.2021 22:07:37</t>
  </si>
  <si>
    <t>23.03.2021 22:07:38</t>
  </si>
  <si>
    <t>23.03.2021 22:07:40</t>
  </si>
  <si>
    <t>23.03.2021 22:08:48</t>
  </si>
  <si>
    <t>23.03.2021 22:08:50</t>
  </si>
  <si>
    <t>23.03.2021 22:08:51</t>
  </si>
  <si>
    <t>23.03.2021 22:08:53</t>
  </si>
  <si>
    <t>23.03.2021 22:08:54</t>
  </si>
  <si>
    <t>23.03.2021 22:10:14</t>
  </si>
  <si>
    <t>23.03.2021 22:10:17</t>
  </si>
  <si>
    <t>23.03.2021 22:10:18</t>
  </si>
  <si>
    <t>23.03.2021 22:10:20</t>
  </si>
  <si>
    <t>23.03.2021 22:10:21</t>
  </si>
  <si>
    <t>23.03.2021 22:10:41</t>
  </si>
  <si>
    <t>23.03.2021 22:10:43</t>
  </si>
  <si>
    <t>23.03.2021 22:10:44</t>
  </si>
  <si>
    <t>23.03.2021 22:11:34</t>
  </si>
  <si>
    <t>23.03.2021 22:11:35</t>
  </si>
  <si>
    <t>23.03.2021 22:11:37</t>
  </si>
  <si>
    <t>23.03.2021 22:11:39</t>
  </si>
  <si>
    <t>23.03.2021 22:11:40</t>
  </si>
  <si>
    <t>23.03.2021 22:13:21</t>
  </si>
  <si>
    <t>23.03.2021 22:13:23</t>
  </si>
  <si>
    <t>23.03.2021 22:13:25</t>
  </si>
  <si>
    <t>23.03.2021 22:16:11</t>
  </si>
  <si>
    <t>23.03.2021 22:16:12</t>
  </si>
  <si>
    <t>23.03.2021 22:16:14</t>
  </si>
  <si>
    <t>23.03.2021 22:18:32</t>
  </si>
  <si>
    <t>23.03.2021 22:18:34</t>
  </si>
  <si>
    <t>23.03.2021 22:18:35</t>
  </si>
  <si>
    <t>23.03.2021 22:18:37</t>
  </si>
  <si>
    <t>23.03.2021 22:22:28</t>
  </si>
  <si>
    <t>23.03.2021 22:22:29</t>
  </si>
  <si>
    <t>23.03.2021 22:22:31</t>
  </si>
  <si>
    <t>23.03.2021 22:22:32</t>
  </si>
  <si>
    <t>23.03.2021 22:24:04</t>
  </si>
  <si>
    <t>23.03.2021 22:24:06</t>
  </si>
  <si>
    <t>23.03.2021 22:24:07</t>
  </si>
  <si>
    <t>23.03.2021 22:24:09</t>
  </si>
  <si>
    <t>23.03.2021 22:24:34</t>
  </si>
  <si>
    <t>23.03.2021 22:24:35</t>
  </si>
  <si>
    <t>23.03.2021 22:25:53</t>
  </si>
  <si>
    <t>23.03.2021 22:25:54</t>
  </si>
  <si>
    <t>23.03.2021 22:25:56</t>
  </si>
  <si>
    <t>23.03.2021 22:25:57</t>
  </si>
  <si>
    <t>23.03.2021 22:25:59</t>
  </si>
  <si>
    <t>23.03.2021 22:26:00</t>
  </si>
  <si>
    <t>23.03.2021 22:26:02</t>
  </si>
  <si>
    <t>23.03.2021 22:26:03</t>
  </si>
  <si>
    <t>23.03.2021 22:26:05</t>
  </si>
  <si>
    <t>23.03.2021 22:26:06</t>
  </si>
  <si>
    <t>23.03.2021 22:26:08</t>
  </si>
  <si>
    <t>23.03.2021 22:26:23</t>
  </si>
  <si>
    <t>23.03.2021 22:26:25</t>
  </si>
  <si>
    <t>23.03.2021 22:26:26</t>
  </si>
  <si>
    <t>23.03.2021 22:26:28</t>
  </si>
  <si>
    <t>23.03.2021 22:26:29</t>
  </si>
  <si>
    <t>23.03.2021 22:27:03</t>
  </si>
  <si>
    <t>23.03.2021 22:27:04</t>
  </si>
  <si>
    <t>23.03.2021 22:27:06</t>
  </si>
  <si>
    <t>23.03.2021 22:28:54</t>
  </si>
  <si>
    <t>23.03.2021 22:28:56</t>
  </si>
  <si>
    <t>23.03.2021 22:28:57</t>
  </si>
  <si>
    <t>23.03.2021 22:28:59</t>
  </si>
  <si>
    <t>23.03.2021 22:29:19</t>
  </si>
  <si>
    <t>23.03.2021 22:29:21</t>
  </si>
  <si>
    <t>23.03.2021 22:29:22</t>
  </si>
  <si>
    <t>23.03.2021 22:29:24</t>
  </si>
  <si>
    <t>23.03.2021 22:30:25</t>
  </si>
  <si>
    <t>23.03.2021 22:30:26</t>
  </si>
  <si>
    <t>23.03.2021 22:30:28</t>
  </si>
  <si>
    <t>23.03.2021 22:30:29</t>
  </si>
  <si>
    <t>23.03.2021 22:32:04</t>
  </si>
  <si>
    <t>23.03.2021 22:32:06</t>
  </si>
  <si>
    <t>23.03.2021 22:32:07</t>
  </si>
  <si>
    <t>23.03.2021 22:32:09</t>
  </si>
  <si>
    <t>23.03.2021 22:34:53</t>
  </si>
  <si>
    <t>23.03.2021 22:34:54</t>
  </si>
  <si>
    <t>23.03.2021 22:34:56</t>
  </si>
  <si>
    <t>23.03.2021 22:35:27</t>
  </si>
  <si>
    <t>23.03.2021 22:35:28</t>
  </si>
  <si>
    <t>23.03.2021 22:35:30</t>
  </si>
  <si>
    <t>23.03.2021 22:35:31</t>
  </si>
  <si>
    <t>23.03.2021 22:37:12</t>
  </si>
  <si>
    <t>23.03.2021 22:37:14</t>
  </si>
  <si>
    <t>23.03.2021 22:37:59</t>
  </si>
  <si>
    <t>23.03.2021 22:38:00</t>
  </si>
  <si>
    <t>23.03.2021 22:38:02</t>
  </si>
  <si>
    <t>23.03.2021 22:38:03</t>
  </si>
  <si>
    <t>23.03.2021 22:38:11</t>
  </si>
  <si>
    <t>23.03.2021 22:38:12</t>
  </si>
  <si>
    <t>23.03.2021 22:38:14</t>
  </si>
  <si>
    <t>23.03.2021 22:47:48</t>
  </si>
  <si>
    <t>23.03.2021 22:47:50</t>
  </si>
  <si>
    <t>23.03.2021 22:47:51</t>
  </si>
  <si>
    <t>23.03.2021 22:59:17</t>
  </si>
  <si>
    <t>23.03.2021 22:59:20</t>
  </si>
  <si>
    <t>23.03.2021 22:59:21</t>
  </si>
  <si>
    <t>23.03.2021 22:59:29</t>
  </si>
  <si>
    <t>23.03.2021 22:59:30</t>
  </si>
  <si>
    <t>23.03.2021 22:59:32</t>
  </si>
  <si>
    <t>23.03.2021 22:59:36</t>
  </si>
  <si>
    <t>23.03.2021 22:59:38</t>
  </si>
  <si>
    <t>23.03.2021 22:59:39</t>
  </si>
  <si>
    <t>23.03.2021 22:59:47</t>
  </si>
  <si>
    <t>23.03.2021 22:59:49</t>
  </si>
  <si>
    <t>23.03.2021 22:59:50</t>
  </si>
  <si>
    <t>23.03.2021 23:01:11</t>
  </si>
  <si>
    <t>23.03.2021 23:01:12</t>
  </si>
  <si>
    <t>23.03.2021 23:01:14</t>
  </si>
  <si>
    <t>23.03.2021 23:23:21</t>
  </si>
  <si>
    <t>23.03.2021 23:23:23</t>
  </si>
  <si>
    <t>23.03.2021 23:23:24</t>
  </si>
  <si>
    <t>23.03.2021 23:26:09</t>
  </si>
  <si>
    <t>23.03.2021 23:26:10</t>
  </si>
  <si>
    <t>23.03.2021 23:35:43</t>
  </si>
  <si>
    <t>23.03.2021 23:35:45</t>
  </si>
  <si>
    <t>23.03.2021 23:35:46</t>
  </si>
  <si>
    <t>23.03.2021 23:50:03</t>
  </si>
  <si>
    <t>23.03.2021 23:50:04</t>
  </si>
  <si>
    <t>23.03.2021 23:50:06</t>
  </si>
  <si>
    <t>23.03.2021 23:50:07</t>
  </si>
  <si>
    <t>23.03.2021 23:50:09</t>
  </si>
  <si>
    <t>23.03.2021 23:50:10</t>
  </si>
  <si>
    <t>23.03.2021 23:55:29</t>
  </si>
  <si>
    <t>23.03.2021 23:55:31</t>
  </si>
  <si>
    <t>23.03.2021 23:55:32</t>
  </si>
  <si>
    <t>23.03.2021 23:55:34</t>
  </si>
  <si>
    <t>23.03.2021 23:55:35</t>
  </si>
  <si>
    <t>24.03.2021 00:07:39</t>
  </si>
  <si>
    <t>24.03.2021 00:07:40</t>
  </si>
  <si>
    <t>24.03.2021 00:07:42</t>
  </si>
  <si>
    <t>24.03.2021 00:07:43</t>
  </si>
  <si>
    <t>24.03.2021 00:17:42</t>
  </si>
  <si>
    <t>24.03.2021 00:17:43</t>
  </si>
  <si>
    <t>24.03.2021 00:33:20</t>
  </si>
  <si>
    <t>24.03.2021 00:33:21</t>
  </si>
  <si>
    <t>24.03.2021 00:33:23</t>
  </si>
  <si>
    <t>24.03.2021 00:33:24</t>
  </si>
  <si>
    <t>24.03.2021 00:33:26</t>
  </si>
  <si>
    <t>24.03.2021 00:33:27</t>
  </si>
  <si>
    <t>24.03.2021 01:00:23</t>
  </si>
  <si>
    <t>24.03.2021 01:00:25</t>
  </si>
  <si>
    <t>24.03.2021 01:00:26</t>
  </si>
  <si>
    <t>24.03.2021 01:00:28</t>
  </si>
  <si>
    <t>24.03.2021 01:34:29</t>
  </si>
  <si>
    <t>24.03.2021 01:40:22</t>
  </si>
  <si>
    <t>24.03.2021 01:40:23</t>
  </si>
  <si>
    <t>24.03.2021 01:40:24</t>
  </si>
  <si>
    <t>24.03.2021 01:40:26</t>
  </si>
  <si>
    <t>24.03.2021 01:40:27</t>
  </si>
  <si>
    <t>24.03.2021 02:20:03</t>
  </si>
  <si>
    <t>24.03.2021 02:20:04</t>
  </si>
  <si>
    <t>24.03.2021 02:20:06</t>
  </si>
  <si>
    <t>24.03.2021 02:20:07</t>
  </si>
  <si>
    <t>24.03.2021 02:20:09</t>
  </si>
  <si>
    <t>24.03.2021 02:20:10</t>
  </si>
  <si>
    <t>24.03.2021 02:35:06</t>
  </si>
  <si>
    <t>24.03.2021 02:35:07</t>
  </si>
  <si>
    <t>24.03.2021 02:35:09</t>
  </si>
  <si>
    <t>24.03.2021 02:35:10</t>
  </si>
  <si>
    <t>24.03.2021 02:35:12</t>
  </si>
  <si>
    <t>24.03.2021 02:35:13</t>
  </si>
  <si>
    <t>24.03.2021 02:35:15</t>
  </si>
  <si>
    <t>24.03.2021 02:35:16</t>
  </si>
  <si>
    <t>24.03.2021 02:35:18</t>
  </si>
  <si>
    <t>24.03.2021 02:35:19</t>
  </si>
  <si>
    <t>24.03.2021 03:39:22</t>
  </si>
  <si>
    <t>24.03.2021 03:39:23</t>
  </si>
  <si>
    <t>24.03.2021 03:39:24</t>
  </si>
  <si>
    <t>24.03.2021 03:39:26</t>
  </si>
  <si>
    <t>24.03.2021 04:29:37</t>
  </si>
  <si>
    <t>24.03.2021 04:29:39</t>
  </si>
  <si>
    <t>24.03.2021 04:29:40</t>
  </si>
  <si>
    <t>24.03.2021 04:29:42</t>
  </si>
  <si>
    <t>24.03.2021 04:29:43</t>
  </si>
  <si>
    <t>24.03.2021 04:29:45</t>
  </si>
  <si>
    <t>24.03.2021 04:29:46</t>
  </si>
  <si>
    <t>24.03.2021 04:35:39</t>
  </si>
  <si>
    <t>24.03.2021 04:35:40</t>
  </si>
  <si>
    <t>24.03.2021 04:35:42</t>
  </si>
  <si>
    <t>24.03.2021 04:35:43</t>
  </si>
  <si>
    <t>24.03.2021 04:50:14</t>
  </si>
  <si>
    <t>24.03.2021 04:50:15</t>
  </si>
  <si>
    <t>24.03.2021 04:50:17</t>
  </si>
  <si>
    <t>24.03.2021 04:50:18</t>
  </si>
  <si>
    <t>24.03.2021 04:50:20</t>
  </si>
  <si>
    <t>24.03.2021 05:04:32</t>
  </si>
  <si>
    <t>24.03.2021 05:04:34</t>
  </si>
  <si>
    <t>24.03.2021 05:04:35</t>
  </si>
  <si>
    <t>24.03.2021 05:04:37</t>
  </si>
  <si>
    <t>24.03.2021 05:06:01</t>
  </si>
  <si>
    <t>24.03.2021 05:06:03</t>
  </si>
  <si>
    <t>24.03.2021 05:06:04</t>
  </si>
  <si>
    <t>24.03.2021 05:06:06</t>
  </si>
  <si>
    <t>24.03.2021 05:06:07</t>
  </si>
  <si>
    <t>24.03.2021 05:06:09</t>
  </si>
  <si>
    <t>24.03.2021 05:06:10</t>
  </si>
  <si>
    <t>24.03.2021 05:06:12</t>
  </si>
  <si>
    <t>24.03.2021 05:06:13</t>
  </si>
  <si>
    <t>24.03.2021 05:08:32</t>
  </si>
  <si>
    <t>24.03.2021 05:08:34</t>
  </si>
  <si>
    <t>24.03.2021 05:08:35</t>
  </si>
  <si>
    <t>24.03.2021 05:23:07</t>
  </si>
  <si>
    <t>24.03.2021 05:23:09</t>
  </si>
  <si>
    <t>24.03.2021 05:23:10</t>
  </si>
  <si>
    <t>24.03.2021 05:27:40</t>
  </si>
  <si>
    <t>24.03.2021 05:27:42</t>
  </si>
  <si>
    <t>24.03.2021 05:29:40</t>
  </si>
  <si>
    <t>24.03.2021 05:29:43</t>
  </si>
  <si>
    <t>24.03.2021 05:29:45</t>
  </si>
  <si>
    <t>24.03.2021 05:29:46</t>
  </si>
  <si>
    <t>24.03.2021 05:29:48</t>
  </si>
  <si>
    <t>24.03.2021 05:29:49</t>
  </si>
  <si>
    <t>24.03.2021 05:29:51</t>
  </si>
  <si>
    <t>24.03.2021 05:29:52</t>
  </si>
  <si>
    <t>24.03.2021 05:32:29</t>
  </si>
  <si>
    <t>24.03.2021 05:32:31</t>
  </si>
  <si>
    <t>24.03.2021 05:32:34</t>
  </si>
  <si>
    <t>24.03.2021 05:32:40</t>
  </si>
  <si>
    <t>24.03.2021 05:32:42</t>
  </si>
  <si>
    <t>24.03.2021 05:32:43</t>
  </si>
  <si>
    <t>24.03.2021 05:32:45</t>
  </si>
  <si>
    <t>24.03.2021 05:32:46</t>
  </si>
  <si>
    <t>24.03.2021 05:32:48</t>
  </si>
  <si>
    <t>24.03.2021 05:32:49</t>
  </si>
  <si>
    <t>24.03.2021 05:32:51</t>
  </si>
  <si>
    <t>24.03.2021 05:32:52</t>
  </si>
  <si>
    <t>24.03.2021 05:34:11</t>
  </si>
  <si>
    <t>24.03.2021 05:34:12</t>
  </si>
  <si>
    <t>24.03.2021 05:34:14</t>
  </si>
  <si>
    <t>24.03.2021 05:34:15</t>
  </si>
  <si>
    <t>24.03.2021 05:34:17</t>
  </si>
  <si>
    <t>24.03.2021 05:34:18</t>
  </si>
  <si>
    <t>24.03.2021 05:34:20</t>
  </si>
  <si>
    <t>24.03.2021 05:34:23</t>
  </si>
  <si>
    <t>24.03.2021 05:34:24</t>
  </si>
  <si>
    <t>24.03.2021 05:34:26</t>
  </si>
  <si>
    <t>24.03.2021 05:34:27</t>
  </si>
  <si>
    <t>24.03.2021 05:34:33</t>
  </si>
  <si>
    <t>24.03.2021 05:34:35</t>
  </si>
  <si>
    <t>24.03.2021 05:34:36</t>
  </si>
  <si>
    <t>24.03.2021 05:34:38</t>
  </si>
  <si>
    <t>24.03.2021 05:34:47</t>
  </si>
  <si>
    <t>24.03.2021 05:34:49</t>
  </si>
  <si>
    <t>24.03.2021 05:34:50</t>
  </si>
  <si>
    <t>24.03.2021 05:36:11</t>
  </si>
  <si>
    <t>24.03.2021 05:36:12</t>
  </si>
  <si>
    <t>24.03.2021 05:45:06</t>
  </si>
  <si>
    <t>24.03.2021 05:45:07</t>
  </si>
  <si>
    <t>24.03.2021 05:45:09</t>
  </si>
  <si>
    <t>24.03.2021 05:45:10</t>
  </si>
  <si>
    <t>24.03.2021 05:45:12</t>
  </si>
  <si>
    <t>24.03.2021 05:47:39</t>
  </si>
  <si>
    <t>24.03.2021 05:47:40</t>
  </si>
  <si>
    <t>24.03.2021 05:54:04</t>
  </si>
  <si>
    <t>24.03.2021 05:54:06</t>
  </si>
  <si>
    <t>24.03.2021 05:54:21</t>
  </si>
  <si>
    <t>24.03.2021 05:54:23</t>
  </si>
  <si>
    <t>24.03.2021 05:54:24</t>
  </si>
  <si>
    <t>24.03.2021 05:54:26</t>
  </si>
  <si>
    <t>24.03.2021 05:55:37</t>
  </si>
  <si>
    <t>24.03.2021 05:55:39</t>
  </si>
  <si>
    <t>24.03.2021 05:55:40</t>
  </si>
  <si>
    <t>24.03.2021 05:55:42</t>
  </si>
  <si>
    <t>24.03.2021 05:55:43</t>
  </si>
  <si>
    <t>24.03.2021 05:55:45</t>
  </si>
  <si>
    <t>24.03.2021 05:57:28</t>
  </si>
  <si>
    <t>24.03.2021 05:57:29</t>
  </si>
  <si>
    <t>24.03.2021 05:57:31</t>
  </si>
  <si>
    <t>24.03.2021 05:57:32</t>
  </si>
  <si>
    <t>24.03.2021 05:58:36</t>
  </si>
  <si>
    <t>24.03.2021 05:58:42</t>
  </si>
  <si>
    <t>24.03.2021 05:58:43</t>
  </si>
  <si>
    <t>24.03.2021 05:58:45</t>
  </si>
  <si>
    <t>24.03.2021 05:58:46</t>
  </si>
  <si>
    <t>24.03.2021 05:58:48</t>
  </si>
  <si>
    <t>24.03.2021 06:07:18</t>
  </si>
  <si>
    <t>24.03.2021 06:07:20</t>
  </si>
  <si>
    <t>24.03.2021 06:07:21</t>
  </si>
  <si>
    <t>24.03.2021 06:16:14</t>
  </si>
  <si>
    <t>24.03.2021 06:16:15</t>
  </si>
  <si>
    <t>24.03.2021 06:16:17</t>
  </si>
  <si>
    <t>24.03.2021 06:20:53</t>
  </si>
  <si>
    <t>24.03.2021 06:20:54</t>
  </si>
  <si>
    <t>24.03.2021 06:20:56</t>
  </si>
  <si>
    <t>24.03.2021 06:20:57</t>
  </si>
  <si>
    <t>24.03.2021 06:20:59</t>
  </si>
  <si>
    <t>24.03.2021 06:21:00</t>
  </si>
  <si>
    <t>24.03.2021 06:22:26</t>
  </si>
  <si>
    <t>24.03.2021 06:22:28</t>
  </si>
  <si>
    <t>24.03.2021 06:22:29</t>
  </si>
  <si>
    <t>24.03.2021 06:23:15</t>
  </si>
  <si>
    <t>24.03.2021 06:23:17</t>
  </si>
  <si>
    <t>24.03.2021 06:23:18</t>
  </si>
  <si>
    <t>24.03.2021 06:23:20</t>
  </si>
  <si>
    <t>24.03.2021 06:25:03</t>
  </si>
  <si>
    <t>24.03.2021 06:25:04</t>
  </si>
  <si>
    <t>24.03.2021 06:25:06</t>
  </si>
  <si>
    <t>24.03.2021 06:25:07</t>
  </si>
  <si>
    <t>24.03.2021 06:25:09</t>
  </si>
  <si>
    <t>24.03.2021 06:27:11</t>
  </si>
  <si>
    <t>24.03.2021 06:27:12</t>
  </si>
  <si>
    <t>24.03.2021 06:27:14</t>
  </si>
  <si>
    <t>24.03.2021 06:27:15</t>
  </si>
  <si>
    <t>24.03.2021 06:27:17</t>
  </si>
  <si>
    <t>24.03.2021 06:27:48</t>
  </si>
  <si>
    <t>24.03.2021 06:27:49</t>
  </si>
  <si>
    <t>24.03.2021 06:27:51</t>
  </si>
  <si>
    <t>24.03.2021 06:32:07</t>
  </si>
  <si>
    <t>24.03.2021 06:32:09</t>
  </si>
  <si>
    <t>24.03.2021 06:32:10</t>
  </si>
  <si>
    <t>24.03.2021 06:32:12</t>
  </si>
  <si>
    <t>24.03.2021 06:32:13</t>
  </si>
  <si>
    <t>24.03.2021 06:35:25</t>
  </si>
  <si>
    <t>24.03.2021 06:35:26</t>
  </si>
  <si>
    <t>24.03.2021 06:35:28</t>
  </si>
  <si>
    <t>24.03.2021 06:35:29</t>
  </si>
  <si>
    <t>24.03.2021 06:38:00</t>
  </si>
  <si>
    <t>24.03.2021 06:38:03</t>
  </si>
  <si>
    <t>24.03.2021 06:38:10</t>
  </si>
  <si>
    <t>24.03.2021 06:38:13</t>
  </si>
  <si>
    <t>24.03.2021 06:38:16</t>
  </si>
  <si>
    <t>24.03.2021 06:38:18</t>
  </si>
  <si>
    <t>24.03.2021 06:38:19</t>
  </si>
  <si>
    <t>24.03.2021 06:38:21</t>
  </si>
  <si>
    <t>24.03.2021 06:38:22</t>
  </si>
  <si>
    <t>24.03.2021 06:38:24</t>
  </si>
  <si>
    <t>24.03.2021 06:38:30</t>
  </si>
  <si>
    <t>24.03.2021 06:38:31</t>
  </si>
  <si>
    <t>24.03.2021 06:38:33</t>
  </si>
  <si>
    <t>24.03.2021 06:38:34</t>
  </si>
  <si>
    <t>24.03.2021 06:38:36</t>
  </si>
  <si>
    <t>24.03.2021 06:38:37</t>
  </si>
  <si>
    <t>24.03.2021 06:40:57</t>
  </si>
  <si>
    <t>24.03.2021 06:40:59</t>
  </si>
  <si>
    <t>24.03.2021 06:41:00</t>
  </si>
  <si>
    <t>24.03.2021 06:41:02</t>
  </si>
  <si>
    <t>24.03.2021 06:41:04</t>
  </si>
  <si>
    <t>24.03.2021 06:41:05</t>
  </si>
  <si>
    <t>24.03.2021 06:41:07</t>
  </si>
  <si>
    <t>24.03.2021 06:41:08</t>
  </si>
  <si>
    <t>24.03.2021 06:41:10</t>
  </si>
  <si>
    <t>24.03.2021 06:41:58</t>
  </si>
  <si>
    <t>24.03.2021 06:41:59</t>
  </si>
  <si>
    <t>24.03.2021 06:42:01</t>
  </si>
  <si>
    <t>24.03.2021 06:43:40</t>
  </si>
  <si>
    <t>24.03.2021 06:44:03</t>
  </si>
  <si>
    <t>24.03.2021 06:44:40</t>
  </si>
  <si>
    <t>24.03.2021 06:44:43</t>
  </si>
  <si>
    <t>24.03.2021 06:44:45</t>
  </si>
  <si>
    <t>24.03.2021 06:44:46</t>
  </si>
  <si>
    <t>24.03.2021 06:44:59</t>
  </si>
  <si>
    <t>24.03.2021 06:48:06</t>
  </si>
  <si>
    <t>24.03.2021 06:48:07</t>
  </si>
  <si>
    <t>24.03.2021 06:48:09</t>
  </si>
  <si>
    <t>24.03.2021 06:48:10</t>
  </si>
  <si>
    <t>24.03.2021 06:49:50</t>
  </si>
  <si>
    <t>24.03.2021 06:50:06</t>
  </si>
  <si>
    <t>24.03.2021 06:50:07</t>
  </si>
  <si>
    <t>24.03.2021 06:50:09</t>
  </si>
  <si>
    <t>24.03.2021 06:50:10</t>
  </si>
  <si>
    <t>24.03.2021 06:50:57</t>
  </si>
  <si>
    <t>24.03.2021 06:50:59</t>
  </si>
  <si>
    <t>24.03.2021 06:51:00</t>
  </si>
  <si>
    <t>24.03.2021 06:53:03</t>
  </si>
  <si>
    <t>24.03.2021 06:53:04</t>
  </si>
  <si>
    <t>24.03.2021 06:53:06</t>
  </si>
  <si>
    <t>24.03.2021 06:53:07</t>
  </si>
  <si>
    <t>24.03.2021 06:53:09</t>
  </si>
  <si>
    <t>24.03.2021 06:56:06</t>
  </si>
  <si>
    <t>24.03.2021 06:56:07</t>
  </si>
  <si>
    <t>24.03.2021 06:56:09</t>
  </si>
  <si>
    <t>24.03.2021 06:56:10</t>
  </si>
  <si>
    <t>24.03.2021 06:56:16</t>
  </si>
  <si>
    <t>24.03.2021 06:56:18</t>
  </si>
  <si>
    <t>24.03.2021 06:56:19</t>
  </si>
  <si>
    <t>24.03.2021 06:56:21</t>
  </si>
  <si>
    <t>24.03.2021 06:56:22</t>
  </si>
  <si>
    <t>24.03.2021 06:56:24</t>
  </si>
  <si>
    <t>24.03.2021 07:00:20</t>
  </si>
  <si>
    <t>24.03.2021 07:00:21</t>
  </si>
  <si>
    <t>24.03.2021 07:00:23</t>
  </si>
  <si>
    <t>24.03.2021 07:00:24</t>
  </si>
  <si>
    <t>24.03.2021 07:00:26</t>
  </si>
  <si>
    <t>24.03.2021 07:00:27</t>
  </si>
  <si>
    <t>24.03.2021 07:01:26</t>
  </si>
  <si>
    <t>24.03.2021 07:01:28</t>
  </si>
  <si>
    <t>24.03.2021 07:01:29</t>
  </si>
  <si>
    <t>24.03.2021 07:04:18</t>
  </si>
  <si>
    <t>24.03.2021 07:04:20</t>
  </si>
  <si>
    <t>24.03.2021 07:04:21</t>
  </si>
  <si>
    <t>24.03.2021 07:04:23</t>
  </si>
  <si>
    <t>24.03.2021 07:04:24</t>
  </si>
  <si>
    <t>24.03.2021 07:04:26</t>
  </si>
  <si>
    <t>24.03.2021 07:08:39</t>
  </si>
  <si>
    <t>24.03.2021 07:08:45</t>
  </si>
  <si>
    <t>24.03.2021 07:08:46</t>
  </si>
  <si>
    <t>24.03.2021 07:08:48</t>
  </si>
  <si>
    <t>24.03.2021 07:08:49</t>
  </si>
  <si>
    <t>24.03.2021 07:11:34</t>
  </si>
  <si>
    <t>24.03.2021 07:11:35</t>
  </si>
  <si>
    <t>24.03.2021 07:11:37</t>
  </si>
  <si>
    <t>24.03.2021 07:11:39</t>
  </si>
  <si>
    <t>24.03.2021 07:13:26</t>
  </si>
  <si>
    <t>24.03.2021 07:13:28</t>
  </si>
  <si>
    <t>24.03.2021 07:15:06</t>
  </si>
  <si>
    <t>24.03.2021 07:15:07</t>
  </si>
  <si>
    <t>24.03.2021 07:15:09</t>
  </si>
  <si>
    <t>24.03.2021 07:15:10</t>
  </si>
  <si>
    <t>24.03.2021 07:15:27</t>
  </si>
  <si>
    <t>24.03.2021 07:16:36</t>
  </si>
  <si>
    <t>24.03.2021 07:16:37</t>
  </si>
  <si>
    <t>24.03.2021 07:16:39</t>
  </si>
  <si>
    <t>24.03.2021 07:16:40</t>
  </si>
  <si>
    <t>24.03.2021 07:19:36</t>
  </si>
  <si>
    <t>24.03.2021 07:19:46</t>
  </si>
  <si>
    <t>24.03.2021 07:19:48</t>
  </si>
  <si>
    <t>24.03.2021 07:19:49</t>
  </si>
  <si>
    <t>24.03.2021 07:19:51</t>
  </si>
  <si>
    <t>24.03.2021 07:20:09</t>
  </si>
  <si>
    <t>24.03.2021 07:20:15</t>
  </si>
  <si>
    <t>24.03.2021 07:20:18</t>
  </si>
  <si>
    <t>24.03.2021 07:20:20</t>
  </si>
  <si>
    <t>24.03.2021 07:20:21</t>
  </si>
  <si>
    <t>24.03.2021 07:20:23</t>
  </si>
  <si>
    <t>24.03.2021 07:20:24</t>
  </si>
  <si>
    <t>24.03.2021 07:20:36</t>
  </si>
  <si>
    <t>24.03.2021 07:20:38</t>
  </si>
  <si>
    <t>24.03.2021 07:20:39</t>
  </si>
  <si>
    <t>24.03.2021 07:20:41</t>
  </si>
  <si>
    <t>24.03.2021 07:21:54</t>
  </si>
  <si>
    <t>24.03.2021 07:21:56</t>
  </si>
  <si>
    <t>24.03.2021 07:22:05</t>
  </si>
  <si>
    <t>24.03.2021 07:22:07</t>
  </si>
  <si>
    <t>24.03.2021 07:22:08</t>
  </si>
  <si>
    <t>24.03.2021 07:22:14</t>
  </si>
  <si>
    <t>24.03.2021 07:22:16</t>
  </si>
  <si>
    <t>24.03.2021 07:22:17</t>
  </si>
  <si>
    <t>24.03.2021 07:22:19</t>
  </si>
  <si>
    <t>24.03.2021 07:23:54</t>
  </si>
  <si>
    <t>24.03.2021 07:23:57</t>
  </si>
  <si>
    <t>24.03.2021 07:24:01</t>
  </si>
  <si>
    <t>24.03.2021 07:24:03</t>
  </si>
  <si>
    <t>24.03.2021 07:24:04</t>
  </si>
  <si>
    <t>24.03.2021 07:24:06</t>
  </si>
  <si>
    <t>24.03.2021 07:24:07</t>
  </si>
  <si>
    <t>24.03.2021 07:24:09</t>
  </si>
  <si>
    <t>24.03.2021 07:24:10</t>
  </si>
  <si>
    <t>24.03.2021 07:24:12</t>
  </si>
  <si>
    <t>24.03.2021 07:24:13</t>
  </si>
  <si>
    <t>24.03.2021 07:24:15</t>
  </si>
  <si>
    <t>24.03.2021 07:24:16</t>
  </si>
  <si>
    <t>24.03.2021 07:24:18</t>
  </si>
  <si>
    <t>24.03.2021 07:24:19</t>
  </si>
  <si>
    <t>24.03.2021 07:28:09</t>
  </si>
  <si>
    <t>24.03.2021 07:28:10</t>
  </si>
  <si>
    <t>24.03.2021 07:28:51</t>
  </si>
  <si>
    <t>24.03.2021 07:28:52</t>
  </si>
  <si>
    <t>24.03.2021 07:30:17</t>
  </si>
  <si>
    <t>24.03.2021 07:30:18</t>
  </si>
  <si>
    <t>24.03.2021 07:30:20</t>
  </si>
  <si>
    <t>24.03.2021 07:30:31</t>
  </si>
  <si>
    <t>24.03.2021 07:30:32</t>
  </si>
  <si>
    <t>24.03.2021 07:30:34</t>
  </si>
  <si>
    <t>24.03.2021 07:30:35</t>
  </si>
  <si>
    <t>24.03.2021 07:30:38</t>
  </si>
  <si>
    <t>24.03.2021 07:30:40</t>
  </si>
  <si>
    <t>24.03.2021 07:30:41</t>
  </si>
  <si>
    <t>24.03.2021 07:32:36</t>
  </si>
  <si>
    <t>24.03.2021 07:32:37</t>
  </si>
  <si>
    <t>24.03.2021 07:32:39</t>
  </si>
  <si>
    <t>24.03.2021 07:33:01</t>
  </si>
  <si>
    <t>24.03.2021 07:33:03</t>
  </si>
  <si>
    <t>24.03.2021 07:33:04</t>
  </si>
  <si>
    <t>24.03.2021 07:33:07</t>
  </si>
  <si>
    <t>24.03.2021 07:33:10</t>
  </si>
  <si>
    <t>24.03.2021 07:33:12</t>
  </si>
  <si>
    <t>24.03.2021 07:33:13</t>
  </si>
  <si>
    <t>24.03.2021 07:33:27</t>
  </si>
  <si>
    <t>24.03.2021 07:33:29</t>
  </si>
  <si>
    <t>24.03.2021 07:33:30</t>
  </si>
  <si>
    <t>24.03.2021 07:35:50</t>
  </si>
  <si>
    <t>24.03.2021 07:35:51</t>
  </si>
  <si>
    <t>24.03.2021 07:35:53</t>
  </si>
  <si>
    <t>24.03.2021 07:35:54</t>
  </si>
  <si>
    <t>24.03.2021 07:38:40</t>
  </si>
  <si>
    <t>24.03.2021 07:38:42</t>
  </si>
  <si>
    <t>24.03.2021 07:39:53</t>
  </si>
  <si>
    <t>24.03.2021 07:39:54</t>
  </si>
  <si>
    <t>24.03.2021 07:39:56</t>
  </si>
  <si>
    <t>24.03.2021 07:39:57</t>
  </si>
  <si>
    <t>24.03.2021 07:42:06</t>
  </si>
  <si>
    <t>24.03.2021 07:42:07</t>
  </si>
  <si>
    <t>24.03.2021 07:42:49</t>
  </si>
  <si>
    <t>24.03.2021 07:42:51</t>
  </si>
  <si>
    <t>24.03.2021 07:42:52</t>
  </si>
  <si>
    <t>24.03.2021 07:43:12</t>
  </si>
  <si>
    <t>24.03.2021 07:44:42</t>
  </si>
  <si>
    <t>24.03.2021 07:44:43</t>
  </si>
  <si>
    <t>24.03.2021 07:44:48</t>
  </si>
  <si>
    <t>24.03.2021 07:44:49</t>
  </si>
  <si>
    <t>24.03.2021 07:44:51</t>
  </si>
  <si>
    <t>24.03.2021 07:44:52</t>
  </si>
  <si>
    <t>24.03.2021 07:45:04</t>
  </si>
  <si>
    <t>24.03.2021 07:47:18</t>
  </si>
  <si>
    <t>24.03.2021 07:47:20</t>
  </si>
  <si>
    <t>24.03.2021 07:48:42</t>
  </si>
  <si>
    <t>24.03.2021 07:48:43</t>
  </si>
  <si>
    <t>24.03.2021 07:48:45</t>
  </si>
  <si>
    <t>24.03.2021 07:49:21</t>
  </si>
  <si>
    <t>24.03.2021 07:49:23</t>
  </si>
  <si>
    <t>24.03.2021 07:49:24</t>
  </si>
  <si>
    <t>24.03.2021 07:50:32</t>
  </si>
  <si>
    <t>24.03.2021 07:51:50</t>
  </si>
  <si>
    <t>24.03.2021 07:51:51</t>
  </si>
  <si>
    <t>24.03.2021 07:52:06</t>
  </si>
  <si>
    <t>24.03.2021 07:52:15</t>
  </si>
  <si>
    <t>24.03.2021 07:53:43</t>
  </si>
  <si>
    <t>24.03.2021 07:53:45</t>
  </si>
  <si>
    <t>24.03.2021 07:53:46</t>
  </si>
  <si>
    <t>24.03.2021 07:53:48</t>
  </si>
  <si>
    <t>24.03.2021 07:53:49</t>
  </si>
  <si>
    <t>24.03.2021 07:55:12</t>
  </si>
  <si>
    <t>24.03.2021 07:55:14</t>
  </si>
  <si>
    <t>24.03.2021 07:55:15</t>
  </si>
  <si>
    <t>24.03.2021 07:55:31</t>
  </si>
  <si>
    <t>24.03.2021 07:55:32</t>
  </si>
  <si>
    <t>24.03.2021 07:55:34</t>
  </si>
  <si>
    <t>24.03.2021 07:55:35</t>
  </si>
  <si>
    <t>24.03.2021 07:55:58</t>
  </si>
  <si>
    <t>24.03.2021 07:56:03</t>
  </si>
  <si>
    <t>24.03.2021 07:56:04</t>
  </si>
  <si>
    <t>24.03.2021 07:56:06</t>
  </si>
  <si>
    <t>24.03.2021 07:57:28</t>
  </si>
  <si>
    <t>24.03.2021 07:57:29</t>
  </si>
  <si>
    <t>24.03.2021 07:57:31</t>
  </si>
  <si>
    <t>24.03.2021 07:57:49</t>
  </si>
  <si>
    <t>24.03.2021 07:57:51</t>
  </si>
  <si>
    <t>24.03.2021 07:57:54</t>
  </si>
  <si>
    <t>24.03.2021 07:58:28</t>
  </si>
  <si>
    <t>24.03.2021 07:58:29</t>
  </si>
  <si>
    <t>24.03.2021 07:58:31</t>
  </si>
  <si>
    <t>24.03.2021 07:59:43</t>
  </si>
  <si>
    <t>24.03.2021 07:59:45</t>
  </si>
  <si>
    <t>24.03.2021 08:00:11</t>
  </si>
  <si>
    <t>24.03.2021 08:00:12</t>
  </si>
  <si>
    <t>24.03.2021 08:00:14</t>
  </si>
  <si>
    <t>24.03.2021 08:00:15</t>
  </si>
  <si>
    <t>24.03.2021 08:00:37</t>
  </si>
  <si>
    <t>24.03.2021 08:00:38</t>
  </si>
  <si>
    <t>24.03.2021 08:00:43</t>
  </si>
  <si>
    <t>24.03.2021 08:00:44</t>
  </si>
  <si>
    <t>24.03.2021 08:00:57</t>
  </si>
  <si>
    <t>24.03.2021 08:00:58</t>
  </si>
  <si>
    <t>24.03.2021 08:01:00</t>
  </si>
  <si>
    <t>24.03.2021 08:02:09</t>
  </si>
  <si>
    <t>24.03.2021 08:02:10</t>
  </si>
  <si>
    <t>24.03.2021 08:02:12</t>
  </si>
  <si>
    <t>24.03.2021 08:04:12</t>
  </si>
  <si>
    <t>24.03.2021 08:04:14</t>
  </si>
  <si>
    <t>24.03.2021 08:04:15</t>
  </si>
  <si>
    <t>24.03.2021 08:04:27</t>
  </si>
  <si>
    <t>24.03.2021 08:04:29</t>
  </si>
  <si>
    <t>24.03.2021 08:04:30</t>
  </si>
  <si>
    <t>24.03.2021 08:06:04</t>
  </si>
  <si>
    <t>24.03.2021 08:06:31</t>
  </si>
  <si>
    <t>24.03.2021 08:06:32</t>
  </si>
  <si>
    <t>24.03.2021 08:06:34</t>
  </si>
  <si>
    <t>24.03.2021 08:07:04</t>
  </si>
  <si>
    <t>24.03.2021 08:07:28</t>
  </si>
  <si>
    <t>24.03.2021 08:07:29</t>
  </si>
  <si>
    <t>24.03.2021 08:07:31</t>
  </si>
  <si>
    <t>24.03.2021 08:08:12</t>
  </si>
  <si>
    <t>24.03.2021 08:08:14</t>
  </si>
  <si>
    <t>24.03.2021 08:08:15</t>
  </si>
  <si>
    <t>24.03.2021 08:08:45</t>
  </si>
  <si>
    <t>24.03.2021 08:08:46</t>
  </si>
  <si>
    <t>24.03.2021 08:08:48</t>
  </si>
  <si>
    <t>24.03.2021 08:08:51</t>
  </si>
  <si>
    <t>24.03.2021 08:09:04</t>
  </si>
  <si>
    <t>24.03.2021 08:09:12</t>
  </si>
  <si>
    <t>24.03.2021 08:09:15</t>
  </si>
  <si>
    <t>24.03.2021 08:09:17</t>
  </si>
  <si>
    <t>24.03.2021 08:09:18</t>
  </si>
  <si>
    <t>24.03.2021 08:09:20</t>
  </si>
  <si>
    <t>24.03.2021 08:09:21</t>
  </si>
  <si>
    <t>24.03.2021 08:09:24</t>
  </si>
  <si>
    <t>24.03.2021 08:09:26</t>
  </si>
  <si>
    <t>24.03.2021 08:09:27</t>
  </si>
  <si>
    <t>24.03.2021 08:10:53</t>
  </si>
  <si>
    <t>24.03.2021 08:10:54</t>
  </si>
  <si>
    <t>24.03.2021 08:10:56</t>
  </si>
  <si>
    <t>24.03.2021 08:11:17</t>
  </si>
  <si>
    <t>24.03.2021 08:11:19</t>
  </si>
  <si>
    <t>24.03.2021 08:11:20</t>
  </si>
  <si>
    <t>24.03.2021 08:11:40</t>
  </si>
  <si>
    <t>24.03.2021 08:11:42</t>
  </si>
  <si>
    <t>24.03.2021 08:11:43</t>
  </si>
  <si>
    <t>24.03.2021 08:11:45</t>
  </si>
  <si>
    <t>24.03.2021 08:11:54</t>
  </si>
  <si>
    <t>24.03.2021 08:11:56</t>
  </si>
  <si>
    <t>24.03.2021 08:12:00</t>
  </si>
  <si>
    <t>24.03.2021 08:12:02</t>
  </si>
  <si>
    <t>24.03.2021 08:12:03</t>
  </si>
  <si>
    <t>24.03.2021 08:12:16</t>
  </si>
  <si>
    <t>24.03.2021 08:12:17</t>
  </si>
  <si>
    <t>24.03.2021 08:12:39</t>
  </si>
  <si>
    <t>24.03.2021 08:12:42</t>
  </si>
  <si>
    <t>24.03.2021 08:12:43</t>
  </si>
  <si>
    <t>24.03.2021 08:12:45</t>
  </si>
  <si>
    <t>24.03.2021 08:13:01</t>
  </si>
  <si>
    <t>24.03.2021 08:13:03</t>
  </si>
  <si>
    <t>24.03.2021 08:13:07</t>
  </si>
  <si>
    <t>24.03.2021 08:13:13</t>
  </si>
  <si>
    <t>24.03.2021 08:13:15</t>
  </si>
  <si>
    <t>24.03.2021 08:13:16</t>
  </si>
  <si>
    <t>24.03.2021 08:13:36</t>
  </si>
  <si>
    <t>24.03.2021 08:13:38</t>
  </si>
  <si>
    <t>24.03.2021 08:14:01</t>
  </si>
  <si>
    <t>24.03.2021 08:14:03</t>
  </si>
  <si>
    <t>24.03.2021 08:14:04</t>
  </si>
  <si>
    <t>24.03.2021 08:14:06</t>
  </si>
  <si>
    <t>24.03.2021 08:14:07</t>
  </si>
  <si>
    <t>24.03.2021 08:14:09</t>
  </si>
  <si>
    <t>24.03.2021 08:14:49</t>
  </si>
  <si>
    <t>24.03.2021 08:14:51</t>
  </si>
  <si>
    <t>24.03.2021 08:14:52</t>
  </si>
  <si>
    <t>24.03.2021 08:15:50</t>
  </si>
  <si>
    <t>24.03.2021 08:15:51</t>
  </si>
  <si>
    <t>24.03.2021 08:17:21</t>
  </si>
  <si>
    <t>24.03.2021 08:17:26</t>
  </si>
  <si>
    <t>24.03.2021 08:17:29</t>
  </si>
  <si>
    <t>24.03.2021 08:17:30</t>
  </si>
  <si>
    <t>24.03.2021 08:17:32</t>
  </si>
  <si>
    <t>24.03.2021 08:17:33</t>
  </si>
  <si>
    <t>24.03.2021 08:17:35</t>
  </si>
  <si>
    <t>24.03.2021 08:17:36</t>
  </si>
  <si>
    <t>24.03.2021 08:19:21</t>
  </si>
  <si>
    <t>24.03.2021 08:19:32</t>
  </si>
  <si>
    <t>24.03.2021 08:19:34</t>
  </si>
  <si>
    <t>24.03.2021 08:19:35</t>
  </si>
  <si>
    <t>24.03.2021 08:19:55</t>
  </si>
  <si>
    <t>24.03.2021 08:19:57</t>
  </si>
  <si>
    <t>24.03.2021 08:19:58</t>
  </si>
  <si>
    <t>24.03.2021 08:20:00</t>
  </si>
  <si>
    <t>24.03.2021 08:20:03</t>
  </si>
  <si>
    <t>24.03.2021 08:20:04</t>
  </si>
  <si>
    <t>24.03.2021 08:20:06</t>
  </si>
  <si>
    <t>24.03.2021 08:20:40</t>
  </si>
  <si>
    <t>24.03.2021 08:20:42</t>
  </si>
  <si>
    <t>24.03.2021 08:20:43</t>
  </si>
  <si>
    <t>24.03.2021 08:21:09</t>
  </si>
  <si>
    <t>24.03.2021 08:21:10</t>
  </si>
  <si>
    <t>24.03.2021 08:21:17</t>
  </si>
  <si>
    <t>24.03.2021 08:21:18</t>
  </si>
  <si>
    <t>24.03.2021 08:21:27</t>
  </si>
  <si>
    <t>24.03.2021 08:21:29</t>
  </si>
  <si>
    <t>24.03.2021 08:21:30</t>
  </si>
  <si>
    <t>24.03.2021 08:21:58</t>
  </si>
  <si>
    <t>24.03.2021 08:22:00</t>
  </si>
  <si>
    <t>24.03.2021 08:22:01</t>
  </si>
  <si>
    <t>24.03.2021 08:22:03</t>
  </si>
  <si>
    <t>24.03.2021 08:22:49</t>
  </si>
  <si>
    <t>24.03.2021 08:22:51</t>
  </si>
  <si>
    <t>24.03.2021 08:22:52</t>
  </si>
  <si>
    <t>24.03.2021 08:22:54</t>
  </si>
  <si>
    <t>24.03.2021 08:25:04</t>
  </si>
  <si>
    <t>24.03.2021 08:25:06</t>
  </si>
  <si>
    <t>24.03.2021 08:25:56</t>
  </si>
  <si>
    <t>24.03.2021 08:25:57</t>
  </si>
  <si>
    <t>24.03.2021 08:26:20</t>
  </si>
  <si>
    <t>24.03.2021 08:26:21</t>
  </si>
  <si>
    <t>24.03.2021 08:26:59</t>
  </si>
  <si>
    <t>24.03.2021 08:27:00</t>
  </si>
  <si>
    <t>24.03.2021 08:27:02</t>
  </si>
  <si>
    <t>24.03.2021 08:27:03</t>
  </si>
  <si>
    <t>24.03.2021 08:27:05</t>
  </si>
  <si>
    <t>24.03.2021 08:27:13</t>
  </si>
  <si>
    <t>24.03.2021 08:27:14</t>
  </si>
  <si>
    <t>24.03.2021 08:27:28</t>
  </si>
  <si>
    <t>24.03.2021 08:27:42</t>
  </si>
  <si>
    <t>24.03.2021 08:27:45</t>
  </si>
  <si>
    <t>24.03.2021 08:27:47</t>
  </si>
  <si>
    <t>24.03.2021 08:27:53</t>
  </si>
  <si>
    <t>24.03.2021 08:28:28</t>
  </si>
  <si>
    <t>24.03.2021 08:28:29</t>
  </si>
  <si>
    <t>24.03.2021 08:28:31</t>
  </si>
  <si>
    <t>24.03.2021 08:28:54</t>
  </si>
  <si>
    <t>24.03.2021 08:28:55</t>
  </si>
  <si>
    <t>24.03.2021 08:28:57</t>
  </si>
  <si>
    <t>24.03.2021 08:28:58</t>
  </si>
  <si>
    <t>24.03.2021 08:29:45</t>
  </si>
  <si>
    <t>24.03.2021 08:29:51</t>
  </si>
  <si>
    <t>24.03.2021 08:29:53</t>
  </si>
  <si>
    <t>24.03.2021 08:29:54</t>
  </si>
  <si>
    <t>24.03.2021 08:30:40</t>
  </si>
  <si>
    <t>24.03.2021 08:30:49</t>
  </si>
  <si>
    <t>24.03.2021 08:30:54</t>
  </si>
  <si>
    <t>24.03.2021 08:30:55</t>
  </si>
  <si>
    <t>24.03.2021 08:31:34</t>
  </si>
  <si>
    <t>24.03.2021 08:31:37</t>
  </si>
  <si>
    <t>24.03.2021 08:31:39</t>
  </si>
  <si>
    <t>24.03.2021 08:32:39</t>
  </si>
  <si>
    <t>24.03.2021 08:32:40</t>
  </si>
  <si>
    <t>24.03.2021 08:32:42</t>
  </si>
  <si>
    <t>24.03.2021 08:32:43</t>
  </si>
  <si>
    <t>24.03.2021 08:32:45</t>
  </si>
  <si>
    <t>24.03.2021 08:33:09</t>
  </si>
  <si>
    <t>24.03.2021 08:33:10</t>
  </si>
  <si>
    <t>24.03.2021 08:33:12</t>
  </si>
  <si>
    <t>24.03.2021 08:33:13</t>
  </si>
  <si>
    <t>24.03.2021 08:33:15</t>
  </si>
  <si>
    <t>24.03.2021 08:33:51</t>
  </si>
  <si>
    <t>24.03.2021 08:33:52</t>
  </si>
  <si>
    <t>24.03.2021 08:33:54</t>
  </si>
  <si>
    <t>24.03.2021 08:34:20</t>
  </si>
  <si>
    <t>24.03.2021 08:34:21</t>
  </si>
  <si>
    <t>24.03.2021 08:34:31</t>
  </si>
  <si>
    <t>24.03.2021 08:34:32</t>
  </si>
  <si>
    <t>24.03.2021 08:34:34</t>
  </si>
  <si>
    <t>24.03.2021 08:34:35</t>
  </si>
  <si>
    <t>24.03.2021 08:34:38</t>
  </si>
  <si>
    <t>24.03.2021 08:34:40</t>
  </si>
  <si>
    <t>24.03.2021 08:35:12</t>
  </si>
  <si>
    <t>24.03.2021 08:35:14</t>
  </si>
  <si>
    <t>24.03.2021 08:35:15</t>
  </si>
  <si>
    <t>24.03.2021 08:35:17</t>
  </si>
  <si>
    <t>24.03.2021 08:35:26</t>
  </si>
  <si>
    <t>24.03.2021 08:35:27</t>
  </si>
  <si>
    <t>24.03.2021 08:36:36</t>
  </si>
  <si>
    <t>24.03.2021 08:36:37</t>
  </si>
  <si>
    <t>24.03.2021 08:36:38</t>
  </si>
  <si>
    <t>24.03.2021 08:36:40</t>
  </si>
  <si>
    <t>24.03.2021 08:36:42</t>
  </si>
  <si>
    <t>24.03.2021 08:36:43</t>
  </si>
  <si>
    <t>24.03.2021 08:36:45</t>
  </si>
  <si>
    <t>24.03.2021 08:36:48</t>
  </si>
  <si>
    <t>24.03.2021 08:36:49</t>
  </si>
  <si>
    <t>24.03.2021 08:36:51</t>
  </si>
  <si>
    <t>24.03.2021 08:37:03</t>
  </si>
  <si>
    <t>24.03.2021 08:37:04</t>
  </si>
  <si>
    <t>24.03.2021 08:37:06</t>
  </si>
  <si>
    <t>24.03.2021 08:37:27</t>
  </si>
  <si>
    <t>24.03.2021 08:37:29</t>
  </si>
  <si>
    <t>24.03.2021 08:37:30</t>
  </si>
  <si>
    <t>24.03.2021 08:37:32</t>
  </si>
  <si>
    <t>24.03.2021 08:37:58</t>
  </si>
  <si>
    <t>24.03.2021 08:38:00</t>
  </si>
  <si>
    <t>24.03.2021 08:38:59</t>
  </si>
  <si>
    <t>24.03.2021 08:39:01</t>
  </si>
  <si>
    <t>24.03.2021 08:39:02</t>
  </si>
  <si>
    <t>24.03.2021 08:39:21</t>
  </si>
  <si>
    <t>24.03.2021 08:39:22</t>
  </si>
  <si>
    <t>24.03.2021 08:39:24</t>
  </si>
  <si>
    <t>24.03.2021 08:39:25</t>
  </si>
  <si>
    <t>24.03.2021 08:39:38</t>
  </si>
  <si>
    <t>24.03.2021 08:39:39</t>
  </si>
  <si>
    <t>24.03.2021 08:39:41</t>
  </si>
  <si>
    <t>24.03.2021 08:40:12</t>
  </si>
  <si>
    <t>24.03.2021 08:40:14</t>
  </si>
  <si>
    <t>24.03.2021 08:40:15</t>
  </si>
  <si>
    <t>24.03.2021 08:40:17</t>
  </si>
  <si>
    <t>24.03.2021 08:40:21</t>
  </si>
  <si>
    <t>24.03.2021 08:40:33</t>
  </si>
  <si>
    <t>24.03.2021 08:40:44</t>
  </si>
  <si>
    <t>24.03.2021 08:40:46</t>
  </si>
  <si>
    <t>24.03.2021 08:41:00</t>
  </si>
  <si>
    <t>24.03.2021 08:41:01</t>
  </si>
  <si>
    <t>24.03.2021 08:41:03</t>
  </si>
  <si>
    <t>24.03.2021 08:41:12</t>
  </si>
  <si>
    <t>24.03.2021 08:41:13</t>
  </si>
  <si>
    <t>24.03.2021 08:41:15</t>
  </si>
  <si>
    <t>24.03.2021 08:41:19</t>
  </si>
  <si>
    <t>24.03.2021 08:41:33</t>
  </si>
  <si>
    <t>24.03.2021 08:41:35</t>
  </si>
  <si>
    <t>24.03.2021 08:41:47</t>
  </si>
  <si>
    <t>24.03.2021 08:41:48</t>
  </si>
  <si>
    <t>24.03.2021 08:41:50</t>
  </si>
  <si>
    <t>24.03.2021 08:41:51</t>
  </si>
  <si>
    <t>24.03.2021 08:42:46</t>
  </si>
  <si>
    <t>24.03.2021 08:42:48</t>
  </si>
  <si>
    <t>24.03.2021 08:42:49</t>
  </si>
  <si>
    <t>24.03.2021 08:42:51</t>
  </si>
  <si>
    <t>24.03.2021 08:43:07</t>
  </si>
  <si>
    <t>24.03.2021 08:43:09</t>
  </si>
  <si>
    <t>24.03.2021 08:43:10</t>
  </si>
  <si>
    <t>24.03.2021 08:43:12</t>
  </si>
  <si>
    <t>24.03.2021 08:43:38</t>
  </si>
  <si>
    <t>24.03.2021 08:43:40</t>
  </si>
  <si>
    <t>24.03.2021 08:43:41</t>
  </si>
  <si>
    <t>24.03.2021 08:43:43</t>
  </si>
  <si>
    <t>24.03.2021 08:43:44</t>
  </si>
  <si>
    <t>24.03.2021 08:43:46</t>
  </si>
  <si>
    <t>24.03.2021 08:43:47</t>
  </si>
  <si>
    <t>24.03.2021 08:43:49</t>
  </si>
  <si>
    <t>24.03.2021 08:44:17</t>
  </si>
  <si>
    <t>24.03.2021 08:44:18</t>
  </si>
  <si>
    <t>24.03.2021 08:44:20</t>
  </si>
  <si>
    <t>24.03.2021 08:44:41</t>
  </si>
  <si>
    <t>24.03.2021 08:44:43</t>
  </si>
  <si>
    <t>24.03.2021 08:44:44</t>
  </si>
  <si>
    <t>24.03.2021 08:45:31</t>
  </si>
  <si>
    <t>24.03.2021 08:45:32</t>
  </si>
  <si>
    <t>24.03.2021 08:45:34</t>
  </si>
  <si>
    <t>24.03.2021 08:45:37</t>
  </si>
  <si>
    <t>24.03.2021 08:45:38</t>
  </si>
  <si>
    <t>24.03.2021 08:45:40</t>
  </si>
  <si>
    <t>24.03.2021 08:45:51</t>
  </si>
  <si>
    <t>24.03.2021 08:45:52</t>
  </si>
  <si>
    <t>24.03.2021 08:46:43</t>
  </si>
  <si>
    <t>24.03.2021 08:46:46</t>
  </si>
  <si>
    <t>24.03.2021 08:46:48</t>
  </si>
  <si>
    <t>24.03.2021 08:48:34</t>
  </si>
  <si>
    <t>24.03.2021 08:48:35</t>
  </si>
  <si>
    <t>24.03.2021 08:48:40</t>
  </si>
  <si>
    <t>24.03.2021 08:48:41</t>
  </si>
  <si>
    <t>24.03.2021 08:48:43</t>
  </si>
  <si>
    <t>24.03.2021 08:48:46</t>
  </si>
  <si>
    <t>24.03.2021 08:49:11</t>
  </si>
  <si>
    <t>24.03.2021 08:49:12</t>
  </si>
  <si>
    <t>24.03.2021 08:49:34</t>
  </si>
  <si>
    <t>24.03.2021 08:49:35</t>
  </si>
  <si>
    <t>24.03.2021 08:49:37</t>
  </si>
  <si>
    <t>24.03.2021 08:49:38</t>
  </si>
  <si>
    <t>24.03.2021 08:49:51</t>
  </si>
  <si>
    <t>24.03.2021 08:49:52</t>
  </si>
  <si>
    <t>24.03.2021 08:50:09</t>
  </si>
  <si>
    <t>24.03.2021 08:50:10</t>
  </si>
  <si>
    <t>24.03.2021 08:50:23</t>
  </si>
  <si>
    <t>24.03.2021 08:50:24</t>
  </si>
  <si>
    <t>24.03.2021 08:50:40</t>
  </si>
  <si>
    <t>24.03.2021 08:50:41</t>
  </si>
  <si>
    <t>24.03.2021 08:50:43</t>
  </si>
  <si>
    <t>24.03.2021 08:50:52</t>
  </si>
  <si>
    <t>24.03.2021 08:50:53</t>
  </si>
  <si>
    <t>24.03.2021 08:50:55</t>
  </si>
  <si>
    <t>24.03.2021 08:50:56</t>
  </si>
  <si>
    <t>24.03.2021 08:52:07</t>
  </si>
  <si>
    <t>24.03.2021 08:52:09</t>
  </si>
  <si>
    <t>24.03.2021 08:52:10</t>
  </si>
  <si>
    <t>24.03.2021 08:52:12</t>
  </si>
  <si>
    <t>24.03.2021 08:52:23</t>
  </si>
  <si>
    <t>24.03.2021 08:52:24</t>
  </si>
  <si>
    <t>24.03.2021 08:52:26</t>
  </si>
  <si>
    <t>24.03.2021 08:52:33</t>
  </si>
  <si>
    <t>24.03.2021 08:52:35</t>
  </si>
  <si>
    <t>24.03.2021 08:52:47</t>
  </si>
  <si>
    <t>24.03.2021 08:52:49</t>
  </si>
  <si>
    <t>24.03.2021 08:52:50</t>
  </si>
  <si>
    <t>24.03.2021 08:52:52</t>
  </si>
  <si>
    <t>24.03.2021 08:52:53</t>
  </si>
  <si>
    <t>24.03.2021 08:52:58</t>
  </si>
  <si>
    <t>24.03.2021 08:52:59</t>
  </si>
  <si>
    <t>24.03.2021 08:53:01</t>
  </si>
  <si>
    <t>24.03.2021 08:53:02</t>
  </si>
  <si>
    <t>24.03.2021 08:53:24</t>
  </si>
  <si>
    <t>24.03.2021 08:53:27</t>
  </si>
  <si>
    <t>24.03.2021 08:53:28</t>
  </si>
  <si>
    <t>24.03.2021 08:53:34</t>
  </si>
  <si>
    <t>24.03.2021 08:53:36</t>
  </si>
  <si>
    <t>24.03.2021 08:53:37</t>
  </si>
  <si>
    <t>24.03.2021 08:53:39</t>
  </si>
  <si>
    <t>24.03.2021 08:53:48</t>
  </si>
  <si>
    <t>24.03.2021 08:53:50</t>
  </si>
  <si>
    <t>24.03.2021 08:53:53</t>
  </si>
  <si>
    <t>24.03.2021 08:53:56</t>
  </si>
  <si>
    <t>24.03.2021 08:53:57</t>
  </si>
  <si>
    <t>24.03.2021 08:53:59</t>
  </si>
  <si>
    <t>24.03.2021 08:54:03</t>
  </si>
  <si>
    <t>24.03.2021 08:54:05</t>
  </si>
  <si>
    <t>24.03.2021 08:54:06</t>
  </si>
  <si>
    <t>24.03.2021 08:54:08</t>
  </si>
  <si>
    <t>24.03.2021 08:54:20</t>
  </si>
  <si>
    <t>24.03.2021 08:54:21</t>
  </si>
  <si>
    <t>24.03.2021 08:54:32</t>
  </si>
  <si>
    <t>24.03.2021 08:54:34</t>
  </si>
  <si>
    <t>24.03.2021 08:54:35</t>
  </si>
  <si>
    <t>24.03.2021 08:54:48</t>
  </si>
  <si>
    <t>24.03.2021 08:54:49</t>
  </si>
  <si>
    <t>24.03.2021 08:54:51</t>
  </si>
  <si>
    <t>24.03.2021 08:54:55</t>
  </si>
  <si>
    <t>24.03.2021 08:54:57</t>
  </si>
  <si>
    <t>24.03.2021 08:54:58</t>
  </si>
  <si>
    <t>24.03.2021 08:55:20</t>
  </si>
  <si>
    <t>24.03.2021 08:55:21</t>
  </si>
  <si>
    <t>24.03.2021 08:55:23</t>
  </si>
  <si>
    <t>24.03.2021 08:55:29</t>
  </si>
  <si>
    <t>24.03.2021 08:55:30</t>
  </si>
  <si>
    <t>24.03.2021 08:55:32</t>
  </si>
  <si>
    <t>24.03.2021 08:55:33</t>
  </si>
  <si>
    <t>24.03.2021 08:55:35</t>
  </si>
  <si>
    <t>24.03.2021 08:55:39</t>
  </si>
  <si>
    <t>24.03.2021 08:55:41</t>
  </si>
  <si>
    <t>24.03.2021 08:55:52</t>
  </si>
  <si>
    <t>24.03.2021 08:55:53</t>
  </si>
  <si>
    <t>24.03.2021 08:56:42</t>
  </si>
  <si>
    <t>24.03.2021 08:56:43</t>
  </si>
  <si>
    <t>24.03.2021 08:57:06</t>
  </si>
  <si>
    <t>24.03.2021 08:57:07</t>
  </si>
  <si>
    <t>24.03.2021 08:57:09</t>
  </si>
  <si>
    <t>24.03.2021 08:57:10</t>
  </si>
  <si>
    <t>24.03.2021 08:57:12</t>
  </si>
  <si>
    <t>24.03.2021 08:57:21</t>
  </si>
  <si>
    <t>24.03.2021 08:57:23</t>
  </si>
  <si>
    <t>24.03.2021 08:57:24</t>
  </si>
  <si>
    <t>24.03.2021 08:57:43</t>
  </si>
  <si>
    <t>24.03.2021 08:57:44</t>
  </si>
  <si>
    <t>24.03.2021 08:57:46</t>
  </si>
  <si>
    <t>24.03.2021 08:58:01</t>
  </si>
  <si>
    <t>24.03.2021 08:58:03</t>
  </si>
  <si>
    <t>24.03.2021 08:58:52</t>
  </si>
  <si>
    <t>24.03.2021 08:58:54</t>
  </si>
  <si>
    <t>24.03.2021 08:58:55</t>
  </si>
  <si>
    <t>24.03.2021 08:59:08</t>
  </si>
  <si>
    <t>24.03.2021 08:59:17</t>
  </si>
  <si>
    <t>24.03.2021 08:59:18</t>
  </si>
  <si>
    <t>24.03.2021 08:59:20</t>
  </si>
  <si>
    <t>24.03.2021 08:59:43</t>
  </si>
  <si>
    <t>24.03.2021 08:59:45</t>
  </si>
  <si>
    <t>24.03.2021 08:59:46</t>
  </si>
  <si>
    <t>24.03.2021 08:59:52</t>
  </si>
  <si>
    <t>24.03.2021 08:59:55</t>
  </si>
  <si>
    <t>24.03.2021 08:59:57</t>
  </si>
  <si>
    <t>24.03.2021 09:00:08</t>
  </si>
  <si>
    <t>24.03.2021 09:00:09</t>
  </si>
  <si>
    <t>24.03.2021 09:00:11</t>
  </si>
  <si>
    <t>24.03.2021 09:00:12</t>
  </si>
  <si>
    <t>24.03.2021 09:00:37</t>
  </si>
  <si>
    <t>24.03.2021 09:00:38</t>
  </si>
  <si>
    <t>24.03.2021 09:00:40</t>
  </si>
  <si>
    <t>24.03.2021 09:00:41</t>
  </si>
  <si>
    <t>24.03.2021 09:00:43</t>
  </si>
  <si>
    <t>24.03.2021 09:00:44</t>
  </si>
  <si>
    <t>24.03.2021 09:01:04</t>
  </si>
  <si>
    <t>24.03.2021 09:01:06</t>
  </si>
  <si>
    <t>24.03.2021 09:01:21</t>
  </si>
  <si>
    <t>24.03.2021 09:01:23</t>
  </si>
  <si>
    <t>24.03.2021 09:01:24</t>
  </si>
  <si>
    <t>24.03.2021 09:01:26</t>
  </si>
  <si>
    <t>24.03.2021 09:01:27</t>
  </si>
  <si>
    <t>24.03.2021 09:01:35</t>
  </si>
  <si>
    <t>24.03.2021 09:01:36</t>
  </si>
  <si>
    <t>24.03.2021 09:01:38</t>
  </si>
  <si>
    <t>24.03.2021 09:01:39</t>
  </si>
  <si>
    <t>24.03.2021 09:01:55</t>
  </si>
  <si>
    <t>24.03.2021 09:02:07</t>
  </si>
  <si>
    <t>24.03.2021 09:02:09</t>
  </si>
  <si>
    <t>24.03.2021 09:02:31</t>
  </si>
  <si>
    <t>24.03.2021 09:02:32</t>
  </si>
  <si>
    <t>24.03.2021 09:02:34</t>
  </si>
  <si>
    <t>24.03.2021 09:02:40</t>
  </si>
  <si>
    <t>24.03.2021 09:02:41</t>
  </si>
  <si>
    <t>24.03.2021 09:02:43</t>
  </si>
  <si>
    <t>24.03.2021 09:02:44</t>
  </si>
  <si>
    <t>24.03.2021 09:02:46</t>
  </si>
  <si>
    <t>24.03.2021 09:02:47</t>
  </si>
  <si>
    <t>24.03.2021 09:03:25</t>
  </si>
  <si>
    <t>24.03.2021 09:03:26</t>
  </si>
  <si>
    <t>24.03.2021 09:03:28</t>
  </si>
  <si>
    <t>24.03.2021 09:03:31</t>
  </si>
  <si>
    <t>24.03.2021 09:03:32</t>
  </si>
  <si>
    <t>24.03.2021 09:03:34</t>
  </si>
  <si>
    <t>24.03.2021 09:03:38</t>
  </si>
  <si>
    <t>24.03.2021 09:03:40</t>
  </si>
  <si>
    <t>24.03.2021 09:04:23</t>
  </si>
  <si>
    <t>24.03.2021 09:04:24</t>
  </si>
  <si>
    <t>24.03.2021 09:04:26</t>
  </si>
  <si>
    <t>24.03.2021 09:05:12</t>
  </si>
  <si>
    <t>24.03.2021 09:05:14</t>
  </si>
  <si>
    <t>24.03.2021 09:05:18</t>
  </si>
  <si>
    <t>24.03.2021 09:05:20</t>
  </si>
  <si>
    <t>24.03.2021 09:05:21</t>
  </si>
  <si>
    <t>24.03.2021 09:05:26</t>
  </si>
  <si>
    <t>24.03.2021 09:05:29</t>
  </si>
  <si>
    <t>24.03.2021 09:05:30</t>
  </si>
  <si>
    <t>24.03.2021 09:05:32</t>
  </si>
  <si>
    <t>24.03.2021 09:05:35</t>
  </si>
  <si>
    <t>24.03.2021 09:05:36</t>
  </si>
  <si>
    <t>24.03.2021 09:05:38</t>
  </si>
  <si>
    <t>24.03.2021 09:06:23</t>
  </si>
  <si>
    <t>24.03.2021 09:06:24</t>
  </si>
  <si>
    <t>24.03.2021 09:06:26</t>
  </si>
  <si>
    <t>24.03.2021 09:06:48</t>
  </si>
  <si>
    <t>24.03.2021 09:06:49</t>
  </si>
  <si>
    <t>24.03.2021 09:06:51</t>
  </si>
  <si>
    <t>24.03.2021 09:06:58</t>
  </si>
  <si>
    <t>24.03.2021 09:07:00</t>
  </si>
  <si>
    <t>24.03.2021 09:07:29</t>
  </si>
  <si>
    <t>24.03.2021 09:07:31</t>
  </si>
  <si>
    <t>24.03.2021 09:07:32</t>
  </si>
  <si>
    <t>24.03.2021 09:08:20</t>
  </si>
  <si>
    <t>24.03.2021 09:08:21</t>
  </si>
  <si>
    <t>24.03.2021 09:08:49</t>
  </si>
  <si>
    <t>24.03.2021 09:08:51</t>
  </si>
  <si>
    <t>24.03.2021 09:08:52</t>
  </si>
  <si>
    <t>24.03.2021 09:08:54</t>
  </si>
  <si>
    <t>24.03.2021 09:09:11</t>
  </si>
  <si>
    <t>24.03.2021 09:09:12</t>
  </si>
  <si>
    <t>24.03.2021 09:09:17</t>
  </si>
  <si>
    <t>24.03.2021 09:09:18</t>
  </si>
  <si>
    <t>24.03.2021 09:09:20</t>
  </si>
  <si>
    <t>24.03.2021 09:09:23</t>
  </si>
  <si>
    <t>24.03.2021 09:09:24</t>
  </si>
  <si>
    <t>24.03.2021 09:09:26</t>
  </si>
  <si>
    <t>24.03.2021 09:10:06</t>
  </si>
  <si>
    <t>24.03.2021 09:10:07</t>
  </si>
  <si>
    <t>24.03.2021 09:10:09</t>
  </si>
  <si>
    <t>24.03.2021 09:10:10</t>
  </si>
  <si>
    <t>24.03.2021 09:10:12</t>
  </si>
  <si>
    <t>24.03.2021 09:10:13</t>
  </si>
  <si>
    <t>24.03.2021 09:10:15</t>
  </si>
  <si>
    <t>24.03.2021 09:10:32</t>
  </si>
  <si>
    <t>24.03.2021 09:10:33</t>
  </si>
  <si>
    <t>24.03.2021 09:10:35</t>
  </si>
  <si>
    <t>24.03.2021 09:11:12</t>
  </si>
  <si>
    <t>24.03.2021 09:11:14</t>
  </si>
  <si>
    <t>24.03.2021 09:11:15</t>
  </si>
  <si>
    <t>24.03.2021 09:11:17</t>
  </si>
  <si>
    <t>24.03.2021 09:11:18</t>
  </si>
  <si>
    <t>24.03.2021 09:11:21</t>
  </si>
  <si>
    <t>24.03.2021 09:11:26</t>
  </si>
  <si>
    <t>24.03.2021 09:11:27</t>
  </si>
  <si>
    <t>24.03.2021 09:11:33</t>
  </si>
  <si>
    <t>24.03.2021 09:12:42</t>
  </si>
  <si>
    <t>24.03.2021 09:12:43</t>
  </si>
  <si>
    <t>24.03.2021 09:12:49</t>
  </si>
  <si>
    <t>24.03.2021 09:12:51</t>
  </si>
  <si>
    <t>24.03.2021 09:12:52</t>
  </si>
  <si>
    <t>24.03.2021 09:12:58</t>
  </si>
  <si>
    <t>24.03.2021 09:13:00</t>
  </si>
  <si>
    <t>24.03.2021 09:13:01</t>
  </si>
  <si>
    <t>24.03.2021 09:13:11</t>
  </si>
  <si>
    <t>24.03.2021 09:13:12</t>
  </si>
  <si>
    <t>24.03.2021 09:13:14</t>
  </si>
  <si>
    <t>24.03.2021 09:13:15</t>
  </si>
  <si>
    <t>24.03.2021 09:13:17</t>
  </si>
  <si>
    <t>24.03.2021 09:13:18</t>
  </si>
  <si>
    <t>24.03.2021 09:13:20</t>
  </si>
  <si>
    <t>24.03.2021 09:13:38</t>
  </si>
  <si>
    <t>24.03.2021 09:13:40</t>
  </si>
  <si>
    <t>24.03.2021 09:13:43</t>
  </si>
  <si>
    <t>24.03.2021 09:13:44</t>
  </si>
  <si>
    <t>24.03.2021 09:14:32</t>
  </si>
  <si>
    <t>24.03.2021 09:14:34</t>
  </si>
  <si>
    <t>24.03.2021 09:14:35</t>
  </si>
  <si>
    <t>24.03.2021 09:14:38</t>
  </si>
  <si>
    <t>24.03.2021 09:16:01</t>
  </si>
  <si>
    <t>24.03.2021 09:16:03</t>
  </si>
  <si>
    <t>24.03.2021 09:16:17</t>
  </si>
  <si>
    <t>24.03.2021 09:16:18</t>
  </si>
  <si>
    <t>24.03.2021 09:16:20</t>
  </si>
  <si>
    <t>24.03.2021 09:17:10</t>
  </si>
  <si>
    <t>24.03.2021 09:17:12</t>
  </si>
  <si>
    <t>24.03.2021 09:17:14</t>
  </si>
  <si>
    <t>24.03.2021 09:17:30</t>
  </si>
  <si>
    <t>24.03.2021 09:17:32</t>
  </si>
  <si>
    <t>24.03.2021 09:17:34</t>
  </si>
  <si>
    <t>24.03.2021 09:17:35</t>
  </si>
  <si>
    <t>24.03.2021 09:18:14</t>
  </si>
  <si>
    <t>24.03.2021 09:18:15</t>
  </si>
  <si>
    <t>24.03.2021 09:18:17</t>
  </si>
  <si>
    <t>24.03.2021 09:18:21</t>
  </si>
  <si>
    <t>24.03.2021 09:18:23</t>
  </si>
  <si>
    <t>24.03.2021 09:18:24</t>
  </si>
  <si>
    <t>24.03.2021 09:18:26</t>
  </si>
  <si>
    <t>24.03.2021 09:18:36</t>
  </si>
  <si>
    <t>24.03.2021 09:18:38</t>
  </si>
  <si>
    <t>24.03.2021 09:18:39</t>
  </si>
  <si>
    <t>24.03.2021 09:19:09</t>
  </si>
  <si>
    <t>24.03.2021 09:19:10</t>
  </si>
  <si>
    <t>24.03.2021 09:19:12</t>
  </si>
  <si>
    <t>24.03.2021 09:19:23</t>
  </si>
  <si>
    <t>24.03.2021 09:19:24</t>
  </si>
  <si>
    <t>24.03.2021 09:19:26</t>
  </si>
  <si>
    <t>24.03.2021 09:19:27</t>
  </si>
  <si>
    <t>24.03.2021 09:19:30</t>
  </si>
  <si>
    <t>24.03.2021 09:19:32</t>
  </si>
  <si>
    <t>24.03.2021 09:19:33</t>
  </si>
  <si>
    <t>24.03.2021 09:20:09</t>
  </si>
  <si>
    <t>24.03.2021 09:20:10</t>
  </si>
  <si>
    <t>24.03.2021 09:20:27</t>
  </si>
  <si>
    <t>24.03.2021 09:20:29</t>
  </si>
  <si>
    <t>24.03.2021 09:20:30</t>
  </si>
  <si>
    <t>24.03.2021 09:21:03</t>
  </si>
  <si>
    <t>24.03.2021 09:21:04</t>
  </si>
  <si>
    <t>24.03.2021 09:21:06</t>
  </si>
  <si>
    <t>24.03.2021 09:21:35</t>
  </si>
  <si>
    <t>24.03.2021 09:21:37</t>
  </si>
  <si>
    <t>24.03.2021 09:21:38</t>
  </si>
  <si>
    <t>24.03.2021 09:21:40</t>
  </si>
  <si>
    <t>24.03.2021 09:21:49</t>
  </si>
  <si>
    <t>24.03.2021 09:21:51</t>
  </si>
  <si>
    <t>24.03.2021 09:21:52</t>
  </si>
  <si>
    <t>24.03.2021 09:21:54</t>
  </si>
  <si>
    <t>24.03.2021 09:22:00</t>
  </si>
  <si>
    <t>24.03.2021 09:22:45</t>
  </si>
  <si>
    <t>24.03.2021 09:22:46</t>
  </si>
  <si>
    <t>24.03.2021 09:22:48</t>
  </si>
  <si>
    <t>24.03.2021 09:23:18</t>
  </si>
  <si>
    <t>24.03.2021 09:23:20</t>
  </si>
  <si>
    <t>24.03.2021 09:23:21</t>
  </si>
  <si>
    <t>24.03.2021 09:23:23</t>
  </si>
  <si>
    <t>24.03.2021 09:23:29</t>
  </si>
  <si>
    <t>24.03.2021 09:24:06</t>
  </si>
  <si>
    <t>24.03.2021 09:24:07</t>
  </si>
  <si>
    <t>24.03.2021 09:24:20</t>
  </si>
  <si>
    <t>24.03.2021 09:24:21</t>
  </si>
  <si>
    <t>24.03.2021 09:24:23</t>
  </si>
  <si>
    <t>24.03.2021 09:24:24</t>
  </si>
  <si>
    <t>24.03.2021 09:24:26</t>
  </si>
  <si>
    <t>24.03.2021 09:24:32</t>
  </si>
  <si>
    <t>24.03.2021 09:24:33</t>
  </si>
  <si>
    <t>24.03.2021 09:24:35</t>
  </si>
  <si>
    <t>24.03.2021 09:24:39</t>
  </si>
  <si>
    <t>24.03.2021 09:24:41</t>
  </si>
  <si>
    <t>24.03.2021 09:24:42</t>
  </si>
  <si>
    <t>24.03.2021 09:24:44</t>
  </si>
  <si>
    <t>24.03.2021 09:25:00</t>
  </si>
  <si>
    <t>24.03.2021 09:25:01</t>
  </si>
  <si>
    <t>24.03.2021 09:25:03</t>
  </si>
  <si>
    <t>24.03.2021 09:25:12</t>
  </si>
  <si>
    <t>24.03.2021 09:25:13</t>
  </si>
  <si>
    <t>24.03.2021 09:25:15</t>
  </si>
  <si>
    <t>24.03.2021 09:25:16</t>
  </si>
  <si>
    <t>24.03.2021 09:26:59</t>
  </si>
  <si>
    <t>24.03.2021 09:27:00</t>
  </si>
  <si>
    <t>24.03.2021 09:27:02</t>
  </si>
  <si>
    <t>24.03.2021 09:27:03</t>
  </si>
  <si>
    <t>24.03.2021 09:27:05</t>
  </si>
  <si>
    <t>24.03.2021 09:27:16</t>
  </si>
  <si>
    <t>24.03.2021 09:27:17</t>
  </si>
  <si>
    <t>24.03.2021 09:27:42</t>
  </si>
  <si>
    <t>24.03.2021 09:27:43</t>
  </si>
  <si>
    <t>24.03.2021 09:27:45</t>
  </si>
  <si>
    <t>24.03.2021 09:27:53</t>
  </si>
  <si>
    <t>24.03.2021 09:27:54</t>
  </si>
  <si>
    <t>24.03.2021 09:27:56</t>
  </si>
  <si>
    <t>24.03.2021 09:27:57</t>
  </si>
  <si>
    <t>24.03.2021 09:28:13</t>
  </si>
  <si>
    <t>24.03.2021 09:28:14</t>
  </si>
  <si>
    <t>24.03.2021 09:28:16</t>
  </si>
  <si>
    <t>24.03.2021 09:28:23</t>
  </si>
  <si>
    <t>24.03.2021 09:28:25</t>
  </si>
  <si>
    <t>24.03.2021 09:28:26</t>
  </si>
  <si>
    <t>24.03.2021 09:28:28</t>
  </si>
  <si>
    <t>24.03.2021 09:28:34</t>
  </si>
  <si>
    <t>24.03.2021 09:28:35</t>
  </si>
  <si>
    <t>24.03.2021 09:28:37</t>
  </si>
  <si>
    <t>24.03.2021 09:28:38</t>
  </si>
  <si>
    <t>24.03.2021 09:29:09</t>
  </si>
  <si>
    <t>24.03.2021 09:29:10</t>
  </si>
  <si>
    <t>24.03.2021 09:29:12</t>
  </si>
  <si>
    <t>24.03.2021 09:29:13</t>
  </si>
  <si>
    <t>24.03.2021 09:29:15</t>
  </si>
  <si>
    <t>24.03.2021 09:29:16</t>
  </si>
  <si>
    <t>24.03.2021 09:29:18</t>
  </si>
  <si>
    <t>24.03.2021 09:29:19</t>
  </si>
  <si>
    <t>24.03.2021 09:29:22</t>
  </si>
  <si>
    <t>24.03.2021 09:29:24</t>
  </si>
  <si>
    <t>24.03.2021 09:29:25</t>
  </si>
  <si>
    <t>24.03.2021 09:30:04</t>
  </si>
  <si>
    <t>24.03.2021 09:30:35</t>
  </si>
  <si>
    <t>24.03.2021 09:30:37</t>
  </si>
  <si>
    <t>24.03.2021 09:30:40</t>
  </si>
  <si>
    <t>24.03.2021 09:30:41</t>
  </si>
  <si>
    <t>24.03.2021 09:31:32</t>
  </si>
  <si>
    <t>24.03.2021 09:31:35</t>
  </si>
  <si>
    <t>24.03.2021 09:31:38</t>
  </si>
  <si>
    <t>24.03.2021 09:31:49</t>
  </si>
  <si>
    <t>24.03.2021 09:31:51</t>
  </si>
  <si>
    <t>24.03.2021 09:31:52</t>
  </si>
  <si>
    <t>24.03.2021 09:31:54</t>
  </si>
  <si>
    <t>24.03.2021 09:31:55</t>
  </si>
  <si>
    <t>24.03.2021 09:31:58</t>
  </si>
  <si>
    <t>24.03.2021 09:32:00</t>
  </si>
  <si>
    <t>24.03.2021 09:32:09</t>
  </si>
  <si>
    <t>24.03.2021 09:32:10</t>
  </si>
  <si>
    <t>24.03.2021 09:32:38</t>
  </si>
  <si>
    <t>24.03.2021 09:32:40</t>
  </si>
  <si>
    <t>24.03.2021 09:32:41</t>
  </si>
  <si>
    <t>24.03.2021 09:33:17</t>
  </si>
  <si>
    <t>24.03.2021 09:33:20</t>
  </si>
  <si>
    <t>24.03.2021 09:33:21</t>
  </si>
  <si>
    <t>24.03.2021 09:33:24</t>
  </si>
  <si>
    <t>24.03.2021 09:33:26</t>
  </si>
  <si>
    <t>24.03.2021 09:33:27</t>
  </si>
  <si>
    <t>24.03.2021 09:34:34</t>
  </si>
  <si>
    <t>24.03.2021 09:34:35</t>
  </si>
  <si>
    <t>24.03.2021 09:34:57</t>
  </si>
  <si>
    <t>24.03.2021 09:34:59</t>
  </si>
  <si>
    <t>24.03.2021 09:35:33</t>
  </si>
  <si>
    <t>24.03.2021 09:35:34</t>
  </si>
  <si>
    <t>24.03.2021 09:35:36</t>
  </si>
  <si>
    <t>24.03.2021 09:35:42</t>
  </si>
  <si>
    <t>24.03.2021 09:35:54</t>
  </si>
  <si>
    <t>24.03.2021 09:35:56</t>
  </si>
  <si>
    <t>24.03.2021 09:35:57</t>
  </si>
  <si>
    <t>24.03.2021 09:36:00</t>
  </si>
  <si>
    <t>24.03.2021 09:36:02</t>
  </si>
  <si>
    <t>24.03.2021 09:36:08</t>
  </si>
  <si>
    <t>24.03.2021 09:36:09</t>
  </si>
  <si>
    <t>24.03.2021 09:38:14</t>
  </si>
  <si>
    <t>24.03.2021 09:38:15</t>
  </si>
  <si>
    <t>24.03.2021 09:38:18</t>
  </si>
  <si>
    <t>24.03.2021 09:38:20</t>
  </si>
  <si>
    <t>24.03.2021 09:38:21</t>
  </si>
  <si>
    <t>24.03.2021 09:38:52</t>
  </si>
  <si>
    <t>24.03.2021 09:38:54</t>
  </si>
  <si>
    <t>24.03.2021 09:38:55</t>
  </si>
  <si>
    <t>24.03.2021 09:38:57</t>
  </si>
  <si>
    <t>24.03.2021 09:38:58</t>
  </si>
  <si>
    <t>24.03.2021 09:39:43</t>
  </si>
  <si>
    <t>24.03.2021 09:39:45</t>
  </si>
  <si>
    <t>24.03.2021 09:39:46</t>
  </si>
  <si>
    <t>24.03.2021 09:39:51</t>
  </si>
  <si>
    <t>24.03.2021 09:39:52</t>
  </si>
  <si>
    <t>24.03.2021 09:39:54</t>
  </si>
  <si>
    <t>24.03.2021 09:40:04</t>
  </si>
  <si>
    <t>24.03.2021 09:40:06</t>
  </si>
  <si>
    <t>24.03.2021 09:40:07</t>
  </si>
  <si>
    <t>24.03.2021 09:40:10</t>
  </si>
  <si>
    <t>24.03.2021 09:40:12</t>
  </si>
  <si>
    <t>24.03.2021 09:40:13</t>
  </si>
  <si>
    <t>24.03.2021 09:40:35</t>
  </si>
  <si>
    <t>24.03.2021 09:40:36</t>
  </si>
  <si>
    <t>24.03.2021 09:41:03</t>
  </si>
  <si>
    <t>24.03.2021 09:41:04</t>
  </si>
  <si>
    <t>24.03.2021 09:41:07</t>
  </si>
  <si>
    <t>24.03.2021 09:42:06</t>
  </si>
  <si>
    <t>24.03.2021 09:42:09</t>
  </si>
  <si>
    <t>24.03.2021 09:42:10</t>
  </si>
  <si>
    <t>24.03.2021 09:42:13</t>
  </si>
  <si>
    <t>24.03.2021 09:42:15</t>
  </si>
  <si>
    <t>24.03.2021 09:42:16</t>
  </si>
  <si>
    <t>24.03.2021 09:42:18</t>
  </si>
  <si>
    <t>24.03.2021 09:43:06</t>
  </si>
  <si>
    <t>24.03.2021 09:43:07</t>
  </si>
  <si>
    <t>24.03.2021 09:43:09</t>
  </si>
  <si>
    <t>24.03.2021 09:43:10</t>
  </si>
  <si>
    <t>24.03.2021 09:44:09</t>
  </si>
  <si>
    <t>24.03.2021 09:44:10</t>
  </si>
  <si>
    <t>24.03.2021 09:44:12</t>
  </si>
  <si>
    <t>24.03.2021 09:45:28</t>
  </si>
  <si>
    <t>24.03.2021 09:45:29</t>
  </si>
  <si>
    <t>24.03.2021 09:45:31</t>
  </si>
  <si>
    <t>24.03.2021 09:46:09</t>
  </si>
  <si>
    <t>24.03.2021 09:46:10</t>
  </si>
  <si>
    <t>24.03.2021 09:46:12</t>
  </si>
  <si>
    <t>24.03.2021 09:46:13</t>
  </si>
  <si>
    <t>24.03.2021 09:46:23</t>
  </si>
  <si>
    <t>24.03.2021 09:46:24</t>
  </si>
  <si>
    <t>24.03.2021 09:46:26</t>
  </si>
  <si>
    <t>24.03.2021 09:46:30</t>
  </si>
  <si>
    <t>24.03.2021 09:46:32</t>
  </si>
  <si>
    <t>24.03.2021 09:46:33</t>
  </si>
  <si>
    <t>24.03.2021 09:46:35</t>
  </si>
  <si>
    <t>24.03.2021 09:47:21</t>
  </si>
  <si>
    <t>24.03.2021 09:47:23</t>
  </si>
  <si>
    <t>24.03.2021 09:47:24</t>
  </si>
  <si>
    <t>24.03.2021 09:47:26</t>
  </si>
  <si>
    <t>24.03.2021 09:47:48</t>
  </si>
  <si>
    <t>24.03.2021 09:47:49</t>
  </si>
  <si>
    <t>24.03.2021 09:47:51</t>
  </si>
  <si>
    <t>24.03.2021 09:47:52</t>
  </si>
  <si>
    <t>24.03.2021 09:47:54</t>
  </si>
  <si>
    <t>24.03.2021 09:47:55</t>
  </si>
  <si>
    <t>24.03.2021 09:47:58</t>
  </si>
  <si>
    <t>24.03.2021 09:48:00</t>
  </si>
  <si>
    <t>24.03.2021 09:48:01</t>
  </si>
  <si>
    <t>24.03.2021 09:49:12</t>
  </si>
  <si>
    <t>24.03.2021 09:49:14</t>
  </si>
  <si>
    <t>24.03.2021 09:49:15</t>
  </si>
  <si>
    <t>24.03.2021 09:50:06</t>
  </si>
  <si>
    <t>24.03.2021 09:50:07</t>
  </si>
  <si>
    <t>24.03.2021 09:50:09</t>
  </si>
  <si>
    <t>24.03.2021 09:51:03</t>
  </si>
  <si>
    <t>24.03.2021 09:51:04</t>
  </si>
  <si>
    <t>24.03.2021 09:51:06</t>
  </si>
  <si>
    <t>24.03.2021 09:51:09</t>
  </si>
  <si>
    <t>24.03.2021 09:51:10</t>
  </si>
  <si>
    <t>24.03.2021 09:51:12</t>
  </si>
  <si>
    <t>24.03.2021 09:51:15</t>
  </si>
  <si>
    <t>24.03.2021 09:51:19</t>
  </si>
  <si>
    <t>24.03.2021 09:51:21</t>
  </si>
  <si>
    <t>24.03.2021 09:51:22</t>
  </si>
  <si>
    <t>24.03.2021 09:51:38</t>
  </si>
  <si>
    <t>24.03.2021 09:51:39</t>
  </si>
  <si>
    <t>24.03.2021 09:51:41</t>
  </si>
  <si>
    <t>24.03.2021 09:51:45</t>
  </si>
  <si>
    <t>24.03.2021 09:51:47</t>
  </si>
  <si>
    <t>24.03.2021 09:51:48</t>
  </si>
  <si>
    <t>24.03.2021 09:51:50</t>
  </si>
  <si>
    <t>24.03.2021 09:51:54</t>
  </si>
  <si>
    <t>24.03.2021 09:52:20</t>
  </si>
  <si>
    <t>24.03.2021 09:52:21</t>
  </si>
  <si>
    <t>24.03.2021 09:52:23</t>
  </si>
  <si>
    <t>24.03.2021 09:52:24</t>
  </si>
  <si>
    <t>24.03.2021 09:52:26</t>
  </si>
  <si>
    <t>24.03.2021 09:52:27</t>
  </si>
  <si>
    <t>24.03.2021 09:52:29</t>
  </si>
  <si>
    <t>24.03.2021 09:52:30</t>
  </si>
  <si>
    <t>24.03.2021 09:52:32</t>
  </si>
  <si>
    <t>24.03.2021 09:52:33</t>
  </si>
  <si>
    <t>24.03.2021 09:52:35</t>
  </si>
  <si>
    <t>24.03.2021 09:53:00</t>
  </si>
  <si>
    <t>24.03.2021 09:53:01</t>
  </si>
  <si>
    <t>24.03.2021 09:53:03</t>
  </si>
  <si>
    <t>24.03.2021 09:53:04</t>
  </si>
  <si>
    <t>24.03.2021 09:53:06</t>
  </si>
  <si>
    <t>24.03.2021 09:53:44</t>
  </si>
  <si>
    <t>24.03.2021 09:53:46</t>
  </si>
  <si>
    <t>24.03.2021 09:53:47</t>
  </si>
  <si>
    <t>24.03.2021 09:55:23</t>
  </si>
  <si>
    <t>24.03.2021 09:55:25</t>
  </si>
  <si>
    <t>24.03.2021 09:55:26</t>
  </si>
  <si>
    <t>24.03.2021 09:55:28</t>
  </si>
  <si>
    <t>24.03.2021 09:55:40</t>
  </si>
  <si>
    <t>24.03.2021 09:55:41</t>
  </si>
  <si>
    <t>24.03.2021 09:55:43</t>
  </si>
  <si>
    <t>24.03.2021 09:55:52</t>
  </si>
  <si>
    <t>24.03.2021 09:55:54</t>
  </si>
  <si>
    <t>24.03.2021 09:55:55</t>
  </si>
  <si>
    <t>24.03.2021 09:55:57</t>
  </si>
  <si>
    <t>24.03.2021 09:56:00</t>
  </si>
  <si>
    <t>24.03.2021 09:56:01</t>
  </si>
  <si>
    <t>24.03.2021 09:56:09</t>
  </si>
  <si>
    <t>24.03.2021 09:56:10</t>
  </si>
  <si>
    <t>24.03.2021 09:56:12</t>
  </si>
  <si>
    <t>24.03.2021 09:56:13</t>
  </si>
  <si>
    <t>24.03.2021 09:56:35</t>
  </si>
  <si>
    <t>24.03.2021 09:56:36</t>
  </si>
  <si>
    <t>24.03.2021 09:56:38</t>
  </si>
  <si>
    <t>24.03.2021 09:56:39</t>
  </si>
  <si>
    <t>24.03.2021 09:56:41</t>
  </si>
  <si>
    <t>24.03.2021 09:56:42</t>
  </si>
  <si>
    <t>24.03.2021 09:56:50</t>
  </si>
  <si>
    <t>24.03.2021 09:56:52</t>
  </si>
  <si>
    <t>24.03.2021 09:56:53</t>
  </si>
  <si>
    <t>24.03.2021 09:56:55</t>
  </si>
  <si>
    <t>24.03.2021 09:57:26</t>
  </si>
  <si>
    <t>24.03.2021 09:57:28</t>
  </si>
  <si>
    <t>24.03.2021 09:57:29</t>
  </si>
  <si>
    <t>24.03.2021 09:58:07</t>
  </si>
  <si>
    <t>24.03.2021 09:58:09</t>
  </si>
  <si>
    <t>24.03.2021 09:58:18</t>
  </si>
  <si>
    <t>24.03.2021 09:58:20</t>
  </si>
  <si>
    <t>24.03.2021 09:58:21</t>
  </si>
  <si>
    <t>24.03.2021 09:58:29</t>
  </si>
  <si>
    <t>24.03.2021 09:58:30</t>
  </si>
  <si>
    <t>24.03.2021 09:58:32</t>
  </si>
  <si>
    <t>24.03.2021 09:58:36</t>
  </si>
  <si>
    <t>24.03.2021 09:58:38</t>
  </si>
  <si>
    <t>24.03.2021 09:58:39</t>
  </si>
  <si>
    <t>24.03.2021 09:58:52</t>
  </si>
  <si>
    <t>24.03.2021 09:58:53</t>
  </si>
  <si>
    <t>24.03.2021 09:58:55</t>
  </si>
  <si>
    <t>24.03.2021 09:59:40</t>
  </si>
  <si>
    <t>24.03.2021 09:59:42</t>
  </si>
  <si>
    <t>24.03.2021 09:59:46</t>
  </si>
  <si>
    <t>24.03.2021 10:02:03</t>
  </si>
  <si>
    <t>24.03.2021 10:02:04</t>
  </si>
  <si>
    <t>24.03.2021 10:02:07</t>
  </si>
  <si>
    <t>24.03.2021 10:02:09</t>
  </si>
  <si>
    <t>24.03.2021 10:02:49</t>
  </si>
  <si>
    <t>24.03.2021 10:02:51</t>
  </si>
  <si>
    <t>24.03.2021 10:02:52</t>
  </si>
  <si>
    <t>24.03.2021 10:02:54</t>
  </si>
  <si>
    <t>24.03.2021 10:03:06</t>
  </si>
  <si>
    <t>24.03.2021 10:03:07</t>
  </si>
  <si>
    <t>24.03.2021 10:03:09</t>
  </si>
  <si>
    <t>24.03.2021 10:03:41</t>
  </si>
  <si>
    <t>24.03.2021 10:03:43</t>
  </si>
  <si>
    <t>24.03.2021 10:03:44</t>
  </si>
  <si>
    <t>24.03.2021 10:03:46</t>
  </si>
  <si>
    <t>24.03.2021 10:03:47</t>
  </si>
  <si>
    <t>24.03.2021 10:04:03</t>
  </si>
  <si>
    <t>24.03.2021 10:04:04</t>
  </si>
  <si>
    <t>24.03.2021 10:04:06</t>
  </si>
  <si>
    <t>24.03.2021 10:04:07</t>
  </si>
  <si>
    <t>24.03.2021 10:04:12</t>
  </si>
  <si>
    <t>24.03.2021 10:04:13</t>
  </si>
  <si>
    <t>24.03.2021 10:05:15</t>
  </si>
  <si>
    <t>24.03.2021 10:05:17</t>
  </si>
  <si>
    <t>24.03.2021 10:05:18</t>
  </si>
  <si>
    <t>24.03.2021 10:05:29</t>
  </si>
  <si>
    <t>24.03.2021 10:05:31</t>
  </si>
  <si>
    <t>24.03.2021 10:05:35</t>
  </si>
  <si>
    <t>24.03.2021 10:05:37</t>
  </si>
  <si>
    <t>24.03.2021 10:05:38</t>
  </si>
  <si>
    <t>24.03.2021 10:05:40</t>
  </si>
  <si>
    <t>24.03.2021 10:06:17</t>
  </si>
  <si>
    <t>24.03.2021 10:06:18</t>
  </si>
  <si>
    <t>24.03.2021 10:06:20</t>
  </si>
  <si>
    <t>24.03.2021 10:06:21</t>
  </si>
  <si>
    <t>24.03.2021 10:06:24</t>
  </si>
  <si>
    <t>24.03.2021 10:06:41</t>
  </si>
  <si>
    <t>24.03.2021 10:06:43</t>
  </si>
  <si>
    <t>24.03.2021 10:06:44</t>
  </si>
  <si>
    <t>24.03.2021 10:06:46</t>
  </si>
  <si>
    <t>24.03.2021 10:07:20</t>
  </si>
  <si>
    <t>24.03.2021 10:07:21</t>
  </si>
  <si>
    <t>24.03.2021 10:07:23</t>
  </si>
  <si>
    <t>24.03.2021 10:07:29</t>
  </si>
  <si>
    <t>24.03.2021 10:07:30</t>
  </si>
  <si>
    <t>24.03.2021 10:07:32</t>
  </si>
  <si>
    <t>24.03.2021 10:07:54</t>
  </si>
  <si>
    <t>24.03.2021 10:07:55</t>
  </si>
  <si>
    <t>24.03.2021 10:07:57</t>
  </si>
  <si>
    <t>24.03.2021 10:07:58</t>
  </si>
  <si>
    <t>24.03.2021 10:08:00</t>
  </si>
  <si>
    <t>24.03.2021 10:08:01</t>
  </si>
  <si>
    <t>24.03.2021 10:08:06</t>
  </si>
  <si>
    <t>24.03.2021 10:08:07</t>
  </si>
  <si>
    <t>24.03.2021 10:08:09</t>
  </si>
  <si>
    <t>24.03.2021 10:08:33</t>
  </si>
  <si>
    <t>24.03.2021 10:08:36</t>
  </si>
  <si>
    <t>24.03.2021 10:08:38</t>
  </si>
  <si>
    <t>24.03.2021 10:08:39</t>
  </si>
  <si>
    <t>24.03.2021 10:08:41</t>
  </si>
  <si>
    <t>24.03.2021 10:08:42</t>
  </si>
  <si>
    <t>24.03.2021 10:08:44</t>
  </si>
  <si>
    <t>24.03.2021 10:08:45</t>
  </si>
  <si>
    <t>24.03.2021 10:09:06</t>
  </si>
  <si>
    <t>24.03.2021 10:09:07</t>
  </si>
  <si>
    <t>24.03.2021 10:09:09</t>
  </si>
  <si>
    <t>24.03.2021 10:09:10</t>
  </si>
  <si>
    <t>24.03.2021 10:09:12</t>
  </si>
  <si>
    <t>24.03.2021 10:10:07</t>
  </si>
  <si>
    <t>24.03.2021 10:10:09</t>
  </si>
  <si>
    <t>24.03.2021 10:10:10</t>
  </si>
  <si>
    <t>24.03.2021 10:10:57</t>
  </si>
  <si>
    <t>24.03.2021 10:10:59</t>
  </si>
  <si>
    <t>24.03.2021 10:11:00</t>
  </si>
  <si>
    <t>24.03.2021 10:11:09</t>
  </si>
  <si>
    <t>24.03.2021 10:11:11</t>
  </si>
  <si>
    <t>24.03.2021 10:11:12</t>
  </si>
  <si>
    <t>24.03.2021 10:11:26</t>
  </si>
  <si>
    <t>24.03.2021 10:11:28</t>
  </si>
  <si>
    <t>24.03.2021 10:11:29</t>
  </si>
  <si>
    <t>24.03.2021 10:11:34</t>
  </si>
  <si>
    <t>24.03.2021 10:11:35</t>
  </si>
  <si>
    <t>24.03.2021 10:11:37</t>
  </si>
  <si>
    <t>24.03.2021 10:12:46</t>
  </si>
  <si>
    <t>24.03.2021 10:12:48</t>
  </si>
  <si>
    <t>24.03.2021 10:13:03</t>
  </si>
  <si>
    <t>24.03.2021 10:13:07</t>
  </si>
  <si>
    <t>24.03.2021 10:13:09</t>
  </si>
  <si>
    <t>24.03.2021 10:13:44</t>
  </si>
  <si>
    <t>24.03.2021 10:13:46</t>
  </si>
  <si>
    <t>24.03.2021 10:13:47</t>
  </si>
  <si>
    <t>24.03.2021 10:13:49</t>
  </si>
  <si>
    <t>24.03.2021 10:13:50</t>
  </si>
  <si>
    <t>24.03.2021 10:14:01</t>
  </si>
  <si>
    <t>24.03.2021 10:14:03</t>
  </si>
  <si>
    <t>24.03.2021 10:14:04</t>
  </si>
  <si>
    <t>24.03.2021 10:14:06</t>
  </si>
  <si>
    <t>24.03.2021 10:14:09</t>
  </si>
  <si>
    <t>24.03.2021 10:14:10</t>
  </si>
  <si>
    <t>24.03.2021 10:14:51</t>
  </si>
  <si>
    <t>24.03.2021 10:14:52</t>
  </si>
  <si>
    <t>24.03.2021 10:14:54</t>
  </si>
  <si>
    <t>24.03.2021 10:14:55</t>
  </si>
  <si>
    <t>24.03.2021 10:15:07</t>
  </si>
  <si>
    <t>24.03.2021 10:15:09</t>
  </si>
  <si>
    <t>24.03.2021 10:15:10</t>
  </si>
  <si>
    <t>24.03.2021 10:15:41</t>
  </si>
  <si>
    <t>24.03.2021 10:15:43</t>
  </si>
  <si>
    <t>24.03.2021 10:15:44</t>
  </si>
  <si>
    <t>24.03.2021 10:15:46</t>
  </si>
  <si>
    <t>24.03.2021 10:17:01</t>
  </si>
  <si>
    <t>24.03.2021 10:17:04</t>
  </si>
  <si>
    <t>24.03.2021 10:17:06</t>
  </si>
  <si>
    <t>24.03.2021 10:17:07</t>
  </si>
  <si>
    <t>24.03.2021 10:17:09</t>
  </si>
  <si>
    <t>24.03.2021 10:17:10</t>
  </si>
  <si>
    <t>24.03.2021 10:17:12</t>
  </si>
  <si>
    <t>24.03.2021 10:17:13</t>
  </si>
  <si>
    <t>24.03.2021 10:17:19</t>
  </si>
  <si>
    <t>24.03.2021 10:17:21</t>
  </si>
  <si>
    <t>24.03.2021 10:17:22</t>
  </si>
  <si>
    <t>24.03.2021 10:17:24</t>
  </si>
  <si>
    <t>24.03.2021 10:17:25</t>
  </si>
  <si>
    <t>24.03.2021 10:17:27</t>
  </si>
  <si>
    <t>24.03.2021 10:17:44</t>
  </si>
  <si>
    <t>24.03.2021 10:17:45</t>
  </si>
  <si>
    <t>24.03.2021 10:17:47</t>
  </si>
  <si>
    <t>24.03.2021 10:18:01</t>
  </si>
  <si>
    <t>24.03.2021 10:18:03</t>
  </si>
  <si>
    <t>24.03.2021 10:18:04</t>
  </si>
  <si>
    <t>24.03.2021 10:18:16</t>
  </si>
  <si>
    <t>24.03.2021 10:18:18</t>
  </si>
  <si>
    <t>24.03.2021 10:18:19</t>
  </si>
  <si>
    <t>24.03.2021 10:18:21</t>
  </si>
  <si>
    <t>24.03.2021 10:18:22</t>
  </si>
  <si>
    <t>24.03.2021 10:18:24</t>
  </si>
  <si>
    <t>24.03.2021 10:18:35</t>
  </si>
  <si>
    <t>24.03.2021 10:18:36</t>
  </si>
  <si>
    <t>24.03.2021 10:18:38</t>
  </si>
  <si>
    <t>24.03.2021 10:18:39</t>
  </si>
  <si>
    <t>24.03.2021 10:19:18</t>
  </si>
  <si>
    <t>24.03.2021 10:19:20</t>
  </si>
  <si>
    <t>24.03.2021 10:19:21</t>
  </si>
  <si>
    <t>24.03.2021 10:19:26</t>
  </si>
  <si>
    <t>24.03.2021 10:19:27</t>
  </si>
  <si>
    <t>24.03.2021 10:19:29</t>
  </si>
  <si>
    <t>24.03.2021 10:19:40</t>
  </si>
  <si>
    <t>24.03.2021 10:19:41</t>
  </si>
  <si>
    <t>24.03.2021 10:20:26</t>
  </si>
  <si>
    <t>24.03.2021 10:20:28</t>
  </si>
  <si>
    <t>24.03.2021 10:20:29</t>
  </si>
  <si>
    <t>24.03.2021 10:21:06</t>
  </si>
  <si>
    <t>24.03.2021 10:21:07</t>
  </si>
  <si>
    <t>24.03.2021 10:21:09</t>
  </si>
  <si>
    <t>24.03.2021 10:21:16</t>
  </si>
  <si>
    <t>24.03.2021 10:21:18</t>
  </si>
  <si>
    <t>24.03.2021 10:21:19</t>
  </si>
  <si>
    <t>24.03.2021 10:21:23</t>
  </si>
  <si>
    <t>24.03.2021 10:21:24</t>
  </si>
  <si>
    <t>24.03.2021 10:21:41</t>
  </si>
  <si>
    <t>24.03.2021 10:21:43</t>
  </si>
  <si>
    <t>24.03.2021 10:21:44</t>
  </si>
  <si>
    <t>24.03.2021 10:21:46</t>
  </si>
  <si>
    <t>24.03.2021 10:21:47</t>
  </si>
  <si>
    <t>24.03.2021 10:21:49</t>
  </si>
  <si>
    <t>24.03.2021 10:21:50</t>
  </si>
  <si>
    <t>24.03.2021 10:21:58</t>
  </si>
  <si>
    <t>24.03.2021 10:22:14</t>
  </si>
  <si>
    <t>24.03.2021 10:22:15</t>
  </si>
  <si>
    <t>24.03.2021 10:22:17</t>
  </si>
  <si>
    <t>24.03.2021 10:22:57</t>
  </si>
  <si>
    <t>24.03.2021 10:22:59</t>
  </si>
  <si>
    <t>24.03.2021 10:23:00</t>
  </si>
  <si>
    <t>24.03.2021 10:23:44</t>
  </si>
  <si>
    <t>24.03.2021 10:23:45</t>
  </si>
  <si>
    <t>24.03.2021 10:23:54</t>
  </si>
  <si>
    <t>24.03.2021 10:23:56</t>
  </si>
  <si>
    <t>24.03.2021 10:23:57</t>
  </si>
  <si>
    <t>24.03.2021 10:23:59</t>
  </si>
  <si>
    <t>24.03.2021 10:24:00</t>
  </si>
  <si>
    <t>24.03.2021 10:24:35</t>
  </si>
  <si>
    <t>24.03.2021 10:24:36</t>
  </si>
  <si>
    <t>24.03.2021 10:24:38</t>
  </si>
  <si>
    <t>24.03.2021 10:24:56</t>
  </si>
  <si>
    <t>24.03.2021 10:24:58</t>
  </si>
  <si>
    <t>24.03.2021 10:24:59</t>
  </si>
  <si>
    <t>24.03.2021 10:25:12</t>
  </si>
  <si>
    <t>24.03.2021 10:25:13</t>
  </si>
  <si>
    <t>24.03.2021 10:25:15</t>
  </si>
  <si>
    <t>24.03.2021 10:25:16</t>
  </si>
  <si>
    <t>24.03.2021 10:26:32</t>
  </si>
  <si>
    <t>24.03.2021 10:26:34</t>
  </si>
  <si>
    <t>24.03.2021 10:26:35</t>
  </si>
  <si>
    <t>24.03.2021 10:26:37</t>
  </si>
  <si>
    <t>24.03.2021 10:26:38</t>
  </si>
  <si>
    <t>24.03.2021 10:26:43</t>
  </si>
  <si>
    <t>24.03.2021 10:26:44</t>
  </si>
  <si>
    <t>24.03.2021 10:26:46</t>
  </si>
  <si>
    <t>24.03.2021 10:26:47</t>
  </si>
  <si>
    <t>24.03.2021 10:26:49</t>
  </si>
  <si>
    <t>24.03.2021 10:27:21</t>
  </si>
  <si>
    <t>24.03.2021 10:27:23</t>
  </si>
  <si>
    <t>24.03.2021 10:27:24</t>
  </si>
  <si>
    <t>24.03.2021 10:27:43</t>
  </si>
  <si>
    <t>24.03.2021 10:27:44</t>
  </si>
  <si>
    <t>24.03.2021 10:27:46</t>
  </si>
  <si>
    <t>24.03.2021 10:27:48</t>
  </si>
  <si>
    <t>24.03.2021 10:28:57</t>
  </si>
  <si>
    <t>24.03.2021 10:28:59</t>
  </si>
  <si>
    <t>24.03.2021 10:29:00</t>
  </si>
  <si>
    <t>24.03.2021 10:29:02</t>
  </si>
  <si>
    <t>24.03.2021 10:30:07</t>
  </si>
  <si>
    <t>24.03.2021 10:30:23</t>
  </si>
  <si>
    <t>24.03.2021 10:30:24</t>
  </si>
  <si>
    <t>24.03.2021 10:30:26</t>
  </si>
  <si>
    <t>24.03.2021 10:30:48</t>
  </si>
  <si>
    <t>24.03.2021 10:30:49</t>
  </si>
  <si>
    <t>24.03.2021 10:30:51</t>
  </si>
  <si>
    <t>24.03.2021 10:30:52</t>
  </si>
  <si>
    <t>24.03.2021 10:30:54</t>
  </si>
  <si>
    <t>24.03.2021 10:30:55</t>
  </si>
  <si>
    <t>24.03.2021 10:30:57</t>
  </si>
  <si>
    <t>24.03.2021 10:30:58</t>
  </si>
  <si>
    <t>24.03.2021 10:31:00</t>
  </si>
  <si>
    <t>24.03.2021 10:31:04</t>
  </si>
  <si>
    <t>24.03.2021 10:31:06</t>
  </si>
  <si>
    <t>24.03.2021 10:31:07</t>
  </si>
  <si>
    <t>24.03.2021 10:31:09</t>
  </si>
  <si>
    <t>24.03.2021 10:31:15</t>
  </si>
  <si>
    <t>24.03.2021 10:31:16</t>
  </si>
  <si>
    <t>24.03.2021 10:31:18</t>
  </si>
  <si>
    <t>24.03.2021 10:31:19</t>
  </si>
  <si>
    <t>24.03.2021 10:31:21</t>
  </si>
  <si>
    <t>24.03.2021 10:31:27</t>
  </si>
  <si>
    <t>24.03.2021 10:31:28</t>
  </si>
  <si>
    <t>24.03.2021 10:31:30</t>
  </si>
  <si>
    <t>24.03.2021 10:31:55</t>
  </si>
  <si>
    <t>24.03.2021 10:31:56</t>
  </si>
  <si>
    <t>24.03.2021 10:32:55</t>
  </si>
  <si>
    <t>24.03.2021 10:32:57</t>
  </si>
  <si>
    <t>24.03.2021 10:32:58</t>
  </si>
  <si>
    <t>24.03.2021 10:33:04</t>
  </si>
  <si>
    <t>24.03.2021 10:33:09</t>
  </si>
  <si>
    <t>24.03.2021 10:33:11</t>
  </si>
  <si>
    <t>24.03.2021 10:33:12</t>
  </si>
  <si>
    <t>24.03.2021 10:33:14</t>
  </si>
  <si>
    <t>24.03.2021 10:33:15</t>
  </si>
  <si>
    <t>24.03.2021 10:33:17</t>
  </si>
  <si>
    <t>24.03.2021 10:33:18</t>
  </si>
  <si>
    <t>24.03.2021 10:33:20</t>
  </si>
  <si>
    <t>24.03.2021 10:33:21</t>
  </si>
  <si>
    <t>24.03.2021 10:33:23</t>
  </si>
  <si>
    <t>24.03.2021 10:33:24</t>
  </si>
  <si>
    <t>24.03.2021 10:33:38</t>
  </si>
  <si>
    <t>24.03.2021 10:33:40</t>
  </si>
  <si>
    <t>24.03.2021 10:33:41</t>
  </si>
  <si>
    <t>24.03.2021 10:33:56</t>
  </si>
  <si>
    <t>24.03.2021 10:33:58</t>
  </si>
  <si>
    <t>24.03.2021 10:33:59</t>
  </si>
  <si>
    <t>24.03.2021 10:34:01</t>
  </si>
  <si>
    <t>24.03.2021 10:34:04</t>
  </si>
  <si>
    <t>24.03.2021 10:34:06</t>
  </si>
  <si>
    <t>24.03.2021 10:34:07</t>
  </si>
  <si>
    <t>24.03.2021 10:35:20</t>
  </si>
  <si>
    <t>24.03.2021 10:35:21</t>
  </si>
  <si>
    <t>24.03.2021 10:35:23</t>
  </si>
  <si>
    <t>24.03.2021 10:35:24</t>
  </si>
  <si>
    <t>24.03.2021 10:35:26</t>
  </si>
  <si>
    <t>24.03.2021 10:35:38</t>
  </si>
  <si>
    <t>24.03.2021 10:35:40</t>
  </si>
  <si>
    <t>24.03.2021 10:35:41</t>
  </si>
  <si>
    <t>24.03.2021 10:36:11</t>
  </si>
  <si>
    <t>24.03.2021 10:36:12</t>
  </si>
  <si>
    <t>24.03.2021 10:36:15</t>
  </si>
  <si>
    <t>24.03.2021 10:36:17</t>
  </si>
  <si>
    <t>24.03.2021 10:36:20</t>
  </si>
  <si>
    <t>24.03.2021 10:36:23</t>
  </si>
  <si>
    <t>24.03.2021 10:36:24</t>
  </si>
  <si>
    <t>24.03.2021 10:36:26</t>
  </si>
  <si>
    <t>24.03.2021 10:36:38</t>
  </si>
  <si>
    <t>24.03.2021 10:36:39</t>
  </si>
  <si>
    <t>24.03.2021 10:36:41</t>
  </si>
  <si>
    <t>24.03.2021 10:36:42</t>
  </si>
  <si>
    <t>24.03.2021 10:36:44</t>
  </si>
  <si>
    <t>24.03.2021 10:37:29</t>
  </si>
  <si>
    <t>24.03.2021 10:37:31</t>
  </si>
  <si>
    <t>24.03.2021 10:37:32</t>
  </si>
  <si>
    <t>24.03.2021 10:37:35</t>
  </si>
  <si>
    <t>24.03.2021 10:37:37</t>
  </si>
  <si>
    <t>24.03.2021 10:37:59</t>
  </si>
  <si>
    <t>24.03.2021 10:38:00</t>
  </si>
  <si>
    <t>24.03.2021 10:38:28</t>
  </si>
  <si>
    <t>24.03.2021 10:38:29</t>
  </si>
  <si>
    <t>24.03.2021 10:38:31</t>
  </si>
  <si>
    <t>24.03.2021 10:38:48</t>
  </si>
  <si>
    <t>24.03.2021 10:38:49</t>
  </si>
  <si>
    <t>24.03.2021 10:38:51</t>
  </si>
  <si>
    <t>24.03.2021 10:38:52</t>
  </si>
  <si>
    <t>24.03.2021 10:38:54</t>
  </si>
  <si>
    <t>24.03.2021 10:38:57</t>
  </si>
  <si>
    <t>24.03.2021 10:39:00</t>
  </si>
  <si>
    <t>24.03.2021 10:39:02</t>
  </si>
  <si>
    <t>24.03.2021 10:39:25</t>
  </si>
  <si>
    <t>24.03.2021 10:39:26</t>
  </si>
  <si>
    <t>24.03.2021 10:39:28</t>
  </si>
  <si>
    <t>24.03.2021 10:39:35</t>
  </si>
  <si>
    <t>24.03.2021 10:39:37</t>
  </si>
  <si>
    <t>24.03.2021 10:39:38</t>
  </si>
  <si>
    <t>24.03.2021 10:39:40</t>
  </si>
  <si>
    <t>24.03.2021 10:40:51</t>
  </si>
  <si>
    <t>24.03.2021 10:40:53</t>
  </si>
  <si>
    <t>24.03.2021 10:40:54</t>
  </si>
  <si>
    <t>24.03.2021 10:41:23</t>
  </si>
  <si>
    <t>24.03.2021 10:41:25</t>
  </si>
  <si>
    <t>24.03.2021 10:41:26</t>
  </si>
  <si>
    <t>24.03.2021 10:41:37</t>
  </si>
  <si>
    <t>24.03.2021 10:41:38</t>
  </si>
  <si>
    <t>24.03.2021 10:41:40</t>
  </si>
  <si>
    <t>24.03.2021 10:41:41</t>
  </si>
  <si>
    <t>24.03.2021 10:42:25</t>
  </si>
  <si>
    <t>24.03.2021 10:42:26</t>
  </si>
  <si>
    <t>24.03.2021 10:42:28</t>
  </si>
  <si>
    <t>24.03.2021 10:42:29</t>
  </si>
  <si>
    <t>24.03.2021 10:42:31</t>
  </si>
  <si>
    <t>24.03.2021 10:42:32</t>
  </si>
  <si>
    <t>24.03.2021 10:42:34</t>
  </si>
  <si>
    <t>24.03.2021 10:42:58</t>
  </si>
  <si>
    <t>24.03.2021 10:43:00</t>
  </si>
  <si>
    <t>24.03.2021 10:43:01</t>
  </si>
  <si>
    <t>24.03.2021 10:43:03</t>
  </si>
  <si>
    <t>24.03.2021 10:43:06</t>
  </si>
  <si>
    <t>24.03.2021 10:43:07</t>
  </si>
  <si>
    <t>24.03.2021 10:43:09</t>
  </si>
  <si>
    <t>24.03.2021 10:43:10</t>
  </si>
  <si>
    <t>24.03.2021 10:43:12</t>
  </si>
  <si>
    <t>24.03.2021 10:43:13</t>
  </si>
  <si>
    <t>24.03.2021 10:43:15</t>
  </si>
  <si>
    <t>24.03.2021 10:43:16</t>
  </si>
  <si>
    <t>24.03.2021 10:43:19</t>
  </si>
  <si>
    <t>24.03.2021 10:43:21</t>
  </si>
  <si>
    <t>24.03.2021 10:43:35</t>
  </si>
  <si>
    <t>24.03.2021 10:43:36</t>
  </si>
  <si>
    <t>24.03.2021 10:43:38</t>
  </si>
  <si>
    <t>24.03.2021 10:44:18</t>
  </si>
  <si>
    <t>24.03.2021 10:44:20</t>
  </si>
  <si>
    <t>24.03.2021 10:44:21</t>
  </si>
  <si>
    <t>24.03.2021 10:44:26</t>
  </si>
  <si>
    <t>24.03.2021 10:44:27</t>
  </si>
  <si>
    <t>24.03.2021 10:44:29</t>
  </si>
  <si>
    <t>24.03.2021 10:44:30</t>
  </si>
  <si>
    <t>24.03.2021 10:44:32</t>
  </si>
  <si>
    <t>24.03.2021 10:44:33</t>
  </si>
  <si>
    <t>24.03.2021 10:44:46</t>
  </si>
  <si>
    <t>24.03.2021 10:44:47</t>
  </si>
  <si>
    <t>24.03.2021 10:44:49</t>
  </si>
  <si>
    <t>24.03.2021 10:45:07</t>
  </si>
  <si>
    <t>24.03.2021 10:45:09</t>
  </si>
  <si>
    <t>24.03.2021 10:45:10</t>
  </si>
  <si>
    <t>24.03.2021 10:45:26</t>
  </si>
  <si>
    <t>24.03.2021 10:45:27</t>
  </si>
  <si>
    <t>24.03.2021 10:45:29</t>
  </si>
  <si>
    <t>24.03.2021 10:45:41</t>
  </si>
  <si>
    <t>24.03.2021 10:45:43</t>
  </si>
  <si>
    <t>24.03.2021 10:46:09</t>
  </si>
  <si>
    <t>24.03.2021 10:46:12</t>
  </si>
  <si>
    <t>24.03.2021 10:46:15</t>
  </si>
  <si>
    <t>24.03.2021 10:46:16</t>
  </si>
  <si>
    <t>24.03.2021 10:46:55</t>
  </si>
  <si>
    <t>24.03.2021 10:47:01</t>
  </si>
  <si>
    <t>24.03.2021 10:47:03</t>
  </si>
  <si>
    <t>24.03.2021 10:47:09</t>
  </si>
  <si>
    <t>24.03.2021 10:47:11</t>
  </si>
  <si>
    <t>24.03.2021 10:47:12</t>
  </si>
  <si>
    <t>24.03.2021 10:47:15</t>
  </si>
  <si>
    <t>24.03.2021 10:47:17</t>
  </si>
  <si>
    <t>24.03.2021 10:47:20</t>
  </si>
  <si>
    <t>24.03.2021 10:47:21</t>
  </si>
  <si>
    <t>24.03.2021 10:47:23</t>
  </si>
  <si>
    <t>24.03.2021 10:47:24</t>
  </si>
  <si>
    <t>24.03.2021 10:47:26</t>
  </si>
  <si>
    <t>24.03.2021 10:47:27</t>
  </si>
  <si>
    <t>24.03.2021 10:47:29</t>
  </si>
  <si>
    <t>24.03.2021 10:47:30</t>
  </si>
  <si>
    <t>24.03.2021 10:47:32</t>
  </si>
  <si>
    <t>24.03.2021 10:48:09</t>
  </si>
  <si>
    <t>24.03.2021 10:48:23</t>
  </si>
  <si>
    <t>24.03.2021 10:48:24</t>
  </si>
  <si>
    <t>24.03.2021 10:48:26</t>
  </si>
  <si>
    <t>24.03.2021 10:48:27</t>
  </si>
  <si>
    <t>24.03.2021 10:48:29</t>
  </si>
  <si>
    <t>24.03.2021 10:48:30</t>
  </si>
  <si>
    <t>24.03.2021 10:48:44</t>
  </si>
  <si>
    <t>24.03.2021 10:48:46</t>
  </si>
  <si>
    <t>24.03.2021 10:48:47</t>
  </si>
  <si>
    <t>24.03.2021 10:49:00</t>
  </si>
  <si>
    <t>24.03.2021 10:49:04</t>
  </si>
  <si>
    <t>24.03.2021 10:49:18</t>
  </si>
  <si>
    <t>24.03.2021 10:49:21</t>
  </si>
  <si>
    <t>24.03.2021 10:49:24</t>
  </si>
  <si>
    <t>24.03.2021 10:49:26</t>
  </si>
  <si>
    <t>24.03.2021 10:49:27</t>
  </si>
  <si>
    <t>24.03.2021 10:49:29</t>
  </si>
  <si>
    <t>24.03.2021 10:50:01</t>
  </si>
  <si>
    <t>24.03.2021 10:50:03</t>
  </si>
  <si>
    <t>24.03.2021 10:50:04</t>
  </si>
  <si>
    <t>24.03.2021 10:50:07</t>
  </si>
  <si>
    <t>24.03.2021 10:50:09</t>
  </si>
  <si>
    <t>24.03.2021 10:50:37</t>
  </si>
  <si>
    <t>24.03.2021 10:50:38</t>
  </si>
  <si>
    <t>24.03.2021 10:50:40</t>
  </si>
  <si>
    <t>24.03.2021 10:50:43</t>
  </si>
  <si>
    <t>24.03.2021 10:50:44</t>
  </si>
  <si>
    <t>24.03.2021 10:50:46</t>
  </si>
  <si>
    <t>24.03.2021 10:50:47</t>
  </si>
  <si>
    <t>24.03.2021 10:50:50</t>
  </si>
  <si>
    <t>24.03.2021 10:50:52</t>
  </si>
  <si>
    <t>24.03.2021 10:50:53</t>
  </si>
  <si>
    <t>24.03.2021 10:50:59</t>
  </si>
  <si>
    <t>24.03.2021 10:51:01</t>
  </si>
  <si>
    <t>24.03.2021 10:51:02</t>
  </si>
  <si>
    <t>24.03.2021 10:51:04</t>
  </si>
  <si>
    <t>24.03.2021 10:51:05</t>
  </si>
  <si>
    <t>24.03.2021 10:51:42</t>
  </si>
  <si>
    <t>24.03.2021 10:51:44</t>
  </si>
  <si>
    <t>24.03.2021 10:51:46</t>
  </si>
  <si>
    <t>24.03.2021 10:51:47</t>
  </si>
  <si>
    <t>24.03.2021 10:51:49</t>
  </si>
  <si>
    <t>24.03.2021 10:52:56</t>
  </si>
  <si>
    <t>24.03.2021 10:53:01</t>
  </si>
  <si>
    <t>24.03.2021 10:53:03</t>
  </si>
  <si>
    <t>24.03.2021 10:53:04</t>
  </si>
  <si>
    <t>24.03.2021 10:53:06</t>
  </si>
  <si>
    <t>24.03.2021 10:53:07</t>
  </si>
  <si>
    <t>24.03.2021 10:53:09</t>
  </si>
  <si>
    <t>24.03.2021 10:53:10</t>
  </si>
  <si>
    <t>24.03.2021 10:53:15</t>
  </si>
  <si>
    <t>24.03.2021 10:53:16</t>
  </si>
  <si>
    <t>24.03.2021 10:53:18</t>
  </si>
  <si>
    <t>24.03.2021 10:53:21</t>
  </si>
  <si>
    <t>24.03.2021 10:53:35</t>
  </si>
  <si>
    <t>24.03.2021 10:53:36</t>
  </si>
  <si>
    <t>24.03.2021 10:53:38</t>
  </si>
  <si>
    <t>24.03.2021 10:53:39</t>
  </si>
  <si>
    <t>24.03.2021 10:53:48</t>
  </si>
  <si>
    <t>24.03.2021 10:53:50</t>
  </si>
  <si>
    <t>24.03.2021 10:53:51</t>
  </si>
  <si>
    <t>24.03.2021 10:53:53</t>
  </si>
  <si>
    <t>24.03.2021 10:53:54</t>
  </si>
  <si>
    <t>24.03.2021 10:53:56</t>
  </si>
  <si>
    <t>24.03.2021 10:53:57</t>
  </si>
  <si>
    <t>24.03.2021 10:53:59</t>
  </si>
  <si>
    <t>24.03.2021 10:54:00</t>
  </si>
  <si>
    <t>24.03.2021 10:54:02</t>
  </si>
  <si>
    <t>24.03.2021 10:54:08</t>
  </si>
  <si>
    <t>24.03.2021 10:54:10</t>
  </si>
  <si>
    <t>24.03.2021 10:54:11</t>
  </si>
  <si>
    <t>24.03.2021 10:54:13</t>
  </si>
  <si>
    <t>24.03.2021 10:54:14</t>
  </si>
  <si>
    <t>24.03.2021 10:54:16</t>
  </si>
  <si>
    <t>24.03.2021 10:54:41</t>
  </si>
  <si>
    <t>24.03.2021 10:54:42</t>
  </si>
  <si>
    <t>24.03.2021 10:54:44</t>
  </si>
  <si>
    <t>24.03.2021 10:54:45</t>
  </si>
  <si>
    <t>24.03.2021 10:54:47</t>
  </si>
  <si>
    <t>24.03.2021 10:55:14</t>
  </si>
  <si>
    <t>24.03.2021 10:55:15</t>
  </si>
  <si>
    <t>24.03.2021 10:55:17</t>
  </si>
  <si>
    <t>24.03.2021 10:55:18</t>
  </si>
  <si>
    <t>24.03.2021 10:55:20</t>
  </si>
  <si>
    <t>24.03.2021 10:55:21</t>
  </si>
  <si>
    <t>24.03.2021 10:56:17</t>
  </si>
  <si>
    <t>24.03.2021 10:56:18</t>
  </si>
  <si>
    <t>24.03.2021 10:56:20</t>
  </si>
  <si>
    <t>24.03.2021 10:56:21</t>
  </si>
  <si>
    <t>24.03.2021 10:57:51</t>
  </si>
  <si>
    <t>24.03.2021 10:57:54</t>
  </si>
  <si>
    <t>24.03.2021 10:57:56</t>
  </si>
  <si>
    <t>24.03.2021 10:58:38</t>
  </si>
  <si>
    <t>24.03.2021 10:58:39</t>
  </si>
  <si>
    <t>24.03.2021 10:58:41</t>
  </si>
  <si>
    <t>24.03.2021 10:59:04</t>
  </si>
  <si>
    <t>24.03.2021 10:59:06</t>
  </si>
  <si>
    <t>24.03.2021 10:59:07</t>
  </si>
  <si>
    <t>24.03.2021 10:59:09</t>
  </si>
  <si>
    <t>24.03.2021 10:59:10</t>
  </si>
  <si>
    <t>24.03.2021 10:59:12</t>
  </si>
  <si>
    <t>24.03.2021 10:59:33</t>
  </si>
  <si>
    <t>24.03.2021 10:59:35</t>
  </si>
  <si>
    <t>24.03.2021 11:00:06</t>
  </si>
  <si>
    <t>24.03.2021 11:00:07</t>
  </si>
  <si>
    <t>24.03.2021 11:00:09</t>
  </si>
  <si>
    <t>24.03.2021 11:00:10</t>
  </si>
  <si>
    <t>24.03.2021 11:00:37</t>
  </si>
  <si>
    <t>24.03.2021 11:00:38</t>
  </si>
  <si>
    <t>24.03.2021 11:00:40</t>
  </si>
  <si>
    <t>24.03.2021 11:00:41</t>
  </si>
  <si>
    <t>24.03.2021 11:01:00</t>
  </si>
  <si>
    <t>24.03.2021 11:01:01</t>
  </si>
  <si>
    <t>24.03.2021 11:01:03</t>
  </si>
  <si>
    <t>24.03.2021 11:01:04</t>
  </si>
  <si>
    <t>24.03.2021 11:01:06</t>
  </si>
  <si>
    <t>24.03.2021 11:01:10</t>
  </si>
  <si>
    <t>24.03.2021 11:01:12</t>
  </si>
  <si>
    <t>24.03.2021 11:01:13</t>
  </si>
  <si>
    <t>24.03.2021 11:01:19</t>
  </si>
  <si>
    <t>24.03.2021 11:01:21</t>
  </si>
  <si>
    <t>24.03.2021 11:01:22</t>
  </si>
  <si>
    <t>24.03.2021 11:01:24</t>
  </si>
  <si>
    <t>24.03.2021 11:01:31</t>
  </si>
  <si>
    <t>24.03.2021 11:01:33</t>
  </si>
  <si>
    <t>24.03.2021 11:01:34</t>
  </si>
  <si>
    <t>24.03.2021 11:01:36</t>
  </si>
  <si>
    <t>24.03.2021 11:01:37</t>
  </si>
  <si>
    <t>24.03.2021 11:01:39</t>
  </si>
  <si>
    <t>24.03.2021 11:01:40</t>
  </si>
  <si>
    <t>24.03.2021 11:01:42</t>
  </si>
  <si>
    <t>24.03.2021 11:01:43</t>
  </si>
  <si>
    <t>24.03.2021 11:01:53</t>
  </si>
  <si>
    <t>24.03.2021 11:01:54</t>
  </si>
  <si>
    <t>24.03.2021 11:01:56</t>
  </si>
  <si>
    <t>24.03.2021 11:01:57</t>
  </si>
  <si>
    <t>24.03.2021 11:02:06</t>
  </si>
  <si>
    <t>24.03.2021 11:02:08</t>
  </si>
  <si>
    <t>24.03.2021 11:02:09</t>
  </si>
  <si>
    <t>24.03.2021 11:02:15</t>
  </si>
  <si>
    <t>24.03.2021 11:02:17</t>
  </si>
  <si>
    <t>24.03.2021 11:02:18</t>
  </si>
  <si>
    <t>24.03.2021 11:03:20</t>
  </si>
  <si>
    <t>24.03.2021 11:03:21</t>
  </si>
  <si>
    <t>24.03.2021 11:03:23</t>
  </si>
  <si>
    <t>24.03.2021 11:03:24</t>
  </si>
  <si>
    <t>24.03.2021 11:03:27</t>
  </si>
  <si>
    <t>24.03.2021 11:03:29</t>
  </si>
  <si>
    <t>24.03.2021 11:03:58</t>
  </si>
  <si>
    <t>24.03.2021 11:04:00</t>
  </si>
  <si>
    <t>24.03.2021 11:04:01</t>
  </si>
  <si>
    <t>24.03.2021 11:04:03</t>
  </si>
  <si>
    <t>24.03.2021 11:04:06</t>
  </si>
  <si>
    <t>24.03.2021 11:04:07</t>
  </si>
  <si>
    <t>24.03.2021 11:04:09</t>
  </si>
  <si>
    <t>24.03.2021 11:04:10</t>
  </si>
  <si>
    <t>24.03.2021 11:04:13</t>
  </si>
  <si>
    <t>24.03.2021 11:04:15</t>
  </si>
  <si>
    <t>24.03.2021 11:04:16</t>
  </si>
  <si>
    <t>24.03.2021 11:04:18</t>
  </si>
  <si>
    <t>24.03.2021 11:04:21</t>
  </si>
  <si>
    <t>24.03.2021 11:04:22</t>
  </si>
  <si>
    <t>24.03.2021 11:04:27</t>
  </si>
  <si>
    <t>24.03.2021 11:04:44</t>
  </si>
  <si>
    <t>24.03.2021 11:04:47</t>
  </si>
  <si>
    <t>24.03.2021 11:04:49</t>
  </si>
  <si>
    <t>24.03.2021 11:04:50</t>
  </si>
  <si>
    <t>24.03.2021 11:04:52</t>
  </si>
  <si>
    <t>24.03.2021 11:04:53</t>
  </si>
  <si>
    <t>24.03.2021 11:04:55</t>
  </si>
  <si>
    <t>24.03.2021 11:04:56</t>
  </si>
  <si>
    <t>24.03.2021 11:06:11</t>
  </si>
  <si>
    <t>24.03.2021 11:06:15</t>
  </si>
  <si>
    <t>24.03.2021 11:06:34</t>
  </si>
  <si>
    <t>24.03.2021 11:06:35</t>
  </si>
  <si>
    <t>24.03.2021 11:06:37</t>
  </si>
  <si>
    <t>24.03.2021 11:07:09</t>
  </si>
  <si>
    <t>24.03.2021 11:07:10</t>
  </si>
  <si>
    <t>24.03.2021 11:07:12</t>
  </si>
  <si>
    <t>24.03.2021 11:07:13</t>
  </si>
  <si>
    <t>24.03.2021 11:07:15</t>
  </si>
  <si>
    <t>24.03.2021 11:07:29</t>
  </si>
  <si>
    <t>24.03.2021 11:07:40</t>
  </si>
  <si>
    <t>24.03.2021 11:07:41</t>
  </si>
  <si>
    <t>24.03.2021 11:07:43</t>
  </si>
  <si>
    <t>24.03.2021 11:07:44</t>
  </si>
  <si>
    <t>24.03.2021 11:07:53</t>
  </si>
  <si>
    <t>24.03.2021 11:07:55</t>
  </si>
  <si>
    <t>24.03.2021 11:07:56</t>
  </si>
  <si>
    <t>24.03.2021 11:07:58</t>
  </si>
  <si>
    <t>24.03.2021 11:07:59</t>
  </si>
  <si>
    <t>24.03.2021 11:08:04</t>
  </si>
  <si>
    <t>24.03.2021 11:08:05</t>
  </si>
  <si>
    <t>24.03.2021 11:08:47</t>
  </si>
  <si>
    <t>24.03.2021 11:08:49</t>
  </si>
  <si>
    <t>24.03.2021 11:08:52</t>
  </si>
  <si>
    <t>24.03.2021 11:08:53</t>
  </si>
  <si>
    <t>24.03.2021 11:08:55</t>
  </si>
  <si>
    <t>24.03.2021 11:08:56</t>
  </si>
  <si>
    <t>24.03.2021 11:08:58</t>
  </si>
  <si>
    <t>24.03.2021 11:08:59</t>
  </si>
  <si>
    <t>24.03.2021 11:09:01</t>
  </si>
  <si>
    <t>24.03.2021 11:09:07</t>
  </si>
  <si>
    <t>24.03.2021 11:09:09</t>
  </si>
  <si>
    <t>24.03.2021 11:09:10</t>
  </si>
  <si>
    <t>24.03.2021 11:09:33</t>
  </si>
  <si>
    <t>24.03.2021 11:09:35</t>
  </si>
  <si>
    <t>24.03.2021 11:09:36</t>
  </si>
  <si>
    <t>24.03.2021 11:10:04</t>
  </si>
  <si>
    <t>24.03.2021 11:10:06</t>
  </si>
  <si>
    <t>24.03.2021 11:10:07</t>
  </si>
  <si>
    <t>24.03.2021 11:10:09</t>
  </si>
  <si>
    <t>24.03.2021 11:10:10</t>
  </si>
  <si>
    <t>24.03.2021 11:11:07</t>
  </si>
  <si>
    <t>24.03.2021 11:11:09</t>
  </si>
  <si>
    <t>24.03.2021 11:11:10</t>
  </si>
  <si>
    <t>24.03.2021 11:11:12</t>
  </si>
  <si>
    <t>24.03.2021 11:11:13</t>
  </si>
  <si>
    <t>24.03.2021 11:11:15</t>
  </si>
  <si>
    <t>24.03.2021 11:11:16</t>
  </si>
  <si>
    <t>24.03.2021 11:11:46</t>
  </si>
  <si>
    <t>24.03.2021 11:11:51</t>
  </si>
  <si>
    <t>24.03.2021 11:11:52</t>
  </si>
  <si>
    <t>24.03.2021 11:11:54</t>
  </si>
  <si>
    <t>24.03.2021 11:11:55</t>
  </si>
  <si>
    <t>24.03.2021 11:11:57</t>
  </si>
  <si>
    <t>24.03.2021 11:11:58</t>
  </si>
  <si>
    <t>24.03.2021 11:12:00</t>
  </si>
  <si>
    <t>24.03.2021 11:12:04</t>
  </si>
  <si>
    <t>24.03.2021 11:12:06</t>
  </si>
  <si>
    <t>24.03.2021 11:12:07</t>
  </si>
  <si>
    <t>24.03.2021 11:12:09</t>
  </si>
  <si>
    <t>24.03.2021 11:12:10</t>
  </si>
  <si>
    <t>24.03.2021 11:12:12</t>
  </si>
  <si>
    <t>24.03.2021 11:12:54</t>
  </si>
  <si>
    <t>24.03.2021 11:12:55</t>
  </si>
  <si>
    <t>24.03.2021 11:12:57</t>
  </si>
  <si>
    <t>24.03.2021 11:13:00</t>
  </si>
  <si>
    <t>24.03.2021 11:13:01</t>
  </si>
  <si>
    <t>24.03.2021 11:13:03</t>
  </si>
  <si>
    <t>24.03.2021 11:13:04</t>
  </si>
  <si>
    <t>24.03.2021 11:13:06</t>
  </si>
  <si>
    <t>24.03.2021 11:13:12</t>
  </si>
  <si>
    <t>24.03.2021 11:13:13</t>
  </si>
  <si>
    <t>24.03.2021 11:13:15</t>
  </si>
  <si>
    <t>24.03.2021 11:14:12</t>
  </si>
  <si>
    <t>24.03.2021 11:14:14</t>
  </si>
  <si>
    <t>24.03.2021 11:14:15</t>
  </si>
  <si>
    <t>24.03.2021 11:14:17</t>
  </si>
  <si>
    <t>24.03.2021 11:14:48</t>
  </si>
  <si>
    <t>24.03.2021 11:14:49</t>
  </si>
  <si>
    <t>24.03.2021 11:14:51</t>
  </si>
  <si>
    <t>24.03.2021 11:14:54</t>
  </si>
  <si>
    <t>24.03.2021 11:14:55</t>
  </si>
  <si>
    <t>24.03.2021 11:14:57</t>
  </si>
  <si>
    <t>24.03.2021 11:15:29</t>
  </si>
  <si>
    <t>24.03.2021 11:15:31</t>
  </si>
  <si>
    <t>24.03.2021 11:15:32</t>
  </si>
  <si>
    <t>24.03.2021 11:15:34</t>
  </si>
  <si>
    <t>24.03.2021 11:15:52</t>
  </si>
  <si>
    <t>24.03.2021 11:15:54</t>
  </si>
  <si>
    <t>24.03.2021 11:15:55</t>
  </si>
  <si>
    <t>24.03.2021 11:15:58</t>
  </si>
  <si>
    <t>24.03.2021 11:16:00</t>
  </si>
  <si>
    <t>24.03.2021 11:16:01</t>
  </si>
  <si>
    <t>24.03.2021 11:16:03</t>
  </si>
  <si>
    <t>24.03.2021 11:16:04</t>
  </si>
  <si>
    <t>24.03.2021 11:16:06</t>
  </si>
  <si>
    <t>24.03.2021 11:16:07</t>
  </si>
  <si>
    <t>24.03.2021 11:16:17</t>
  </si>
  <si>
    <t>24.03.2021 11:16:20</t>
  </si>
  <si>
    <t>24.03.2021 11:16:23</t>
  </si>
  <si>
    <t>24.03.2021 11:16:24</t>
  </si>
  <si>
    <t>24.03.2021 11:16:26</t>
  </si>
  <si>
    <t>24.03.2021 11:16:29</t>
  </si>
  <si>
    <t>24.03.2021 11:16:32</t>
  </si>
  <si>
    <t>24.03.2021 11:16:34</t>
  </si>
  <si>
    <t>24.03.2021 11:16:46</t>
  </si>
  <si>
    <t>24.03.2021 11:16:48</t>
  </si>
  <si>
    <t>24.03.2021 11:16:49</t>
  </si>
  <si>
    <t>24.03.2021 11:16:51</t>
  </si>
  <si>
    <t>24.03.2021 11:17:12</t>
  </si>
  <si>
    <t>24.03.2021 11:17:14</t>
  </si>
  <si>
    <t>24.03.2021 11:17:15</t>
  </si>
  <si>
    <t>24.03.2021 11:17:17</t>
  </si>
  <si>
    <t>24.03.2021 11:17:20</t>
  </si>
  <si>
    <t>24.03.2021 11:17:21</t>
  </si>
  <si>
    <t>24.03.2021 11:17:23</t>
  </si>
  <si>
    <t>24.03.2021 11:17:24</t>
  </si>
  <si>
    <t>24.03.2021 11:18:09</t>
  </si>
  <si>
    <t>24.03.2021 11:18:13</t>
  </si>
  <si>
    <t>24.03.2021 11:18:15</t>
  </si>
  <si>
    <t>24.03.2021 11:18:16</t>
  </si>
  <si>
    <t>24.03.2021 11:18:18</t>
  </si>
  <si>
    <t>24.03.2021 11:18:19</t>
  </si>
  <si>
    <t>24.03.2021 11:18:21</t>
  </si>
  <si>
    <t>24.03.2021 11:18:22</t>
  </si>
  <si>
    <t>24.03.2021 11:18:24</t>
  </si>
  <si>
    <t>24.03.2021 11:18:33</t>
  </si>
  <si>
    <t>24.03.2021 11:18:42</t>
  </si>
  <si>
    <t>24.03.2021 11:18:44</t>
  </si>
  <si>
    <t>24.03.2021 11:18:45</t>
  </si>
  <si>
    <t>24.03.2021 11:18:47</t>
  </si>
  <si>
    <t>24.03.2021 11:19:06</t>
  </si>
  <si>
    <t>24.03.2021 11:19:07</t>
  </si>
  <si>
    <t>24.03.2021 11:19:09</t>
  </si>
  <si>
    <t>24.03.2021 11:19:10</t>
  </si>
  <si>
    <t>24.03.2021 11:19:38</t>
  </si>
  <si>
    <t>24.03.2021 11:19:40</t>
  </si>
  <si>
    <t>24.03.2021 11:19:41</t>
  </si>
  <si>
    <t>24.03.2021 11:19:43</t>
  </si>
  <si>
    <t>24.03.2021 11:19:44</t>
  </si>
  <si>
    <t>24.03.2021 11:19:46</t>
  </si>
  <si>
    <t>24.03.2021 11:19:47</t>
  </si>
  <si>
    <t>24.03.2021 11:19:49</t>
  </si>
  <si>
    <t>24.03.2021 11:19:50</t>
  </si>
  <si>
    <t>24.03.2021 11:20:15</t>
  </si>
  <si>
    <t>24.03.2021 11:20:17</t>
  </si>
  <si>
    <t>24.03.2021 11:20:18</t>
  </si>
  <si>
    <t>24.03.2021 11:20:40</t>
  </si>
  <si>
    <t>24.03.2021 11:20:41</t>
  </si>
  <si>
    <t>24.03.2021 11:20:43</t>
  </si>
  <si>
    <t>24.03.2021 11:20:44</t>
  </si>
  <si>
    <t>24.03.2021 11:20:46</t>
  </si>
  <si>
    <t>24.03.2021 11:20:47</t>
  </si>
  <si>
    <t>24.03.2021 11:21:00</t>
  </si>
  <si>
    <t>24.03.2021 11:21:01</t>
  </si>
  <si>
    <t>24.03.2021 11:21:03</t>
  </si>
  <si>
    <t>24.03.2021 11:21:21</t>
  </si>
  <si>
    <t>24.03.2021 11:21:23</t>
  </si>
  <si>
    <t>24.03.2021 11:21:24</t>
  </si>
  <si>
    <t>24.03.2021 11:21:26</t>
  </si>
  <si>
    <t>24.03.2021 11:21:27</t>
  </si>
  <si>
    <t>24.03.2021 11:21:29</t>
  </si>
  <si>
    <t>24.03.2021 11:21:30</t>
  </si>
  <si>
    <t>24.03.2021 11:21:32</t>
  </si>
  <si>
    <t>24.03.2021 11:21:33</t>
  </si>
  <si>
    <t>24.03.2021 11:21:35</t>
  </si>
  <si>
    <t>24.03.2021 11:21:36</t>
  </si>
  <si>
    <t>24.03.2021 11:21:38</t>
  </si>
  <si>
    <t>24.03.2021 11:21:39</t>
  </si>
  <si>
    <t>24.03.2021 11:21:41</t>
  </si>
  <si>
    <t>24.03.2021 11:22:42</t>
  </si>
  <si>
    <t>24.03.2021 11:22:43</t>
  </si>
  <si>
    <t>24.03.2021 11:22:45</t>
  </si>
  <si>
    <t>24.03.2021 11:23:01</t>
  </si>
  <si>
    <t>24.03.2021 11:23:03</t>
  </si>
  <si>
    <t>24.03.2021 11:23:04</t>
  </si>
  <si>
    <t>24.03.2021 11:23:07</t>
  </si>
  <si>
    <t>24.03.2021 11:23:09</t>
  </si>
  <si>
    <t>24.03.2021 11:23:10</t>
  </si>
  <si>
    <t>24.03.2021 11:23:15</t>
  </si>
  <si>
    <t>24.03.2021 11:23:16</t>
  </si>
  <si>
    <t>24.03.2021 11:23:18</t>
  </si>
  <si>
    <t>24.03.2021 11:23:19</t>
  </si>
  <si>
    <t>24.03.2021 11:23:22</t>
  </si>
  <si>
    <t>24.03.2021 11:23:24</t>
  </si>
  <si>
    <t>24.03.2021 11:23:25</t>
  </si>
  <si>
    <t>24.03.2021 11:23:27</t>
  </si>
  <si>
    <t>24.03.2021 11:23:28</t>
  </si>
  <si>
    <t>24.03.2021 11:23:33</t>
  </si>
  <si>
    <t>24.03.2021 11:23:34</t>
  </si>
  <si>
    <t>24.03.2021 11:23:36</t>
  </si>
  <si>
    <t>24.03.2021 11:23:37</t>
  </si>
  <si>
    <t>24.03.2021 11:23:40</t>
  </si>
  <si>
    <t>24.03.2021 11:23:43</t>
  </si>
  <si>
    <t>24.03.2021 11:23:48</t>
  </si>
  <si>
    <t>24.03.2021 11:23:50</t>
  </si>
  <si>
    <t>24.03.2021 11:23:51</t>
  </si>
  <si>
    <t>24.03.2021 11:23:53</t>
  </si>
  <si>
    <t>24.03.2021 11:24:06</t>
  </si>
  <si>
    <t>24.03.2021 11:24:07</t>
  </si>
  <si>
    <t>24.03.2021 11:24:09</t>
  </si>
  <si>
    <t>24.03.2021 11:24:10</t>
  </si>
  <si>
    <t>24.03.2021 11:24:12</t>
  </si>
  <si>
    <t>24.03.2021 11:24:13</t>
  </si>
  <si>
    <t>24.03.2021 11:24:46</t>
  </si>
  <si>
    <t>24.03.2021 11:24:47</t>
  </si>
  <si>
    <t>24.03.2021 11:24:49</t>
  </si>
  <si>
    <t>24.03.2021 11:24:50</t>
  </si>
  <si>
    <t>24.03.2021 11:24:53</t>
  </si>
  <si>
    <t>24.03.2021 11:24:55</t>
  </si>
  <si>
    <t>24.03.2021 11:24:56</t>
  </si>
  <si>
    <t>24.03.2021 11:24:58</t>
  </si>
  <si>
    <t>24.03.2021 11:25:10</t>
  </si>
  <si>
    <t>24.03.2021 11:25:12</t>
  </si>
  <si>
    <t>24.03.2021 11:25:13</t>
  </si>
  <si>
    <t>24.03.2021 11:25:15</t>
  </si>
  <si>
    <t>24.03.2021 11:25:16</t>
  </si>
  <si>
    <t>24.03.2021 11:25:24</t>
  </si>
  <si>
    <t>24.03.2021 11:25:25</t>
  </si>
  <si>
    <t>24.03.2021 11:25:27</t>
  </si>
  <si>
    <t>24.03.2021 11:25:28</t>
  </si>
  <si>
    <t>24.03.2021 11:25:30</t>
  </si>
  <si>
    <t>24.03.2021 11:25:31</t>
  </si>
  <si>
    <t>24.03.2021 11:25:33</t>
  </si>
  <si>
    <t>24.03.2021 11:25:39</t>
  </si>
  <si>
    <t>24.03.2021 11:25:41</t>
  </si>
  <si>
    <t>24.03.2021 11:25:42</t>
  </si>
  <si>
    <t>24.03.2021 11:26:09</t>
  </si>
  <si>
    <t>24.03.2021 11:26:10</t>
  </si>
  <si>
    <t>24.03.2021 11:26:12</t>
  </si>
  <si>
    <t>24.03.2021 11:26:21</t>
  </si>
  <si>
    <t>24.03.2021 11:26:23</t>
  </si>
  <si>
    <t>24.03.2021 11:26:24</t>
  </si>
  <si>
    <t>24.03.2021 11:26:26</t>
  </si>
  <si>
    <t>24.03.2021 11:26:30</t>
  </si>
  <si>
    <t>24.03.2021 11:26:32</t>
  </si>
  <si>
    <t>24.03.2021 11:26:33</t>
  </si>
  <si>
    <t>24.03.2021 11:27:00</t>
  </si>
  <si>
    <t>24.03.2021 11:27:01</t>
  </si>
  <si>
    <t>24.03.2021 11:27:03</t>
  </si>
  <si>
    <t>24.03.2021 11:27:07</t>
  </si>
  <si>
    <t>24.03.2021 11:27:09</t>
  </si>
  <si>
    <t>24.03.2021 11:27:10</t>
  </si>
  <si>
    <t>24.03.2021 11:27:12</t>
  </si>
  <si>
    <t>24.03.2021 11:27:19</t>
  </si>
  <si>
    <t>24.03.2021 11:27:21</t>
  </si>
  <si>
    <t>24.03.2021 11:27:22</t>
  </si>
  <si>
    <t>24.03.2021 11:27:35</t>
  </si>
  <si>
    <t>24.03.2021 11:27:36</t>
  </si>
  <si>
    <t>24.03.2021 11:27:38</t>
  </si>
  <si>
    <t>24.03.2021 11:27:39</t>
  </si>
  <si>
    <t>24.03.2021 11:27:41</t>
  </si>
  <si>
    <t>24.03.2021 11:27:42</t>
  </si>
  <si>
    <t>24.03.2021 11:27:44</t>
  </si>
  <si>
    <t>24.03.2021 11:27:54</t>
  </si>
  <si>
    <t>24.03.2021 11:27:56</t>
  </si>
  <si>
    <t>24.03.2021 11:28:04</t>
  </si>
  <si>
    <t>24.03.2021 11:28:05</t>
  </si>
  <si>
    <t>24.03.2021 11:28:07</t>
  </si>
  <si>
    <t>24.03.2021 11:28:19</t>
  </si>
  <si>
    <t>24.03.2021 11:28:20</t>
  </si>
  <si>
    <t>24.03.2021 11:28:22</t>
  </si>
  <si>
    <t>24.03.2021 11:28:23</t>
  </si>
  <si>
    <t>24.03.2021 11:28:40</t>
  </si>
  <si>
    <t>24.03.2021 11:28:42</t>
  </si>
  <si>
    <t>24.03.2021 11:28:43</t>
  </si>
  <si>
    <t>24.03.2021 11:28:45</t>
  </si>
  <si>
    <t>24.03.2021 11:29:34</t>
  </si>
  <si>
    <t>24.03.2021 11:29:35</t>
  </si>
  <si>
    <t>24.03.2021 11:29:37</t>
  </si>
  <si>
    <t>24.03.2021 11:29:38</t>
  </si>
  <si>
    <t>24.03.2021 11:29:40</t>
  </si>
  <si>
    <t>24.03.2021 11:29:55</t>
  </si>
  <si>
    <t>24.03.2021 11:29:57</t>
  </si>
  <si>
    <t>24.03.2021 11:29:58</t>
  </si>
  <si>
    <t>24.03.2021 11:30:00</t>
  </si>
  <si>
    <t>24.03.2021 11:30:01</t>
  </si>
  <si>
    <t>24.03.2021 11:30:03</t>
  </si>
  <si>
    <t>24.03.2021 11:30:04</t>
  </si>
  <si>
    <t>24.03.2021 11:30:06</t>
  </si>
  <si>
    <t>24.03.2021 11:30:09</t>
  </si>
  <si>
    <t>24.03.2021 11:30:10</t>
  </si>
  <si>
    <t>24.03.2021 11:30:12</t>
  </si>
  <si>
    <t>24.03.2021 11:30:26</t>
  </si>
  <si>
    <t>24.03.2021 11:30:27</t>
  </si>
  <si>
    <t>24.03.2021 11:30:40</t>
  </si>
  <si>
    <t>24.03.2021 11:30:41</t>
  </si>
  <si>
    <t>24.03.2021 11:30:43</t>
  </si>
  <si>
    <t>24.03.2021 11:30:44</t>
  </si>
  <si>
    <t>24.03.2021 11:30:49</t>
  </si>
  <si>
    <t>24.03.2021 11:30:50</t>
  </si>
  <si>
    <t>24.03.2021 11:30:52</t>
  </si>
  <si>
    <t>24.03.2021 11:30:53</t>
  </si>
  <si>
    <t>24.03.2021 11:30:55</t>
  </si>
  <si>
    <t>24.03.2021 11:31:01</t>
  </si>
  <si>
    <t>24.03.2021 11:31:03</t>
  </si>
  <si>
    <t>24.03.2021 11:31:04</t>
  </si>
  <si>
    <t>24.03.2021 11:31:06</t>
  </si>
  <si>
    <t>24.03.2021 11:31:10</t>
  </si>
  <si>
    <t>24.03.2021 11:31:12</t>
  </si>
  <si>
    <t>24.03.2021 11:31:13</t>
  </si>
  <si>
    <t>24.03.2021 11:31:38</t>
  </si>
  <si>
    <t>24.03.2021 11:31:40</t>
  </si>
  <si>
    <t>24.03.2021 11:31:41</t>
  </si>
  <si>
    <t>24.03.2021 11:31:43</t>
  </si>
  <si>
    <t>24.03.2021 11:31:44</t>
  </si>
  <si>
    <t>24.03.2021 11:31:46</t>
  </si>
  <si>
    <t>24.03.2021 11:31:59</t>
  </si>
  <si>
    <t>24.03.2021 11:32:01</t>
  </si>
  <si>
    <t>24.03.2021 11:32:04</t>
  </si>
  <si>
    <t>24.03.2021 11:32:05</t>
  </si>
  <si>
    <t>24.03.2021 11:32:07</t>
  </si>
  <si>
    <t>24.03.2021 11:32:08</t>
  </si>
  <si>
    <t>24.03.2021 11:32:38</t>
  </si>
  <si>
    <t>24.03.2021 11:32:39</t>
  </si>
  <si>
    <t>24.03.2021 11:32:41</t>
  </si>
  <si>
    <t>24.03.2021 11:32:55</t>
  </si>
  <si>
    <t>24.03.2021 11:32:58</t>
  </si>
  <si>
    <t>24.03.2021 11:32:59</t>
  </si>
  <si>
    <t>24.03.2021 11:33:01</t>
  </si>
  <si>
    <t>24.03.2021 11:33:07</t>
  </si>
  <si>
    <t>24.03.2021 11:33:08</t>
  </si>
  <si>
    <t>24.03.2021 11:33:10</t>
  </si>
  <si>
    <t>24.03.2021 11:33:11</t>
  </si>
  <si>
    <t>24.03.2021 11:34:18</t>
  </si>
  <si>
    <t>24.03.2021 11:34:20</t>
  </si>
  <si>
    <t>24.03.2021 11:34:21</t>
  </si>
  <si>
    <t>24.03.2021 11:34:23</t>
  </si>
  <si>
    <t>24.03.2021 11:34:24</t>
  </si>
  <si>
    <t>24.03.2021 11:34:26</t>
  </si>
  <si>
    <t>24.03.2021 11:34:29</t>
  </si>
  <si>
    <t>24.03.2021 11:34:30</t>
  </si>
  <si>
    <t>24.03.2021 11:35:17</t>
  </si>
  <si>
    <t>24.03.2021 11:35:18</t>
  </si>
  <si>
    <t>24.03.2021 11:35:20</t>
  </si>
  <si>
    <t>24.03.2021 11:35:21</t>
  </si>
  <si>
    <t>24.03.2021 11:35:46</t>
  </si>
  <si>
    <t>24.03.2021 11:35:48</t>
  </si>
  <si>
    <t>24.03.2021 11:35:49</t>
  </si>
  <si>
    <t>24.03.2021 11:36:11</t>
  </si>
  <si>
    <t>24.03.2021 11:36:12</t>
  </si>
  <si>
    <t>24.03.2021 11:36:14</t>
  </si>
  <si>
    <t>24.03.2021 11:36:15</t>
  </si>
  <si>
    <t>24.03.2021 11:36:17</t>
  </si>
  <si>
    <t>24.03.2021 11:37:15</t>
  </si>
  <si>
    <t>24.03.2021 11:37:17</t>
  </si>
  <si>
    <t>24.03.2021 11:37:18</t>
  </si>
  <si>
    <t>24.03.2021 11:37:20</t>
  </si>
  <si>
    <t>24.03.2021 11:37:59</t>
  </si>
  <si>
    <t>24.03.2021 11:38:00</t>
  </si>
  <si>
    <t>24.03.2021 11:38:02</t>
  </si>
  <si>
    <t>24.03.2021 11:38:03</t>
  </si>
  <si>
    <t>24.03.2021 11:38:05</t>
  </si>
  <si>
    <t>24.03.2021 11:38:23</t>
  </si>
  <si>
    <t>24.03.2021 11:38:25</t>
  </si>
  <si>
    <t>24.03.2021 11:38:26</t>
  </si>
  <si>
    <t>24.03.2021 11:38:37</t>
  </si>
  <si>
    <t>24.03.2021 11:38:38</t>
  </si>
  <si>
    <t>24.03.2021 11:38:40</t>
  </si>
  <si>
    <t>24.03.2021 11:38:45</t>
  </si>
  <si>
    <t>24.03.2021 11:38:46</t>
  </si>
  <si>
    <t>24.03.2021 11:38:48</t>
  </si>
  <si>
    <t>24.03.2021 11:38:49</t>
  </si>
  <si>
    <t>24.03.2021 11:38:51</t>
  </si>
  <si>
    <t>24.03.2021 11:39:01</t>
  </si>
  <si>
    <t>24.03.2021 11:39:03</t>
  </si>
  <si>
    <t>24.03.2021 11:39:04</t>
  </si>
  <si>
    <t>24.03.2021 11:39:13</t>
  </si>
  <si>
    <t>24.03.2021 11:39:15</t>
  </si>
  <si>
    <t>24.03.2021 11:39:16</t>
  </si>
  <si>
    <t>24.03.2021 11:39:18</t>
  </si>
  <si>
    <t>24.03.2021 11:39:19</t>
  </si>
  <si>
    <t>24.03.2021 11:40:54</t>
  </si>
  <si>
    <t>24.03.2021 11:40:56</t>
  </si>
  <si>
    <t>24.03.2021 11:40:57</t>
  </si>
  <si>
    <t>24.03.2021 11:40:59</t>
  </si>
  <si>
    <t>24.03.2021 11:41:00</t>
  </si>
  <si>
    <t>24.03.2021 11:41:17</t>
  </si>
  <si>
    <t>24.03.2021 11:41:19</t>
  </si>
  <si>
    <t>24.03.2021 11:41:20</t>
  </si>
  <si>
    <t>24.03.2021 11:41:22</t>
  </si>
  <si>
    <t>24.03.2021 11:41:25</t>
  </si>
  <si>
    <t>24.03.2021 11:41:26</t>
  </si>
  <si>
    <t>24.03.2021 11:41:29</t>
  </si>
  <si>
    <t>24.03.2021 11:41:31</t>
  </si>
  <si>
    <t>24.03.2021 11:41:32</t>
  </si>
  <si>
    <t>24.03.2021 11:41:34</t>
  </si>
  <si>
    <t>24.03.2021 11:41:35</t>
  </si>
  <si>
    <t>24.03.2021 11:41:37</t>
  </si>
  <si>
    <t>24.03.2021 11:41:52</t>
  </si>
  <si>
    <t>24.03.2021 11:41:54</t>
  </si>
  <si>
    <t>24.03.2021 11:41:55</t>
  </si>
  <si>
    <t>24.03.2021 11:41:57</t>
  </si>
  <si>
    <t>24.03.2021 11:42:00</t>
  </si>
  <si>
    <t>24.03.2021 11:42:01</t>
  </si>
  <si>
    <t>24.03.2021 11:42:03</t>
  </si>
  <si>
    <t>24.03.2021 11:42:04</t>
  </si>
  <si>
    <t>24.03.2021 11:42:43</t>
  </si>
  <si>
    <t>24.03.2021 11:42:45</t>
  </si>
  <si>
    <t>24.03.2021 11:42:46</t>
  </si>
  <si>
    <t>24.03.2021 11:42:49</t>
  </si>
  <si>
    <t>24.03.2021 11:42:51</t>
  </si>
  <si>
    <t>24.03.2021 11:42:52</t>
  </si>
  <si>
    <t>24.03.2021 11:42:54</t>
  </si>
  <si>
    <t>24.03.2021 11:43:00</t>
  </si>
  <si>
    <t>24.03.2021 11:43:01</t>
  </si>
  <si>
    <t>24.03.2021 11:43:03</t>
  </si>
  <si>
    <t>24.03.2021 11:43:48</t>
  </si>
  <si>
    <t>24.03.2021 11:43:49</t>
  </si>
  <si>
    <t>24.03.2021 11:43:51</t>
  </si>
  <si>
    <t>24.03.2021 11:43:52</t>
  </si>
  <si>
    <t>24.03.2021 11:43:54</t>
  </si>
  <si>
    <t>24.03.2021 11:44:04</t>
  </si>
  <si>
    <t>24.03.2021 11:44:06</t>
  </si>
  <si>
    <t>24.03.2021 11:44:07</t>
  </si>
  <si>
    <t>24.03.2021 11:44:38</t>
  </si>
  <si>
    <t>24.03.2021 11:44:41</t>
  </si>
  <si>
    <t>24.03.2021 11:44:43</t>
  </si>
  <si>
    <t>24.03.2021 11:44:57</t>
  </si>
  <si>
    <t>24.03.2021 11:44:58</t>
  </si>
  <si>
    <t>24.03.2021 11:45:00</t>
  </si>
  <si>
    <t>24.03.2021 11:45:06</t>
  </si>
  <si>
    <t>24.03.2021 11:45:07</t>
  </si>
  <si>
    <t>24.03.2021 11:45:09</t>
  </si>
  <si>
    <t>24.03.2021 11:45:18</t>
  </si>
  <si>
    <t>24.03.2021 11:45:20</t>
  </si>
  <si>
    <t>24.03.2021 11:45:21</t>
  </si>
  <si>
    <t>24.03.2021 11:45:23</t>
  </si>
  <si>
    <t>24.03.2021 11:45:24</t>
  </si>
  <si>
    <t>24.03.2021 11:45:26</t>
  </si>
  <si>
    <t>24.03.2021 11:45:44</t>
  </si>
  <si>
    <t>24.03.2021 11:45:46</t>
  </si>
  <si>
    <t>24.03.2021 11:45:47</t>
  </si>
  <si>
    <t>24.03.2021 11:46:01</t>
  </si>
  <si>
    <t>24.03.2021 11:46:03</t>
  </si>
  <si>
    <t>24.03.2021 11:46:04</t>
  </si>
  <si>
    <t>24.03.2021 11:46:06</t>
  </si>
  <si>
    <t>24.03.2021 11:46:07</t>
  </si>
  <si>
    <t>24.03.2021 11:46:18</t>
  </si>
  <si>
    <t>24.03.2021 11:46:19</t>
  </si>
  <si>
    <t>24.03.2021 11:46:21</t>
  </si>
  <si>
    <t>24.03.2021 11:46:22</t>
  </si>
  <si>
    <t>24.03.2021 11:46:24</t>
  </si>
  <si>
    <t>24.03.2021 11:46:28</t>
  </si>
  <si>
    <t>24.03.2021 11:46:30</t>
  </si>
  <si>
    <t>24.03.2021 11:46:36</t>
  </si>
  <si>
    <t>24.03.2021 11:46:37</t>
  </si>
  <si>
    <t>24.03.2021 11:46:39</t>
  </si>
  <si>
    <t>24.03.2021 11:47:00</t>
  </si>
  <si>
    <t>24.03.2021 11:47:01</t>
  </si>
  <si>
    <t>24.03.2021 11:47:03</t>
  </si>
  <si>
    <t>24.03.2021 11:47:04</t>
  </si>
  <si>
    <t>24.03.2021 11:47:06</t>
  </si>
  <si>
    <t>24.03.2021 11:47:07</t>
  </si>
  <si>
    <t>24.03.2021 11:47:21</t>
  </si>
  <si>
    <t>24.03.2021 11:47:22</t>
  </si>
  <si>
    <t>24.03.2021 11:47:24</t>
  </si>
  <si>
    <t>24.03.2021 11:47:26</t>
  </si>
  <si>
    <t>24.03.2021 11:47:30</t>
  </si>
  <si>
    <t>24.03.2021 11:47:31</t>
  </si>
  <si>
    <t>24.03.2021 11:47:33</t>
  </si>
  <si>
    <t>24.03.2021 11:47:45</t>
  </si>
  <si>
    <t>24.03.2021 11:47:47</t>
  </si>
  <si>
    <t>24.03.2021 11:47:48</t>
  </si>
  <si>
    <t>24.03.2021 11:47:50</t>
  </si>
  <si>
    <t>24.03.2021 11:47:56</t>
  </si>
  <si>
    <t>24.03.2021 11:47:57</t>
  </si>
  <si>
    <t>24.03.2021 11:47:59</t>
  </si>
  <si>
    <t>24.03.2021 11:48:00</t>
  </si>
  <si>
    <t>24.03.2021 11:48:02</t>
  </si>
  <si>
    <t>24.03.2021 11:48:22</t>
  </si>
  <si>
    <t>24.03.2021 11:48:24</t>
  </si>
  <si>
    <t>24.03.2021 11:48:25</t>
  </si>
  <si>
    <t>24.03.2021 11:48:27</t>
  </si>
  <si>
    <t>24.03.2021 11:48:59</t>
  </si>
  <si>
    <t>24.03.2021 11:49:01</t>
  </si>
  <si>
    <t>24.03.2021 11:49:02</t>
  </si>
  <si>
    <t>24.03.2021 11:49:04</t>
  </si>
  <si>
    <t>24.03.2021 11:49:05</t>
  </si>
  <si>
    <t>24.03.2021 11:49:07</t>
  </si>
  <si>
    <t>24.03.2021 11:49:08</t>
  </si>
  <si>
    <t>24.03.2021 11:49:10</t>
  </si>
  <si>
    <t>24.03.2021 11:49:19</t>
  </si>
  <si>
    <t>24.03.2021 11:49:20</t>
  </si>
  <si>
    <t>24.03.2021 11:49:22</t>
  </si>
  <si>
    <t>24.03.2021 11:49:23</t>
  </si>
  <si>
    <t>24.03.2021 11:50:03</t>
  </si>
  <si>
    <t>24.03.2021 11:50:04</t>
  </si>
  <si>
    <t>24.03.2021 11:50:06</t>
  </si>
  <si>
    <t>24.03.2021 11:50:07</t>
  </si>
  <si>
    <t>24.03.2021 11:50:10</t>
  </si>
  <si>
    <t>24.03.2021 11:50:12</t>
  </si>
  <si>
    <t>24.03.2021 11:50:13</t>
  </si>
  <si>
    <t>24.03.2021 11:50:15</t>
  </si>
  <si>
    <t>24.03.2021 11:50:21</t>
  </si>
  <si>
    <t>24.03.2021 11:50:22</t>
  </si>
  <si>
    <t>24.03.2021 11:50:57</t>
  </si>
  <si>
    <t>24.03.2021 11:50:58</t>
  </si>
  <si>
    <t>24.03.2021 11:50:59</t>
  </si>
  <si>
    <t>24.03.2021 11:51:20</t>
  </si>
  <si>
    <t>24.03.2021 11:51:26</t>
  </si>
  <si>
    <t>24.03.2021 11:51:27</t>
  </si>
  <si>
    <t>24.03.2021 11:51:30</t>
  </si>
  <si>
    <t>24.03.2021 11:51:32</t>
  </si>
  <si>
    <t>24.03.2021 11:51:33</t>
  </si>
  <si>
    <t>24.03.2021 11:51:38</t>
  </si>
  <si>
    <t>24.03.2021 11:51:39</t>
  </si>
  <si>
    <t>24.03.2021 11:51:41</t>
  </si>
  <si>
    <t>24.03.2021 11:51:47</t>
  </si>
  <si>
    <t>24.03.2021 11:51:48</t>
  </si>
  <si>
    <t>24.03.2021 11:51:50</t>
  </si>
  <si>
    <t>24.03.2021 11:52:04</t>
  </si>
  <si>
    <t>24.03.2021 11:52:06</t>
  </si>
  <si>
    <t>24.03.2021 11:52:48</t>
  </si>
  <si>
    <t>24.03.2021 11:52:49</t>
  </si>
  <si>
    <t>24.03.2021 11:52:51</t>
  </si>
  <si>
    <t>24.03.2021 11:52:58</t>
  </si>
  <si>
    <t>24.03.2021 11:53:00</t>
  </si>
  <si>
    <t>24.03.2021 11:53:01</t>
  </si>
  <si>
    <t>24.03.2021 11:53:03</t>
  </si>
  <si>
    <t>24.03.2021 11:53:04</t>
  </si>
  <si>
    <t>24.03.2021 11:53:06</t>
  </si>
  <si>
    <t>24.03.2021 11:53:07</t>
  </si>
  <si>
    <t>24.03.2021 11:53:09</t>
  </si>
  <si>
    <t>24.03.2021 11:53:10</t>
  </si>
  <si>
    <t>24.03.2021 11:53:21</t>
  </si>
  <si>
    <t>24.03.2021 11:53:23</t>
  </si>
  <si>
    <t>24.03.2021 11:53:24</t>
  </si>
  <si>
    <t>24.03.2021 11:53:27</t>
  </si>
  <si>
    <t>24.03.2021 11:53:29</t>
  </si>
  <si>
    <t>24.03.2021 11:53:30</t>
  </si>
  <si>
    <t>24.03.2021 11:54:25</t>
  </si>
  <si>
    <t>24.03.2021 11:54:26</t>
  </si>
  <si>
    <t>24.03.2021 11:54:32</t>
  </si>
  <si>
    <t>24.03.2021 11:54:34</t>
  </si>
  <si>
    <t>24.03.2021 11:54:35</t>
  </si>
  <si>
    <t>24.03.2021 11:54:46</t>
  </si>
  <si>
    <t>24.03.2021 11:54:47</t>
  </si>
  <si>
    <t>24.03.2021 11:54:49</t>
  </si>
  <si>
    <t>24.03.2021 11:55:18</t>
  </si>
  <si>
    <t>24.03.2021 11:55:20</t>
  </si>
  <si>
    <t>24.03.2021 11:55:21</t>
  </si>
  <si>
    <t>24.03.2021 11:55:24</t>
  </si>
  <si>
    <t>24.03.2021 11:55:27</t>
  </si>
  <si>
    <t>24.03.2021 11:55:29</t>
  </si>
  <si>
    <t>24.03.2021 11:55:32</t>
  </si>
  <si>
    <t>24.03.2021 11:55:33</t>
  </si>
  <si>
    <t>24.03.2021 11:55:35</t>
  </si>
  <si>
    <t>24.03.2021 11:55:50</t>
  </si>
  <si>
    <t>24.03.2021 11:55:52</t>
  </si>
  <si>
    <t>24.03.2021 11:56:07</t>
  </si>
  <si>
    <t>24.03.2021 11:56:09</t>
  </si>
  <si>
    <t>24.03.2021 11:56:18</t>
  </si>
  <si>
    <t>24.03.2021 11:56:20</t>
  </si>
  <si>
    <t>24.03.2021 11:56:21</t>
  </si>
  <si>
    <t>24.03.2021 11:56:37</t>
  </si>
  <si>
    <t>24.03.2021 11:56:38</t>
  </si>
  <si>
    <t>24.03.2021 11:56:40</t>
  </si>
  <si>
    <t>24.03.2021 11:57:06</t>
  </si>
  <si>
    <t>24.03.2021 11:57:07</t>
  </si>
  <si>
    <t>24.03.2021 11:57:09</t>
  </si>
  <si>
    <t>24.03.2021 11:57:10</t>
  </si>
  <si>
    <t>24.03.2021 11:57:24</t>
  </si>
  <si>
    <t>24.03.2021 11:57:26</t>
  </si>
  <si>
    <t>24.03.2021 11:57:27</t>
  </si>
  <si>
    <t>24.03.2021 11:58:11</t>
  </si>
  <si>
    <t>24.03.2021 11:58:12</t>
  </si>
  <si>
    <t>24.03.2021 11:58:14</t>
  </si>
  <si>
    <t>24.03.2021 11:58:18</t>
  </si>
  <si>
    <t>24.03.2021 11:58:20</t>
  </si>
  <si>
    <t>24.03.2021 11:58:21</t>
  </si>
  <si>
    <t>24.03.2021 11:58:23</t>
  </si>
  <si>
    <t>24.03.2021 11:58:27</t>
  </si>
  <si>
    <t>24.03.2021 11:58:29</t>
  </si>
  <si>
    <t>24.03.2021 11:58:30</t>
  </si>
  <si>
    <t>24.03.2021 11:58:32</t>
  </si>
  <si>
    <t>24.03.2021 11:58:33</t>
  </si>
  <si>
    <t>24.03.2021 11:58:35</t>
  </si>
  <si>
    <t>24.03.2021 11:58:36</t>
  </si>
  <si>
    <t>24.03.2021 11:59:18</t>
  </si>
  <si>
    <t>24.03.2021 11:59:20</t>
  </si>
  <si>
    <t>24.03.2021 11:59:31</t>
  </si>
  <si>
    <t>24.03.2021 11:59:32</t>
  </si>
  <si>
    <t>24.03.2021 11:59:34</t>
  </si>
  <si>
    <t>24.03.2021 12:00:28</t>
  </si>
  <si>
    <t>24.03.2021 12:00:29</t>
  </si>
  <si>
    <t>24.03.2021 12:00:31</t>
  </si>
  <si>
    <t>24.03.2021 12:00:40</t>
  </si>
  <si>
    <t>24.03.2021 12:00:41</t>
  </si>
  <si>
    <t>24.03.2021 12:00:49</t>
  </si>
  <si>
    <t>24.03.2021 12:00:51</t>
  </si>
  <si>
    <t>24.03.2021 12:00:52</t>
  </si>
  <si>
    <t>24.03.2021 12:01:32</t>
  </si>
  <si>
    <t>24.03.2021 12:01:34</t>
  </si>
  <si>
    <t>24.03.2021 12:01:35</t>
  </si>
  <si>
    <t>24.03.2021 12:01:37</t>
  </si>
  <si>
    <t>24.03.2021 12:01:38</t>
  </si>
  <si>
    <t>24.03.2021 12:01:41</t>
  </si>
  <si>
    <t>24.03.2021 12:01:43</t>
  </si>
  <si>
    <t>24.03.2021 12:02:04</t>
  </si>
  <si>
    <t>24.03.2021 12:02:06</t>
  </si>
  <si>
    <t>24.03.2021 12:02:54</t>
  </si>
  <si>
    <t>24.03.2021 12:02:55</t>
  </si>
  <si>
    <t>24.03.2021 12:03:11</t>
  </si>
  <si>
    <t>24.03.2021 12:03:12</t>
  </si>
  <si>
    <t>24.03.2021 12:03:14</t>
  </si>
  <si>
    <t>24.03.2021 12:03:15</t>
  </si>
  <si>
    <t>24.03.2021 12:03:17</t>
  </si>
  <si>
    <t>24.03.2021 12:03:18</t>
  </si>
  <si>
    <t>24.03.2021 12:03:51</t>
  </si>
  <si>
    <t>24.03.2021 12:03:53</t>
  </si>
  <si>
    <t>24.03.2021 12:03:54</t>
  </si>
  <si>
    <t>24.03.2021 12:03:56</t>
  </si>
  <si>
    <t>24.03.2021 12:03:57</t>
  </si>
  <si>
    <t>24.03.2021 12:03:59</t>
  </si>
  <si>
    <t>24.03.2021 12:04:00</t>
  </si>
  <si>
    <t>24.03.2021 12:04:02</t>
  </si>
  <si>
    <t>24.03.2021 12:04:05</t>
  </si>
  <si>
    <t>24.03.2021 12:04:06</t>
  </si>
  <si>
    <t>24.03.2021 12:04:08</t>
  </si>
  <si>
    <t>24.03.2021 12:04:09</t>
  </si>
  <si>
    <t>24.03.2021 12:05:12</t>
  </si>
  <si>
    <t>24.03.2021 12:05:14</t>
  </si>
  <si>
    <t>24.03.2021 12:05:15</t>
  </si>
  <si>
    <t>24.03.2021 12:05:17</t>
  </si>
  <si>
    <t>24.03.2021 12:05:23</t>
  </si>
  <si>
    <t>24.03.2021 12:05:26</t>
  </si>
  <si>
    <t>24.03.2021 12:05:27</t>
  </si>
  <si>
    <t>24.03.2021 12:05:29</t>
  </si>
  <si>
    <t>24.03.2021 12:05:30</t>
  </si>
  <si>
    <t>24.03.2021 12:05:38</t>
  </si>
  <si>
    <t>24.03.2021 12:05:41</t>
  </si>
  <si>
    <t>24.03.2021 12:06:39</t>
  </si>
  <si>
    <t>24.03.2021 12:06:40</t>
  </si>
  <si>
    <t>24.03.2021 12:06:42</t>
  </si>
  <si>
    <t>24.03.2021 12:06:55</t>
  </si>
  <si>
    <t>24.03.2021 12:06:57</t>
  </si>
  <si>
    <t>24.03.2021 12:06:58</t>
  </si>
  <si>
    <t>24.03.2021 12:07:06</t>
  </si>
  <si>
    <t>24.03.2021 12:07:08</t>
  </si>
  <si>
    <t>24.03.2021 12:07:09</t>
  </si>
  <si>
    <t>24.03.2021 12:07:49</t>
  </si>
  <si>
    <t>24.03.2021 12:07:51</t>
  </si>
  <si>
    <t>24.03.2021 12:07:53</t>
  </si>
  <si>
    <t>24.03.2021 12:07:54</t>
  </si>
  <si>
    <t>24.03.2021 12:07:57</t>
  </si>
  <si>
    <t>24.03.2021 12:07:59</t>
  </si>
  <si>
    <t>24.03.2021 12:08:00</t>
  </si>
  <si>
    <t>24.03.2021 12:08:06</t>
  </si>
  <si>
    <t>24.03.2021 12:08:08</t>
  </si>
  <si>
    <t>24.03.2021 12:08:09</t>
  </si>
  <si>
    <t>24.03.2021 12:08:11</t>
  </si>
  <si>
    <t>24.03.2021 12:08:21</t>
  </si>
  <si>
    <t>24.03.2021 12:08:23</t>
  </si>
  <si>
    <t>24.03.2021 12:08:24</t>
  </si>
  <si>
    <t>24.03.2021 12:08:44</t>
  </si>
  <si>
    <t>24.03.2021 12:08:46</t>
  </si>
  <si>
    <t>24.03.2021 12:08:47</t>
  </si>
  <si>
    <t>24.03.2021 12:08:52</t>
  </si>
  <si>
    <t>24.03.2021 12:08:53</t>
  </si>
  <si>
    <t>24.03.2021 12:09:48</t>
  </si>
  <si>
    <t>24.03.2021 12:09:49</t>
  </si>
  <si>
    <t>24.03.2021 12:09:51</t>
  </si>
  <si>
    <t>24.03.2021 12:10:25</t>
  </si>
  <si>
    <t>24.03.2021 12:10:28</t>
  </si>
  <si>
    <t>24.03.2021 12:10:29</t>
  </si>
  <si>
    <t>24.03.2021 12:10:32</t>
  </si>
  <si>
    <t>24.03.2021 12:10:34</t>
  </si>
  <si>
    <t>24.03.2021 12:10:35</t>
  </si>
  <si>
    <t>24.03.2021 12:10:37</t>
  </si>
  <si>
    <t>24.03.2021 12:10:38</t>
  </si>
  <si>
    <t>24.03.2021 12:10:40</t>
  </si>
  <si>
    <t>24.03.2021 12:10:41</t>
  </si>
  <si>
    <t>24.03.2021 12:11:12</t>
  </si>
  <si>
    <t>24.03.2021 12:11:14</t>
  </si>
  <si>
    <t>24.03.2021 12:11:15</t>
  </si>
  <si>
    <t>24.03.2021 12:11:17</t>
  </si>
  <si>
    <t>24.03.2021 12:11:30</t>
  </si>
  <si>
    <t>24.03.2021 12:11:32</t>
  </si>
  <si>
    <t>24.03.2021 12:11:33</t>
  </si>
  <si>
    <t>24.03.2021 12:11:35</t>
  </si>
  <si>
    <t>24.03.2021 12:11:44</t>
  </si>
  <si>
    <t>24.03.2021 12:12:15</t>
  </si>
  <si>
    <t>24.03.2021 12:12:18</t>
  </si>
  <si>
    <t>24.03.2021 12:12:20</t>
  </si>
  <si>
    <t>24.03.2021 12:12:21</t>
  </si>
  <si>
    <t>24.03.2021 12:12:26</t>
  </si>
  <si>
    <t>24.03.2021 12:12:27</t>
  </si>
  <si>
    <t>24.03.2021 12:12:29</t>
  </si>
  <si>
    <t>24.03.2021 12:12:30</t>
  </si>
  <si>
    <t>24.03.2021 12:12:32</t>
  </si>
  <si>
    <t>24.03.2021 12:12:33</t>
  </si>
  <si>
    <t>24.03.2021 12:12:35</t>
  </si>
  <si>
    <t>24.03.2021 12:12:36</t>
  </si>
  <si>
    <t>24.03.2021 12:12:41</t>
  </si>
  <si>
    <t>24.03.2021 12:12:42</t>
  </si>
  <si>
    <t>24.03.2021 12:12:44</t>
  </si>
  <si>
    <t>24.03.2021 12:13:09</t>
  </si>
  <si>
    <t>24.03.2021 12:13:10</t>
  </si>
  <si>
    <t>24.03.2021 12:13:15</t>
  </si>
  <si>
    <t>24.03.2021 12:13:16</t>
  </si>
  <si>
    <t>24.03.2021 12:13:33</t>
  </si>
  <si>
    <t>24.03.2021 12:13:36</t>
  </si>
  <si>
    <t>24.03.2021 12:13:38</t>
  </si>
  <si>
    <t>24.03.2021 12:13:39</t>
  </si>
  <si>
    <t>24.03.2021 12:13:41</t>
  </si>
  <si>
    <t>24.03.2021 12:13:42</t>
  </si>
  <si>
    <t>24.03.2021 12:14:26</t>
  </si>
  <si>
    <t>24.03.2021 12:14:28</t>
  </si>
  <si>
    <t>24.03.2021 12:14:29</t>
  </si>
  <si>
    <t>24.03.2021 12:14:31</t>
  </si>
  <si>
    <t>24.03.2021 12:15:17</t>
  </si>
  <si>
    <t>24.03.2021 12:15:34</t>
  </si>
  <si>
    <t>24.03.2021 12:15:35</t>
  </si>
  <si>
    <t>24.03.2021 12:15:37</t>
  </si>
  <si>
    <t>24.03.2021 12:15:38</t>
  </si>
  <si>
    <t>24.03.2021 12:15:40</t>
  </si>
  <si>
    <t>24.03.2021 12:15:54</t>
  </si>
  <si>
    <t>24.03.2021 12:15:55</t>
  </si>
  <si>
    <t>24.03.2021 12:15:57</t>
  </si>
  <si>
    <t>24.03.2021 12:16:28</t>
  </si>
  <si>
    <t>24.03.2021 12:16:29</t>
  </si>
  <si>
    <t>24.03.2021 12:16:32</t>
  </si>
  <si>
    <t>24.03.2021 12:16:34</t>
  </si>
  <si>
    <t>24.03.2021 12:16:35</t>
  </si>
  <si>
    <t>24.03.2021 12:16:49</t>
  </si>
  <si>
    <t>24.03.2021 12:16:51</t>
  </si>
  <si>
    <t>24.03.2021 12:16:52</t>
  </si>
  <si>
    <t>24.03.2021 12:16:54</t>
  </si>
  <si>
    <t>24.03.2021 12:17:00</t>
  </si>
  <si>
    <t>24.03.2021 12:17:01</t>
  </si>
  <si>
    <t>24.03.2021 12:17:03</t>
  </si>
  <si>
    <t>24.03.2021 12:17:04</t>
  </si>
  <si>
    <t>24.03.2021 12:17:13</t>
  </si>
  <si>
    <t>24.03.2021 12:17:15</t>
  </si>
  <si>
    <t>24.03.2021 12:17:24</t>
  </si>
  <si>
    <t>24.03.2021 12:17:25</t>
  </si>
  <si>
    <t>24.03.2021 12:17:27</t>
  </si>
  <si>
    <t>24.03.2021 12:17:28</t>
  </si>
  <si>
    <t>24.03.2021 12:17:30</t>
  </si>
  <si>
    <t>24.03.2021 12:17:31</t>
  </si>
  <si>
    <t>24.03.2021 12:17:33</t>
  </si>
  <si>
    <t>24.03.2021 12:17:34</t>
  </si>
  <si>
    <t>24.03.2021 12:17:36</t>
  </si>
  <si>
    <t>24.03.2021 12:17:44</t>
  </si>
  <si>
    <t>24.03.2021 12:17:45</t>
  </si>
  <si>
    <t>24.03.2021 12:17:48</t>
  </si>
  <si>
    <t>24.03.2021 12:17:50</t>
  </si>
  <si>
    <t>24.03.2021 12:17:51</t>
  </si>
  <si>
    <t>24.03.2021 12:17:53</t>
  </si>
  <si>
    <t>24.03.2021 12:17:59</t>
  </si>
  <si>
    <t>24.03.2021 12:18:00</t>
  </si>
  <si>
    <t>24.03.2021 12:18:02</t>
  </si>
  <si>
    <t>24.03.2021 12:18:03</t>
  </si>
  <si>
    <t>24.03.2021 12:19:09</t>
  </si>
  <si>
    <t>24.03.2021 12:19:10</t>
  </si>
  <si>
    <t>24.03.2021 12:19:12</t>
  </si>
  <si>
    <t>24.03.2021 12:20:14</t>
  </si>
  <si>
    <t>24.03.2021 12:20:15</t>
  </si>
  <si>
    <t>24.03.2021 12:20:43</t>
  </si>
  <si>
    <t>24.03.2021 12:20:45</t>
  </si>
  <si>
    <t>24.03.2021 12:20:46</t>
  </si>
  <si>
    <t>24.03.2021 12:20:54</t>
  </si>
  <si>
    <t>24.03.2021 12:20:55</t>
  </si>
  <si>
    <t>24.03.2021 12:20:57</t>
  </si>
  <si>
    <t>24.03.2021 12:20:58</t>
  </si>
  <si>
    <t>24.03.2021 12:21:00</t>
  </si>
  <si>
    <t>24.03.2021 12:21:22</t>
  </si>
  <si>
    <t>24.03.2021 12:21:23</t>
  </si>
  <si>
    <t>24.03.2021 12:21:25</t>
  </si>
  <si>
    <t>24.03.2021 12:21:40</t>
  </si>
  <si>
    <t>24.03.2021 12:22:39</t>
  </si>
  <si>
    <t>24.03.2021 12:22:40</t>
  </si>
  <si>
    <t>24.03.2021 12:22:42</t>
  </si>
  <si>
    <t>24.03.2021 12:22:43</t>
  </si>
  <si>
    <t>24.03.2021 12:22:49</t>
  </si>
  <si>
    <t>24.03.2021 12:22:51</t>
  </si>
  <si>
    <t>24.03.2021 12:22:52</t>
  </si>
  <si>
    <t>24.03.2021 12:22:54</t>
  </si>
  <si>
    <t>24.03.2021 12:22:57</t>
  </si>
  <si>
    <t>24.03.2021 12:23:04</t>
  </si>
  <si>
    <t>24.03.2021 12:23:06</t>
  </si>
  <si>
    <t>24.03.2021 12:23:09</t>
  </si>
  <si>
    <t>24.03.2021 12:23:10</t>
  </si>
  <si>
    <t>24.03.2021 12:23:12</t>
  </si>
  <si>
    <t>24.03.2021 12:23:13</t>
  </si>
  <si>
    <t>24.03.2021 12:23:37</t>
  </si>
  <si>
    <t>24.03.2021 12:23:38</t>
  </si>
  <si>
    <t>24.03.2021 12:23:40</t>
  </si>
  <si>
    <t>24.03.2021 12:23:41</t>
  </si>
  <si>
    <t>24.03.2021 12:23:49</t>
  </si>
  <si>
    <t>24.03.2021 12:23:50</t>
  </si>
  <si>
    <t>24.03.2021 12:23:52</t>
  </si>
  <si>
    <t>24.03.2021 12:23:53</t>
  </si>
  <si>
    <t>24.03.2021 12:23:55</t>
  </si>
  <si>
    <t>24.03.2021 12:24:03</t>
  </si>
  <si>
    <t>24.03.2021 12:24:04</t>
  </si>
  <si>
    <t>24.03.2021 12:24:06</t>
  </si>
  <si>
    <t>24.03.2021 12:24:32</t>
  </si>
  <si>
    <t>24.03.2021 12:24:34</t>
  </si>
  <si>
    <t>24.03.2021 12:24:35</t>
  </si>
  <si>
    <t>24.03.2021 12:24:37</t>
  </si>
  <si>
    <t>24.03.2021 12:24:43</t>
  </si>
  <si>
    <t>24.03.2021 12:24:44</t>
  </si>
  <si>
    <t>24.03.2021 12:24:46</t>
  </si>
  <si>
    <t>24.03.2021 12:24:47</t>
  </si>
  <si>
    <t>24.03.2021 12:24:55</t>
  </si>
  <si>
    <t>24.03.2021 12:24:56</t>
  </si>
  <si>
    <t>24.03.2021 12:24:58</t>
  </si>
  <si>
    <t>24.03.2021 12:25:01</t>
  </si>
  <si>
    <t>24.03.2021 12:25:02</t>
  </si>
  <si>
    <t>24.03.2021 12:25:10</t>
  </si>
  <si>
    <t>24.03.2021 12:25:11</t>
  </si>
  <si>
    <t>24.03.2021 12:25:13</t>
  </si>
  <si>
    <t>24.03.2021 12:25:14</t>
  </si>
  <si>
    <t>24.03.2021 12:25:24</t>
  </si>
  <si>
    <t>24.03.2021 12:25:25</t>
  </si>
  <si>
    <t>24.03.2021 12:25:28</t>
  </si>
  <si>
    <t>24.03.2021 12:25:30</t>
  </si>
  <si>
    <t>24.03.2021 12:26:01</t>
  </si>
  <si>
    <t>24.03.2021 12:26:03</t>
  </si>
  <si>
    <t>24.03.2021 12:26:04</t>
  </si>
  <si>
    <t>24.03.2021 12:26:07</t>
  </si>
  <si>
    <t>24.03.2021 12:26:09</t>
  </si>
  <si>
    <t>24.03.2021 12:26:10</t>
  </si>
  <si>
    <t>24.03.2021 12:26:13</t>
  </si>
  <si>
    <t>24.03.2021 12:26:15</t>
  </si>
  <si>
    <t>24.03.2021 12:26:16</t>
  </si>
  <si>
    <t>24.03.2021 12:26:32</t>
  </si>
  <si>
    <t>24.03.2021 12:26:33</t>
  </si>
  <si>
    <t>24.03.2021 12:26:35</t>
  </si>
  <si>
    <t>24.03.2021 12:26:36</t>
  </si>
  <si>
    <t>24.03.2021 12:26:39</t>
  </si>
  <si>
    <t>24.03.2021 12:26:41</t>
  </si>
  <si>
    <t>24.03.2021 12:26:42</t>
  </si>
  <si>
    <t>24.03.2021 12:26:48</t>
  </si>
  <si>
    <t>24.03.2021 12:26:57</t>
  </si>
  <si>
    <t>24.03.2021 12:26:59</t>
  </si>
  <si>
    <t>24.03.2021 12:27:00</t>
  </si>
  <si>
    <t>24.03.2021 12:27:10</t>
  </si>
  <si>
    <t>24.03.2021 12:27:11</t>
  </si>
  <si>
    <t>24.03.2021 12:27:13</t>
  </si>
  <si>
    <t>24.03.2021 12:27:14</t>
  </si>
  <si>
    <t>24.03.2021 12:27:16</t>
  </si>
  <si>
    <t>24.03.2021 12:27:17</t>
  </si>
  <si>
    <t>24.03.2021 12:27:19</t>
  </si>
  <si>
    <t>24.03.2021 12:27:20</t>
  </si>
  <si>
    <t>24.03.2021 12:28:17</t>
  </si>
  <si>
    <t>24.03.2021 12:28:18</t>
  </si>
  <si>
    <t>24.03.2021 12:28:20</t>
  </si>
  <si>
    <t>24.03.2021 12:28:21</t>
  </si>
  <si>
    <t>24.03.2021 12:28:26</t>
  </si>
  <si>
    <t>24.03.2021 12:28:27</t>
  </si>
  <si>
    <t>24.03.2021 12:28:29</t>
  </si>
  <si>
    <t>24.03.2021 12:28:30</t>
  </si>
  <si>
    <t>24.03.2021 12:29:29</t>
  </si>
  <si>
    <t>24.03.2021 12:29:31</t>
  </si>
  <si>
    <t>24.03.2021 12:29:32</t>
  </si>
  <si>
    <t>24.03.2021 12:29:35</t>
  </si>
  <si>
    <t>24.03.2021 12:29:37</t>
  </si>
  <si>
    <t>24.03.2021 12:29:38</t>
  </si>
  <si>
    <t>24.03.2021 12:30:29</t>
  </si>
  <si>
    <t>24.03.2021 12:30:31</t>
  </si>
  <si>
    <t>24.03.2021 12:30:32</t>
  </si>
  <si>
    <t>24.03.2021 12:30:34</t>
  </si>
  <si>
    <t>24.03.2021 12:30:35</t>
  </si>
  <si>
    <t>24.03.2021 12:30:37</t>
  </si>
  <si>
    <t>24.03.2021 12:30:38</t>
  </si>
  <si>
    <t>24.03.2021 12:30:40</t>
  </si>
  <si>
    <t>24.03.2021 12:30:44</t>
  </si>
  <si>
    <t>24.03.2021 12:30:46</t>
  </si>
  <si>
    <t>24.03.2021 12:30:47</t>
  </si>
  <si>
    <t>24.03.2021 12:30:49</t>
  </si>
  <si>
    <t>24.03.2021 12:31:39</t>
  </si>
  <si>
    <t>24.03.2021 12:31:40</t>
  </si>
  <si>
    <t>24.03.2021 12:31:42</t>
  </si>
  <si>
    <t>24.03.2021 12:31:43</t>
  </si>
  <si>
    <t>24.03.2021 12:31:45</t>
  </si>
  <si>
    <t>24.03.2021 12:31:46</t>
  </si>
  <si>
    <t>24.03.2021 12:31:48</t>
  </si>
  <si>
    <t>24.03.2021 12:31:49</t>
  </si>
  <si>
    <t>24.03.2021 12:31:51</t>
  </si>
  <si>
    <t>24.03.2021 12:32:17</t>
  </si>
  <si>
    <t>24.03.2021 12:32:18</t>
  </si>
  <si>
    <t>24.03.2021 12:32:20</t>
  </si>
  <si>
    <t>24.03.2021 12:32:24</t>
  </si>
  <si>
    <t>24.03.2021 12:32:26</t>
  </si>
  <si>
    <t>24.03.2021 12:32:27</t>
  </si>
  <si>
    <t>24.03.2021 12:32:29</t>
  </si>
  <si>
    <t>24.03.2021 12:32:30</t>
  </si>
  <si>
    <t>24.03.2021 12:32:33</t>
  </si>
  <si>
    <t>24.03.2021 12:32:36</t>
  </si>
  <si>
    <t>24.03.2021 12:32:38</t>
  </si>
  <si>
    <t>24.03.2021 12:32:39</t>
  </si>
  <si>
    <t>24.03.2021 12:32:41</t>
  </si>
  <si>
    <t>24.03.2021 12:32:42</t>
  </si>
  <si>
    <t>24.03.2021 12:32:44</t>
  </si>
  <si>
    <t>24.03.2021 12:32:47</t>
  </si>
  <si>
    <t>24.03.2021 12:32:48</t>
  </si>
  <si>
    <t>24.03.2021 12:32:56</t>
  </si>
  <si>
    <t>24.03.2021 12:32:57</t>
  </si>
  <si>
    <t>24.03.2021 12:32:59</t>
  </si>
  <si>
    <t>24.03.2021 12:33:00</t>
  </si>
  <si>
    <t>24.03.2021 12:33:08</t>
  </si>
  <si>
    <t>24.03.2021 12:33:10</t>
  </si>
  <si>
    <t>24.03.2021 12:33:11</t>
  </si>
  <si>
    <t>24.03.2021 12:33:13</t>
  </si>
  <si>
    <t>24.03.2021 12:33:14</t>
  </si>
  <si>
    <t>24.03.2021 12:33:16</t>
  </si>
  <si>
    <t>24.03.2021 12:33:23</t>
  </si>
  <si>
    <t>24.03.2021 12:33:33</t>
  </si>
  <si>
    <t>24.03.2021 12:33:34</t>
  </si>
  <si>
    <t>24.03.2021 12:33:40</t>
  </si>
  <si>
    <t>24.03.2021 12:33:42</t>
  </si>
  <si>
    <t>24.03.2021 12:33:43</t>
  </si>
  <si>
    <t>24.03.2021 12:34:15</t>
  </si>
  <si>
    <t>24.03.2021 12:34:17</t>
  </si>
  <si>
    <t>24.03.2021 12:34:18</t>
  </si>
  <si>
    <t>24.03.2021 12:34:20</t>
  </si>
  <si>
    <t>24.03.2021 12:34:21</t>
  </si>
  <si>
    <t>24.03.2021 12:34:24</t>
  </si>
  <si>
    <t>24.03.2021 12:34:26</t>
  </si>
  <si>
    <t>24.03.2021 12:34:32</t>
  </si>
  <si>
    <t>24.03.2021 12:34:33</t>
  </si>
  <si>
    <t>24.03.2021 12:34:35</t>
  </si>
  <si>
    <t>24.03.2021 12:34:36</t>
  </si>
  <si>
    <t>24.03.2021 12:34:38</t>
  </si>
  <si>
    <t>24.03.2021 12:35:01</t>
  </si>
  <si>
    <t>24.03.2021 12:35:03</t>
  </si>
  <si>
    <t>24.03.2021 12:35:04</t>
  </si>
  <si>
    <t>24.03.2021 12:35:06</t>
  </si>
  <si>
    <t>24.03.2021 12:35:15</t>
  </si>
  <si>
    <t>24.03.2021 12:35:16</t>
  </si>
  <si>
    <t>24.03.2021 12:35:18</t>
  </si>
  <si>
    <t>24.03.2021 12:35:43</t>
  </si>
  <si>
    <t>24.03.2021 12:35:44</t>
  </si>
  <si>
    <t>24.03.2021 12:35:46</t>
  </si>
  <si>
    <t>24.03.2021 12:35:58</t>
  </si>
  <si>
    <t>24.03.2021 12:35:59</t>
  </si>
  <si>
    <t>24.03.2021 12:36:01</t>
  </si>
  <si>
    <t>24.03.2021 12:36:02</t>
  </si>
  <si>
    <t>24.03.2021 12:36:09</t>
  </si>
  <si>
    <t>24.03.2021 12:36:10</t>
  </si>
  <si>
    <t>24.03.2021 12:36:12</t>
  </si>
  <si>
    <t>24.03.2021 12:36:13</t>
  </si>
  <si>
    <t>24.03.2021 12:36:15</t>
  </si>
  <si>
    <t>24.03.2021 12:36:58</t>
  </si>
  <si>
    <t>24.03.2021 12:37:00</t>
  </si>
  <si>
    <t>24.03.2021 12:37:13</t>
  </si>
  <si>
    <t>24.03.2021 12:37:15</t>
  </si>
  <si>
    <t>24.03.2021 12:37:16</t>
  </si>
  <si>
    <t>24.03.2021 12:37:18</t>
  </si>
  <si>
    <t>24.03.2021 12:37:23</t>
  </si>
  <si>
    <t>24.03.2021 12:37:24</t>
  </si>
  <si>
    <t>24.03.2021 12:37:26</t>
  </si>
  <si>
    <t>24.03.2021 12:37:32</t>
  </si>
  <si>
    <t>24.03.2021 12:37:33</t>
  </si>
  <si>
    <t>24.03.2021 12:37:35</t>
  </si>
  <si>
    <t>24.03.2021 12:37:36</t>
  </si>
  <si>
    <t>24.03.2021 12:37:38</t>
  </si>
  <si>
    <t>24.03.2021 12:37:41</t>
  </si>
  <si>
    <t>24.03.2021 12:37:44</t>
  </si>
  <si>
    <t>24.03.2021 12:37:45</t>
  </si>
  <si>
    <t>24.03.2021 12:37:47</t>
  </si>
  <si>
    <t>24.03.2021 12:37:56</t>
  </si>
  <si>
    <t>24.03.2021 12:37:57</t>
  </si>
  <si>
    <t>24.03.2021 12:37:59</t>
  </si>
  <si>
    <t>24.03.2021 12:38:13</t>
  </si>
  <si>
    <t>24.03.2021 12:38:14</t>
  </si>
  <si>
    <t>24.03.2021 12:38:16</t>
  </si>
  <si>
    <t>24.03.2021 12:38:44</t>
  </si>
  <si>
    <t>24.03.2021 12:38:48</t>
  </si>
  <si>
    <t>24.03.2021 12:38:50</t>
  </si>
  <si>
    <t>24.03.2021 12:38:53</t>
  </si>
  <si>
    <t>24.03.2021 12:38:56</t>
  </si>
  <si>
    <t>24.03.2021 12:38:57</t>
  </si>
  <si>
    <t>24.03.2021 12:39:25</t>
  </si>
  <si>
    <t>24.03.2021 12:39:27</t>
  </si>
  <si>
    <t>24.03.2021 12:39:28</t>
  </si>
  <si>
    <t>24.03.2021 12:39:30</t>
  </si>
  <si>
    <t>24.03.2021 12:39:53</t>
  </si>
  <si>
    <t>24.03.2021 12:39:55</t>
  </si>
  <si>
    <t>24.03.2021 12:39:56</t>
  </si>
  <si>
    <t>24.03.2021 12:39:58</t>
  </si>
  <si>
    <t>24.03.2021 12:40:21</t>
  </si>
  <si>
    <t>24.03.2021 12:40:22</t>
  </si>
  <si>
    <t>24.03.2021 12:40:24</t>
  </si>
  <si>
    <t>24.03.2021 12:40:25</t>
  </si>
  <si>
    <t>24.03.2021 12:40:27</t>
  </si>
  <si>
    <t>24.03.2021 12:40:47</t>
  </si>
  <si>
    <t>24.03.2021 12:40:48</t>
  </si>
  <si>
    <t>24.03.2021 12:40:50</t>
  </si>
  <si>
    <t>24.03.2021 12:40:51</t>
  </si>
  <si>
    <t>24.03.2021 12:40:53</t>
  </si>
  <si>
    <t>24.03.2021 12:42:42</t>
  </si>
  <si>
    <t>24.03.2021 12:42:43</t>
  </si>
  <si>
    <t>24.03.2021 12:42:45</t>
  </si>
  <si>
    <t>24.03.2021 12:42:46</t>
  </si>
  <si>
    <t>24.03.2021 12:42:48</t>
  </si>
  <si>
    <t>24.03.2021 12:42:57</t>
  </si>
  <si>
    <t>24.03.2021 12:42:58</t>
  </si>
  <si>
    <t>24.03.2021 12:43:00</t>
  </si>
  <si>
    <t>24.03.2021 12:43:01</t>
  </si>
  <si>
    <t>24.03.2021 12:43:03</t>
  </si>
  <si>
    <t>24.03.2021 12:43:05</t>
  </si>
  <si>
    <t>24.03.2021 12:43:14</t>
  </si>
  <si>
    <t>24.03.2021 12:43:15</t>
  </si>
  <si>
    <t>24.03.2021 12:43:17</t>
  </si>
  <si>
    <t>24.03.2021 12:43:46</t>
  </si>
  <si>
    <t>24.03.2021 12:43:48</t>
  </si>
  <si>
    <t>24.03.2021 12:43:49</t>
  </si>
  <si>
    <t>24.03.2021 12:43:51</t>
  </si>
  <si>
    <t>24.03.2021 12:43:52</t>
  </si>
  <si>
    <t>24.03.2021 12:43:54</t>
  </si>
  <si>
    <t>24.03.2021 12:44:07</t>
  </si>
  <si>
    <t>24.03.2021 12:44:09</t>
  </si>
  <si>
    <t>24.03.2021 12:44:10</t>
  </si>
  <si>
    <t>24.03.2021 12:44:12</t>
  </si>
  <si>
    <t>24.03.2021 12:44:13</t>
  </si>
  <si>
    <t>24.03.2021 12:44:15</t>
  </si>
  <si>
    <t>24.03.2021 12:44:26</t>
  </si>
  <si>
    <t>24.03.2021 12:44:27</t>
  </si>
  <si>
    <t>24.03.2021 12:44:44</t>
  </si>
  <si>
    <t>24.03.2021 12:44:46</t>
  </si>
  <si>
    <t>24.03.2021 12:44:47</t>
  </si>
  <si>
    <t>24.03.2021 12:45:09</t>
  </si>
  <si>
    <t>24.03.2021 12:45:10</t>
  </si>
  <si>
    <t>24.03.2021 12:45:12</t>
  </si>
  <si>
    <t>24.03.2021 12:45:13</t>
  </si>
  <si>
    <t>24.03.2021 12:45:15</t>
  </si>
  <si>
    <t>24.03.2021 12:45:19</t>
  </si>
  <si>
    <t>24.03.2021 12:45:21</t>
  </si>
  <si>
    <t>24.03.2021 12:45:22</t>
  </si>
  <si>
    <t>24.03.2021 12:45:24</t>
  </si>
  <si>
    <t>24.03.2021 12:46:04</t>
  </si>
  <si>
    <t>24.03.2021 12:46:06</t>
  </si>
  <si>
    <t>24.03.2021 12:46:07</t>
  </si>
  <si>
    <t>24.03.2021 12:46:15</t>
  </si>
  <si>
    <t>24.03.2021 12:46:16</t>
  </si>
  <si>
    <t>24.03.2021 12:46:18</t>
  </si>
  <si>
    <t>24.03.2021 12:46:19</t>
  </si>
  <si>
    <t>24.03.2021 12:46:21</t>
  </si>
  <si>
    <t>24.03.2021 12:47:03</t>
  </si>
  <si>
    <t>24.03.2021 12:47:04</t>
  </si>
  <si>
    <t>24.03.2021 12:47:09</t>
  </si>
  <si>
    <t>24.03.2021 12:47:10</t>
  </si>
  <si>
    <t>24.03.2021 12:47:13</t>
  </si>
  <si>
    <t>24.03.2021 12:47:16</t>
  </si>
  <si>
    <t>24.03.2021 12:47:18</t>
  </si>
  <si>
    <t>24.03.2021 12:47:21</t>
  </si>
  <si>
    <t>24.03.2021 12:47:22</t>
  </si>
  <si>
    <t>24.03.2021 12:47:32</t>
  </si>
  <si>
    <t>24.03.2021 12:48:00</t>
  </si>
  <si>
    <t>24.03.2021 12:48:01</t>
  </si>
  <si>
    <t>24.03.2021 12:48:03</t>
  </si>
  <si>
    <t>24.03.2021 12:48:04</t>
  </si>
  <si>
    <t>24.03.2021 12:48:06</t>
  </si>
  <si>
    <t>24.03.2021 12:48:09</t>
  </si>
  <si>
    <t>24.03.2021 12:48:10</t>
  </si>
  <si>
    <t>24.03.2021 12:48:12</t>
  </si>
  <si>
    <t>24.03.2021 12:49:40</t>
  </si>
  <si>
    <t>24.03.2021 12:49:42</t>
  </si>
  <si>
    <t>24.03.2021 12:49:43</t>
  </si>
  <si>
    <t>24.03.2021 12:49:45</t>
  </si>
  <si>
    <t>24.03.2021 12:49:46</t>
  </si>
  <si>
    <t>24.03.2021 12:49:48</t>
  </si>
  <si>
    <t>24.03.2021 12:49:49</t>
  </si>
  <si>
    <t>24.03.2021 12:49:51</t>
  </si>
  <si>
    <t>24.03.2021 12:49:52</t>
  </si>
  <si>
    <t>24.03.2021 12:49:54</t>
  </si>
  <si>
    <t>24.03.2021 12:49:55</t>
  </si>
  <si>
    <t>24.03.2021 12:50:51</t>
  </si>
  <si>
    <t>24.03.2021 12:50:53</t>
  </si>
  <si>
    <t>24.03.2021 12:50:54</t>
  </si>
  <si>
    <t>24.03.2021 12:50:56</t>
  </si>
  <si>
    <t>24.03.2021 12:51:00</t>
  </si>
  <si>
    <t>24.03.2021 12:51:08</t>
  </si>
  <si>
    <t>24.03.2021 12:51:17</t>
  </si>
  <si>
    <t>24.03.2021 12:51:19</t>
  </si>
  <si>
    <t>24.03.2021 12:51:20</t>
  </si>
  <si>
    <t>24.03.2021 12:51:42</t>
  </si>
  <si>
    <t>24.03.2021 12:51:43</t>
  </si>
  <si>
    <t>24.03.2021 12:51:45</t>
  </si>
  <si>
    <t>24.03.2021 12:51:46</t>
  </si>
  <si>
    <t>24.03.2021 12:52:26</t>
  </si>
  <si>
    <t>24.03.2021 12:52:28</t>
  </si>
  <si>
    <t>24.03.2021 12:52:31</t>
  </si>
  <si>
    <t>24.03.2021 12:52:32</t>
  </si>
  <si>
    <t>24.03.2021 12:52:34</t>
  </si>
  <si>
    <t>24.03.2021 12:52:35</t>
  </si>
  <si>
    <t>24.03.2021 12:52:52</t>
  </si>
  <si>
    <t>24.03.2021 12:52:54</t>
  </si>
  <si>
    <t>24.03.2021 12:52:55</t>
  </si>
  <si>
    <t>24.03.2021 12:52:57</t>
  </si>
  <si>
    <t>24.03.2021 12:52:58</t>
  </si>
  <si>
    <t>24.03.2021 12:53:06</t>
  </si>
  <si>
    <t>24.03.2021 12:53:09</t>
  </si>
  <si>
    <t>24.03.2021 12:53:15</t>
  </si>
  <si>
    <t>24.03.2021 12:53:17</t>
  </si>
  <si>
    <t>24.03.2021 12:53:18</t>
  </si>
  <si>
    <t>24.03.2021 12:53:20</t>
  </si>
  <si>
    <t>24.03.2021 12:53:21</t>
  </si>
  <si>
    <t>24.03.2021 12:53:41</t>
  </si>
  <si>
    <t>24.03.2021 12:53:43</t>
  </si>
  <si>
    <t>24.03.2021 12:53:44</t>
  </si>
  <si>
    <t>24.03.2021 12:53:49</t>
  </si>
  <si>
    <t>24.03.2021 12:53:50</t>
  </si>
  <si>
    <t>24.03.2021 12:53:52</t>
  </si>
  <si>
    <t>24.03.2021 12:53:53</t>
  </si>
  <si>
    <t>24.03.2021 12:53:55</t>
  </si>
  <si>
    <t>24.03.2021 12:54:00</t>
  </si>
  <si>
    <t>24.03.2021 12:54:01</t>
  </si>
  <si>
    <t>24.03.2021 12:54:03</t>
  </si>
  <si>
    <t>24.03.2021 12:55:18</t>
  </si>
  <si>
    <t>24.03.2021 12:55:20</t>
  </si>
  <si>
    <t>24.03.2021 12:55:21</t>
  </si>
  <si>
    <t>24.03.2021 12:56:25</t>
  </si>
  <si>
    <t>24.03.2021 12:56:26</t>
  </si>
  <si>
    <t>24.03.2021 12:56:28</t>
  </si>
  <si>
    <t>24.03.2021 12:56:29</t>
  </si>
  <si>
    <t>24.03.2021 12:56:31</t>
  </si>
  <si>
    <t>24.03.2021 12:56:32</t>
  </si>
  <si>
    <t>24.03.2021 12:56:34</t>
  </si>
  <si>
    <t>24.03.2021 12:56:35</t>
  </si>
  <si>
    <t>24.03.2021 12:56:37</t>
  </si>
  <si>
    <t>24.03.2021 12:56:38</t>
  </si>
  <si>
    <t>24.03.2021 12:56:40</t>
  </si>
  <si>
    <t>24.03.2021 12:56:41</t>
  </si>
  <si>
    <t>24.03.2021 12:57:01</t>
  </si>
  <si>
    <t>24.03.2021 12:57:03</t>
  </si>
  <si>
    <t>24.03.2021 12:57:04</t>
  </si>
  <si>
    <t>24.03.2021 12:57:06</t>
  </si>
  <si>
    <t>24.03.2021 12:57:07</t>
  </si>
  <si>
    <t>24.03.2021 12:57:30</t>
  </si>
  <si>
    <t>24.03.2021 12:57:32</t>
  </si>
  <si>
    <t>24.03.2021 12:57:33</t>
  </si>
  <si>
    <t>24.03.2021 12:57:50</t>
  </si>
  <si>
    <t>24.03.2021 12:57:52</t>
  </si>
  <si>
    <t>24.03.2021 12:57:53</t>
  </si>
  <si>
    <t>24.03.2021 12:57:55</t>
  </si>
  <si>
    <t>24.03.2021 12:58:01</t>
  </si>
  <si>
    <t>24.03.2021 12:58:03</t>
  </si>
  <si>
    <t>24.03.2021 12:58:04</t>
  </si>
  <si>
    <t>24.03.2021 12:58:06</t>
  </si>
  <si>
    <t>24.03.2021 12:58:07</t>
  </si>
  <si>
    <t>24.03.2021 12:58:15</t>
  </si>
  <si>
    <t>24.03.2021 12:58:16</t>
  </si>
  <si>
    <t>24.03.2021 12:58:18</t>
  </si>
  <si>
    <t>24.03.2021 12:58:30</t>
  </si>
  <si>
    <t>24.03.2021 12:58:35</t>
  </si>
  <si>
    <t>24.03.2021 12:58:36</t>
  </si>
  <si>
    <t>24.03.2021 12:59:56</t>
  </si>
  <si>
    <t>24.03.2021 12:59:57</t>
  </si>
  <si>
    <t>24.03.2021 12:59:59</t>
  </si>
  <si>
    <t>24.03.2021 13:00:10</t>
  </si>
  <si>
    <t>24.03.2021 13:00:11</t>
  </si>
  <si>
    <t>24.03.2021 13:00:13</t>
  </si>
  <si>
    <t>24.03.2021 13:00:14</t>
  </si>
  <si>
    <t>24.03.2021 13:00:26</t>
  </si>
  <si>
    <t>24.03.2021 13:00:28</t>
  </si>
  <si>
    <t>24.03.2021 13:00:29</t>
  </si>
  <si>
    <t>24.03.2021 13:00:31</t>
  </si>
  <si>
    <t>24.03.2021 13:00:56</t>
  </si>
  <si>
    <t>24.03.2021 13:00:57</t>
  </si>
  <si>
    <t>24.03.2021 13:00:59</t>
  </si>
  <si>
    <t>24.03.2021 13:01:23</t>
  </si>
  <si>
    <t>24.03.2021 13:01:25</t>
  </si>
  <si>
    <t>24.03.2021 13:01:28</t>
  </si>
  <si>
    <t>24.03.2021 13:01:30</t>
  </si>
  <si>
    <t>24.03.2021 13:01:31</t>
  </si>
  <si>
    <t>24.03.2021 13:01:33</t>
  </si>
  <si>
    <t>24.03.2021 13:01:59</t>
  </si>
  <si>
    <t>24.03.2021 13:02:02</t>
  </si>
  <si>
    <t>24.03.2021 13:02:03</t>
  </si>
  <si>
    <t>24.03.2021 13:02:05</t>
  </si>
  <si>
    <t>24.03.2021 13:02:06</t>
  </si>
  <si>
    <t>24.03.2021 13:02:10</t>
  </si>
  <si>
    <t>24.03.2021 13:02:16</t>
  </si>
  <si>
    <t>24.03.2021 13:02:22</t>
  </si>
  <si>
    <t>24.03.2021 13:02:23</t>
  </si>
  <si>
    <t>24.03.2021 13:02:33</t>
  </si>
  <si>
    <t>24.03.2021 13:02:34</t>
  </si>
  <si>
    <t>24.03.2021 13:02:36</t>
  </si>
  <si>
    <t>24.03.2021 13:02:37</t>
  </si>
  <si>
    <t>24.03.2021 13:03:34</t>
  </si>
  <si>
    <t>24.03.2021 13:03:35</t>
  </si>
  <si>
    <t>24.03.2021 13:03:37</t>
  </si>
  <si>
    <t>24.03.2021 13:03:38</t>
  </si>
  <si>
    <t>24.03.2021 13:03:40</t>
  </si>
  <si>
    <t>24.03.2021 13:04:12</t>
  </si>
  <si>
    <t>24.03.2021 13:04:31</t>
  </si>
  <si>
    <t>24.03.2021 13:04:34</t>
  </si>
  <si>
    <t>24.03.2021 13:04:35</t>
  </si>
  <si>
    <t>24.03.2021 13:04:37</t>
  </si>
  <si>
    <t>24.03.2021 13:04:38</t>
  </si>
  <si>
    <t>24.03.2021 13:04:40</t>
  </si>
  <si>
    <t>24.03.2021 13:04:52</t>
  </si>
  <si>
    <t>24.03.2021 13:04:54</t>
  </si>
  <si>
    <t>24.03.2021 13:04:55</t>
  </si>
  <si>
    <t>24.03.2021 13:05:47</t>
  </si>
  <si>
    <t>24.03.2021 13:05:48</t>
  </si>
  <si>
    <t>24.03.2021 13:05:50</t>
  </si>
  <si>
    <t>24.03.2021 13:05:51</t>
  </si>
  <si>
    <t>24.03.2021 13:05:59</t>
  </si>
  <si>
    <t>24.03.2021 13:06:00</t>
  </si>
  <si>
    <t>24.03.2021 13:06:02</t>
  </si>
  <si>
    <t>24.03.2021 13:07:03</t>
  </si>
  <si>
    <t>24.03.2021 13:07:04</t>
  </si>
  <si>
    <t>24.03.2021 13:07:07</t>
  </si>
  <si>
    <t>24.03.2021 13:07:09</t>
  </si>
  <si>
    <t>24.03.2021 13:07:10</t>
  </si>
  <si>
    <t>24.03.2021 13:07:24</t>
  </si>
  <si>
    <t>24.03.2021 13:07:26</t>
  </si>
  <si>
    <t>24.03.2021 13:07:27</t>
  </si>
  <si>
    <t>24.03.2021 13:07:30</t>
  </si>
  <si>
    <t>24.03.2021 13:07:32</t>
  </si>
  <si>
    <t>24.03.2021 13:07:42</t>
  </si>
  <si>
    <t>24.03.2021 13:07:44</t>
  </si>
  <si>
    <t>24.03.2021 13:07:45</t>
  </si>
  <si>
    <t>24.03.2021 13:07:47</t>
  </si>
  <si>
    <t>24.03.2021 13:07:48</t>
  </si>
  <si>
    <t>24.03.2021 13:07:50</t>
  </si>
  <si>
    <t>24.03.2021 13:07:51</t>
  </si>
  <si>
    <t>24.03.2021 13:07:53</t>
  </si>
  <si>
    <t>24.03.2021 13:07:54</t>
  </si>
  <si>
    <t>24.03.2021 13:07:56</t>
  </si>
  <si>
    <t>24.03.2021 13:07:59</t>
  </si>
  <si>
    <t>24.03.2021 13:08:00</t>
  </si>
  <si>
    <t>24.03.2021 13:08:02</t>
  </si>
  <si>
    <t>24.03.2021 13:08:05</t>
  </si>
  <si>
    <t>24.03.2021 13:08:06</t>
  </si>
  <si>
    <t>24.03.2021 13:08:08</t>
  </si>
  <si>
    <t>24.03.2021 13:08:09</t>
  </si>
  <si>
    <t>24.03.2021 13:08:45</t>
  </si>
  <si>
    <t>24.03.2021 13:08:47</t>
  </si>
  <si>
    <t>24.03.2021 13:08:48</t>
  </si>
  <si>
    <t>24.03.2021 13:08:50</t>
  </si>
  <si>
    <t>24.03.2021 13:08:51</t>
  </si>
  <si>
    <t>24.03.2021 13:09:07</t>
  </si>
  <si>
    <t>24.03.2021 13:09:10</t>
  </si>
  <si>
    <t>24.03.2021 13:09:26</t>
  </si>
  <si>
    <t>24.03.2021 13:09:54</t>
  </si>
  <si>
    <t>24.03.2021 13:09:55</t>
  </si>
  <si>
    <t>24.03.2021 13:09:59</t>
  </si>
  <si>
    <t>24.03.2021 13:10:03</t>
  </si>
  <si>
    <t>24.03.2021 13:10:05</t>
  </si>
  <si>
    <t>24.03.2021 13:10:06</t>
  </si>
  <si>
    <t>24.03.2021 13:10:08</t>
  </si>
  <si>
    <t>24.03.2021 13:12:40</t>
  </si>
  <si>
    <t>24.03.2021 13:12:42</t>
  </si>
  <si>
    <t>24.03.2021 13:12:43</t>
  </si>
  <si>
    <t>24.03.2021 13:12:45</t>
  </si>
  <si>
    <t>24.03.2021 13:12:46</t>
  </si>
  <si>
    <t>24.03.2021 13:12:48</t>
  </si>
  <si>
    <t>24.03.2021 13:13:18</t>
  </si>
  <si>
    <t>24.03.2021 13:13:20</t>
  </si>
  <si>
    <t>24.03.2021 13:13:23</t>
  </si>
  <si>
    <t>24.03.2021 13:13:24</t>
  </si>
  <si>
    <t>24.03.2021 13:13:26</t>
  </si>
  <si>
    <t>24.03.2021 13:13:27</t>
  </si>
  <si>
    <t>24.03.2021 13:13:46</t>
  </si>
  <si>
    <t>24.03.2021 13:13:47</t>
  </si>
  <si>
    <t>24.03.2021 13:13:49</t>
  </si>
  <si>
    <t>24.03.2021 13:13:53</t>
  </si>
  <si>
    <t>24.03.2021 13:13:55</t>
  </si>
  <si>
    <t>24.03.2021 13:13:57</t>
  </si>
  <si>
    <t>24.03.2021 13:13:59</t>
  </si>
  <si>
    <t>24.03.2021 13:14:01</t>
  </si>
  <si>
    <t>24.03.2021 13:14:15</t>
  </si>
  <si>
    <t>24.03.2021 13:14:16</t>
  </si>
  <si>
    <t>24.03.2021 13:14:18</t>
  </si>
  <si>
    <t>24.03.2021 13:14:19</t>
  </si>
  <si>
    <t>24.03.2021 13:14:21</t>
  </si>
  <si>
    <t>24.03.2021 13:14:22</t>
  </si>
  <si>
    <t>24.03.2021 13:14:24</t>
  </si>
  <si>
    <t>24.03.2021 13:15:12</t>
  </si>
  <si>
    <t>24.03.2021 13:15:14</t>
  </si>
  <si>
    <t>24.03.2021 13:15:15</t>
  </si>
  <si>
    <t>24.03.2021 13:15:18</t>
  </si>
  <si>
    <t>24.03.2021 13:15:20</t>
  </si>
  <si>
    <t>24.03.2021 13:16:11</t>
  </si>
  <si>
    <t>24.03.2021 13:16:12</t>
  </si>
  <si>
    <t>24.03.2021 13:16:14</t>
  </si>
  <si>
    <t>24.03.2021 13:16:20</t>
  </si>
  <si>
    <t>24.03.2021 13:16:21</t>
  </si>
  <si>
    <t>24.03.2021 13:16:27</t>
  </si>
  <si>
    <t>24.03.2021 13:16:30</t>
  </si>
  <si>
    <t>24.03.2021 13:16:49</t>
  </si>
  <si>
    <t>24.03.2021 13:16:50</t>
  </si>
  <si>
    <t>24.03.2021 13:16:52</t>
  </si>
  <si>
    <t>24.03.2021 13:17:01</t>
  </si>
  <si>
    <t>24.03.2021 13:17:03</t>
  </si>
  <si>
    <t>24.03.2021 13:17:04</t>
  </si>
  <si>
    <t>24.03.2021 13:17:12</t>
  </si>
  <si>
    <t>24.03.2021 13:17:13</t>
  </si>
  <si>
    <t>24.03.2021 13:17:15</t>
  </si>
  <si>
    <t>24.03.2021 13:17:16</t>
  </si>
  <si>
    <t>24.03.2021 13:17:18</t>
  </si>
  <si>
    <t>24.03.2021 13:17:35</t>
  </si>
  <si>
    <t>24.03.2021 13:17:36</t>
  </si>
  <si>
    <t>24.03.2021 13:17:38</t>
  </si>
  <si>
    <t>24.03.2021 13:17:41</t>
  </si>
  <si>
    <t>24.03.2021 13:17:42</t>
  </si>
  <si>
    <t>24.03.2021 13:17:44</t>
  </si>
  <si>
    <t>24.03.2021 13:17:45</t>
  </si>
  <si>
    <t>24.03.2021 13:17:47</t>
  </si>
  <si>
    <t>24.03.2021 13:17:48</t>
  </si>
  <si>
    <t>24.03.2021 13:17:56</t>
  </si>
  <si>
    <t>24.03.2021 13:17:58</t>
  </si>
  <si>
    <t>24.03.2021 13:17:59</t>
  </si>
  <si>
    <t>24.03.2021 13:18:01</t>
  </si>
  <si>
    <t>24.03.2021 13:18:02</t>
  </si>
  <si>
    <t>24.03.2021 13:18:04</t>
  </si>
  <si>
    <t>24.03.2021 13:18:14</t>
  </si>
  <si>
    <t>24.03.2021 13:18:16</t>
  </si>
  <si>
    <t>24.03.2021 13:18:17</t>
  </si>
  <si>
    <t>24.03.2021 13:18:25</t>
  </si>
  <si>
    <t>24.03.2021 13:18:26</t>
  </si>
  <si>
    <t>24.03.2021 13:18:28</t>
  </si>
  <si>
    <t>24.03.2021 13:18:29</t>
  </si>
  <si>
    <t>24.03.2021 13:18:34</t>
  </si>
  <si>
    <t>24.03.2021 13:18:35</t>
  </si>
  <si>
    <t>24.03.2021 13:18:37</t>
  </si>
  <si>
    <t>24.03.2021 13:18:38</t>
  </si>
  <si>
    <t>24.03.2021 13:18:40</t>
  </si>
  <si>
    <t>24.03.2021 13:18:41</t>
  </si>
  <si>
    <t>24.03.2021 13:18:45</t>
  </si>
  <si>
    <t>24.03.2021 13:18:46</t>
  </si>
  <si>
    <t>24.03.2021 13:18:47</t>
  </si>
  <si>
    <t>24.03.2021 13:18:49</t>
  </si>
  <si>
    <t>24.03.2021 13:18:52</t>
  </si>
  <si>
    <t>24.03.2021 13:18:55</t>
  </si>
  <si>
    <t>24.03.2021 13:18:56</t>
  </si>
  <si>
    <t>24.03.2021 13:18:58</t>
  </si>
  <si>
    <t>24.03.2021 13:19:04</t>
  </si>
  <si>
    <t>24.03.2021 13:19:06</t>
  </si>
  <si>
    <t>24.03.2021 13:19:07</t>
  </si>
  <si>
    <t>24.03.2021 13:19:09</t>
  </si>
  <si>
    <t>24.03.2021 13:19:12</t>
  </si>
  <si>
    <t>24.03.2021 13:19:13</t>
  </si>
  <si>
    <t>24.03.2021 13:19:18</t>
  </si>
  <si>
    <t>24.03.2021 13:19:40</t>
  </si>
  <si>
    <t>24.03.2021 13:19:41</t>
  </si>
  <si>
    <t>24.03.2021 13:19:43</t>
  </si>
  <si>
    <t>24.03.2021 13:19:44</t>
  </si>
  <si>
    <t>24.03.2021 13:19:47</t>
  </si>
  <si>
    <t>24.03.2021 13:19:49</t>
  </si>
  <si>
    <t>24.03.2021 13:19:50</t>
  </si>
  <si>
    <t>24.03.2021 13:19:52</t>
  </si>
  <si>
    <t>24.03.2021 13:20:03</t>
  </si>
  <si>
    <t>24.03.2021 13:20:04</t>
  </si>
  <si>
    <t>24.03.2021 13:20:06</t>
  </si>
  <si>
    <t>24.03.2021 13:20:18</t>
  </si>
  <si>
    <t>24.03.2021 13:20:20</t>
  </si>
  <si>
    <t>24.03.2021 13:20:21</t>
  </si>
  <si>
    <t>24.03.2021 13:20:57</t>
  </si>
  <si>
    <t>24.03.2021 13:20:58</t>
  </si>
  <si>
    <t>24.03.2021 13:21:00</t>
  </si>
  <si>
    <t>24.03.2021 13:22:39</t>
  </si>
  <si>
    <t>24.03.2021 13:22:42</t>
  </si>
  <si>
    <t>24.03.2021 13:22:43</t>
  </si>
  <si>
    <t>24.03.2021 13:22:45</t>
  </si>
  <si>
    <t>24.03.2021 13:22:46</t>
  </si>
  <si>
    <t>24.03.2021 13:22:48</t>
  </si>
  <si>
    <t>24.03.2021 13:22:49</t>
  </si>
  <si>
    <t>24.03.2021 13:22:51</t>
  </si>
  <si>
    <t>24.03.2021 13:23:09</t>
  </si>
  <si>
    <t>24.03.2021 13:23:10</t>
  </si>
  <si>
    <t>24.03.2021 13:23:12</t>
  </si>
  <si>
    <t>24.03.2021 13:23:13</t>
  </si>
  <si>
    <t>24.03.2021 13:23:16</t>
  </si>
  <si>
    <t>24.03.2021 13:23:18</t>
  </si>
  <si>
    <t>24.03.2021 13:23:19</t>
  </si>
  <si>
    <t>24.03.2021 13:23:21</t>
  </si>
  <si>
    <t>24.03.2021 13:23:44</t>
  </si>
  <si>
    <t>24.03.2021 13:23:46</t>
  </si>
  <si>
    <t>24.03.2021 13:23:47</t>
  </si>
  <si>
    <t>24.03.2021 13:23:49</t>
  </si>
  <si>
    <t>24.03.2021 13:23:50</t>
  </si>
  <si>
    <t>24.03.2021 13:23:52</t>
  </si>
  <si>
    <t>24.03.2021 13:24:14</t>
  </si>
  <si>
    <t>24.03.2021 13:24:15</t>
  </si>
  <si>
    <t>24.03.2021 13:25:15</t>
  </si>
  <si>
    <t>24.03.2021 13:25:17</t>
  </si>
  <si>
    <t>24.03.2021 13:25:18</t>
  </si>
  <si>
    <t>24.03.2021 13:25:37</t>
  </si>
  <si>
    <t>24.03.2021 13:25:40</t>
  </si>
  <si>
    <t>24.03.2021 13:25:41</t>
  </si>
  <si>
    <t>24.03.2021 13:25:50</t>
  </si>
  <si>
    <t>24.03.2021 13:25:52</t>
  </si>
  <si>
    <t>24.03.2021 13:25:53</t>
  </si>
  <si>
    <t>24.03.2021 13:25:55</t>
  </si>
  <si>
    <t>24.03.2021 13:25:56</t>
  </si>
  <si>
    <t>24.03.2021 13:26:10</t>
  </si>
  <si>
    <t>24.03.2021 13:26:12</t>
  </si>
  <si>
    <t>24.03.2021 13:26:13</t>
  </si>
  <si>
    <t>24.03.2021 13:27:39</t>
  </si>
  <si>
    <t>24.03.2021 13:27:40</t>
  </si>
  <si>
    <t>24.03.2021 13:27:42</t>
  </si>
  <si>
    <t>24.03.2021 13:27:43</t>
  </si>
  <si>
    <t>24.03.2021 13:27:45</t>
  </si>
  <si>
    <t>24.03.2021 13:28:15</t>
  </si>
  <si>
    <t>24.03.2021 13:28:17</t>
  </si>
  <si>
    <t>24.03.2021 13:28:21</t>
  </si>
  <si>
    <t>24.03.2021 13:29:01</t>
  </si>
  <si>
    <t>24.03.2021 13:29:03</t>
  </si>
  <si>
    <t>24.03.2021 13:29:13</t>
  </si>
  <si>
    <t>24.03.2021 13:29:15</t>
  </si>
  <si>
    <t>24.03.2021 13:29:16</t>
  </si>
  <si>
    <t>24.03.2021 13:29:19</t>
  </si>
  <si>
    <t>24.03.2021 13:29:21</t>
  </si>
  <si>
    <t>24.03.2021 13:29:22</t>
  </si>
  <si>
    <t>24.03.2021 13:29:24</t>
  </si>
  <si>
    <t>24.03.2021 13:29:39</t>
  </si>
  <si>
    <t>24.03.2021 13:29:41</t>
  </si>
  <si>
    <t>24.03.2021 13:29:42</t>
  </si>
  <si>
    <t>24.03.2021 13:29:44</t>
  </si>
  <si>
    <t>24.03.2021 13:29:52</t>
  </si>
  <si>
    <t>24.03.2021 13:29:55</t>
  </si>
  <si>
    <t>24.03.2021 13:29:56</t>
  </si>
  <si>
    <t>24.03.2021 13:29:58</t>
  </si>
  <si>
    <t>24.03.2021 13:29:59</t>
  </si>
  <si>
    <t>24.03.2021 13:32:21</t>
  </si>
  <si>
    <t>24.03.2021 13:32:23</t>
  </si>
  <si>
    <t>24.03.2021 13:32:24</t>
  </si>
  <si>
    <t>24.03.2021 13:32:34</t>
  </si>
  <si>
    <t>24.03.2021 13:32:35</t>
  </si>
  <si>
    <t>24.03.2021 13:32:37</t>
  </si>
  <si>
    <t>24.03.2021 13:32:38</t>
  </si>
  <si>
    <t>24.03.2021 13:32:40</t>
  </si>
  <si>
    <t>24.03.2021 13:32:41</t>
  </si>
  <si>
    <t>24.03.2021 13:32:49</t>
  </si>
  <si>
    <t>24.03.2021 13:32:50</t>
  </si>
  <si>
    <t>24.03.2021 13:32:52</t>
  </si>
  <si>
    <t>24.03.2021 13:32:53</t>
  </si>
  <si>
    <t>24.03.2021 13:33:48</t>
  </si>
  <si>
    <t>24.03.2021 13:33:49</t>
  </si>
  <si>
    <t>24.03.2021 13:33:51</t>
  </si>
  <si>
    <t>24.03.2021 13:33:52</t>
  </si>
  <si>
    <t>24.03.2021 13:35:01</t>
  </si>
  <si>
    <t>24.03.2021 13:35:03</t>
  </si>
  <si>
    <t>24.03.2021 13:35:04</t>
  </si>
  <si>
    <t>24.03.2021 13:35:06</t>
  </si>
  <si>
    <t>24.03.2021 13:35:07</t>
  </si>
  <si>
    <t>24.03.2021 13:35:09</t>
  </si>
  <si>
    <t>24.03.2021 13:35:10</t>
  </si>
  <si>
    <t>24.03.2021 13:35:12</t>
  </si>
  <si>
    <t>24.03.2021 13:35:13</t>
  </si>
  <si>
    <t>24.03.2021 13:35:15</t>
  </si>
  <si>
    <t>24.03.2021 13:35:16</t>
  </si>
  <si>
    <t>24.03.2021 13:35:28</t>
  </si>
  <si>
    <t>24.03.2021 13:35:30</t>
  </si>
  <si>
    <t>24.03.2021 13:35:49</t>
  </si>
  <si>
    <t>24.03.2021 13:35:50</t>
  </si>
  <si>
    <t>24.03.2021 13:35:52</t>
  </si>
  <si>
    <t>24.03.2021 13:36:07</t>
  </si>
  <si>
    <t>24.03.2021 13:36:09</t>
  </si>
  <si>
    <t>24.03.2021 13:36:10</t>
  </si>
  <si>
    <t>24.03.2021 13:36:12</t>
  </si>
  <si>
    <t>24.03.2021 13:36:18</t>
  </si>
  <si>
    <t>24.03.2021 13:36:19</t>
  </si>
  <si>
    <t>24.03.2021 13:36:21</t>
  </si>
  <si>
    <t>24.03.2021 13:36:22</t>
  </si>
  <si>
    <t>24.03.2021 13:36:24</t>
  </si>
  <si>
    <t>24.03.2021 13:36:25</t>
  </si>
  <si>
    <t>24.03.2021 13:37:31</t>
  </si>
  <si>
    <t>24.03.2021 13:37:32</t>
  </si>
  <si>
    <t>24.03.2021 13:37:34</t>
  </si>
  <si>
    <t>24.03.2021 13:37:35</t>
  </si>
  <si>
    <t>24.03.2021 13:37:37</t>
  </si>
  <si>
    <t>24.03.2021 13:37:38</t>
  </si>
  <si>
    <t>24.03.2021 13:37:40</t>
  </si>
  <si>
    <t>24.03.2021 13:37:41</t>
  </si>
  <si>
    <t>24.03.2021 13:38:06</t>
  </si>
  <si>
    <t>24.03.2021 13:38:07</t>
  </si>
  <si>
    <t>24.03.2021 13:38:09</t>
  </si>
  <si>
    <t>24.03.2021 13:38:15</t>
  </si>
  <si>
    <t>24.03.2021 13:38:16</t>
  </si>
  <si>
    <t>24.03.2021 13:38:18</t>
  </si>
  <si>
    <t>24.03.2021 13:38:21</t>
  </si>
  <si>
    <t>24.03.2021 13:38:22</t>
  </si>
  <si>
    <t>24.03.2021 13:38:24</t>
  </si>
  <si>
    <t>24.03.2021 13:39:17</t>
  </si>
  <si>
    <t>24.03.2021 13:39:18</t>
  </si>
  <si>
    <t>24.03.2021 13:39:20</t>
  </si>
  <si>
    <t>24.03.2021 13:39:21</t>
  </si>
  <si>
    <t>24.03.2021 13:40:14</t>
  </si>
  <si>
    <t>24.03.2021 13:40:15</t>
  </si>
  <si>
    <t>24.03.2021 13:40:17</t>
  </si>
  <si>
    <t>24.03.2021 13:40:18</t>
  </si>
  <si>
    <t>24.03.2021 13:40:23</t>
  </si>
  <si>
    <t>24.03.2021 13:40:59</t>
  </si>
  <si>
    <t>24.03.2021 13:41:00</t>
  </si>
  <si>
    <t>24.03.2021 13:41:02</t>
  </si>
  <si>
    <t>24.03.2021 13:41:03</t>
  </si>
  <si>
    <t>24.03.2021 13:41:51</t>
  </si>
  <si>
    <t>24.03.2021 13:41:53</t>
  </si>
  <si>
    <t>24.03.2021 13:41:54</t>
  </si>
  <si>
    <t>24.03.2021 13:41:56</t>
  </si>
  <si>
    <t>24.03.2021 13:41:57</t>
  </si>
  <si>
    <t>24.03.2021 13:42:33</t>
  </si>
  <si>
    <t>24.03.2021 13:42:35</t>
  </si>
  <si>
    <t>24.03.2021 13:42:50</t>
  </si>
  <si>
    <t>24.03.2021 13:42:52</t>
  </si>
  <si>
    <t>24.03.2021 13:42:53</t>
  </si>
  <si>
    <t>24.03.2021 13:42:55</t>
  </si>
  <si>
    <t>24.03.2021 13:43:03</t>
  </si>
  <si>
    <t>24.03.2021 13:43:04</t>
  </si>
  <si>
    <t>24.03.2021 13:43:06</t>
  </si>
  <si>
    <t>24.03.2021 13:43:07</t>
  </si>
  <si>
    <t>24.03.2021 13:43:10</t>
  </si>
  <si>
    <t>24.03.2021 13:43:12</t>
  </si>
  <si>
    <t>24.03.2021 13:43:13</t>
  </si>
  <si>
    <t>24.03.2021 13:43:15</t>
  </si>
  <si>
    <t>24.03.2021 13:43:16</t>
  </si>
  <si>
    <t>24.03.2021 13:43:18</t>
  </si>
  <si>
    <t>24.03.2021 13:43:19</t>
  </si>
  <si>
    <t>24.03.2021 13:43:21</t>
  </si>
  <si>
    <t>24.03.2021 13:43:22</t>
  </si>
  <si>
    <t>24.03.2021 13:43:24</t>
  </si>
  <si>
    <t>24.03.2021 13:43:25</t>
  </si>
  <si>
    <t>24.03.2021 13:43:27</t>
  </si>
  <si>
    <t>24.03.2021 13:44:06</t>
  </si>
  <si>
    <t>24.03.2021 13:44:07</t>
  </si>
  <si>
    <t>24.03.2021 13:44:09</t>
  </si>
  <si>
    <t>24.03.2021 13:44:10</t>
  </si>
  <si>
    <t>24.03.2021 13:44:49</t>
  </si>
  <si>
    <t>24.03.2021 13:45:31</t>
  </si>
  <si>
    <t>24.03.2021 13:45:32</t>
  </si>
  <si>
    <t>24.03.2021 13:45:34</t>
  </si>
  <si>
    <t>24.03.2021 13:45:57</t>
  </si>
  <si>
    <t>24.03.2021 13:45:59</t>
  </si>
  <si>
    <t>24.03.2021 13:46:00</t>
  </si>
  <si>
    <t>24.03.2021 13:46:02</t>
  </si>
  <si>
    <t>24.03.2021 13:46:03</t>
  </si>
  <si>
    <t>24.03.2021 13:46:05</t>
  </si>
  <si>
    <t>24.03.2021 13:46:11</t>
  </si>
  <si>
    <t>24.03.2021 13:46:28</t>
  </si>
  <si>
    <t>24.03.2021 13:46:29</t>
  </si>
  <si>
    <t>24.03.2021 13:46:35</t>
  </si>
  <si>
    <t>24.03.2021 13:46:37</t>
  </si>
  <si>
    <t>24.03.2021 13:46:57</t>
  </si>
  <si>
    <t>24.03.2021 13:46:59</t>
  </si>
  <si>
    <t>24.03.2021 13:47:00</t>
  </si>
  <si>
    <t>24.03.2021 13:47:02</t>
  </si>
  <si>
    <t>24.03.2021 13:47:14</t>
  </si>
  <si>
    <t>24.03.2021 13:47:15</t>
  </si>
  <si>
    <t>24.03.2021 13:47:17</t>
  </si>
  <si>
    <t>24.03.2021 13:47:18</t>
  </si>
  <si>
    <t>24.03.2021 13:47:21</t>
  </si>
  <si>
    <t>24.03.2021 13:47:23</t>
  </si>
  <si>
    <t>24.03.2021 13:47:27</t>
  </si>
  <si>
    <t>24.03.2021 13:47:41</t>
  </si>
  <si>
    <t>24.03.2021 13:47:43</t>
  </si>
  <si>
    <t>24.03.2021 13:47:44</t>
  </si>
  <si>
    <t>24.03.2021 13:48:31</t>
  </si>
  <si>
    <t>24.03.2021 13:48:32</t>
  </si>
  <si>
    <t>24.03.2021 13:48:34</t>
  </si>
  <si>
    <t>24.03.2021 13:48:43</t>
  </si>
  <si>
    <t>24.03.2021 13:48:45</t>
  </si>
  <si>
    <t>24.03.2021 13:48:46</t>
  </si>
  <si>
    <t>24.03.2021 13:49:20</t>
  </si>
  <si>
    <t>24.03.2021 13:49:21</t>
  </si>
  <si>
    <t>24.03.2021 13:49:23</t>
  </si>
  <si>
    <t>24.03.2021 13:49:24</t>
  </si>
  <si>
    <t>24.03.2021 13:49:26</t>
  </si>
  <si>
    <t>24.03.2021 13:49:27</t>
  </si>
  <si>
    <t>24.03.2021 13:49:29</t>
  </si>
  <si>
    <t>24.03.2021 13:49:40</t>
  </si>
  <si>
    <t>24.03.2021 13:49:46</t>
  </si>
  <si>
    <t>24.03.2021 13:49:47</t>
  </si>
  <si>
    <t>24.03.2021 13:49:52</t>
  </si>
  <si>
    <t>24.03.2021 13:49:53</t>
  </si>
  <si>
    <t>24.03.2021 13:49:55</t>
  </si>
  <si>
    <t>24.03.2021 13:50:03</t>
  </si>
  <si>
    <t>24.03.2021 13:50:04</t>
  </si>
  <si>
    <t>24.03.2021 13:50:06</t>
  </si>
  <si>
    <t>24.03.2021 13:50:07</t>
  </si>
  <si>
    <t>24.03.2021 13:50:09</t>
  </si>
  <si>
    <t>24.03.2021 13:50:35</t>
  </si>
  <si>
    <t>24.03.2021 13:50:37</t>
  </si>
  <si>
    <t>24.03.2021 13:50:38</t>
  </si>
  <si>
    <t>24.03.2021 13:50:44</t>
  </si>
  <si>
    <t>24.03.2021 13:50:46</t>
  </si>
  <si>
    <t>24.03.2021 13:50:50</t>
  </si>
  <si>
    <t>24.03.2021 13:50:52</t>
  </si>
  <si>
    <t>24.03.2021 13:51:07</t>
  </si>
  <si>
    <t>24.03.2021 13:51:10</t>
  </si>
  <si>
    <t>24.03.2021 13:51:12</t>
  </si>
  <si>
    <t>24.03.2021 13:51:13</t>
  </si>
  <si>
    <t>24.03.2021 13:51:15</t>
  </si>
  <si>
    <t>24.03.2021 13:51:32</t>
  </si>
  <si>
    <t>24.03.2021 13:51:33</t>
  </si>
  <si>
    <t>24.03.2021 13:51:35</t>
  </si>
  <si>
    <t>24.03.2021 13:51:36</t>
  </si>
  <si>
    <t>24.03.2021 13:51:41</t>
  </si>
  <si>
    <t>24.03.2021 13:51:42</t>
  </si>
  <si>
    <t>24.03.2021 13:51:44</t>
  </si>
  <si>
    <t>24.03.2021 13:51:45</t>
  </si>
  <si>
    <t>24.03.2021 13:51:48</t>
  </si>
  <si>
    <t>24.03.2021 13:51:50</t>
  </si>
  <si>
    <t>24.03.2021 13:51:52</t>
  </si>
  <si>
    <t>24.03.2021 13:51:53</t>
  </si>
  <si>
    <t>24.03.2021 13:51:55</t>
  </si>
  <si>
    <t>24.03.2021 13:51:56</t>
  </si>
  <si>
    <t>24.03.2021 13:51:58</t>
  </si>
  <si>
    <t>24.03.2021 13:52:16</t>
  </si>
  <si>
    <t>24.03.2021 13:52:18</t>
  </si>
  <si>
    <t>24.03.2021 13:52:19</t>
  </si>
  <si>
    <t>24.03.2021 13:52:49</t>
  </si>
  <si>
    <t>24.03.2021 13:52:50</t>
  </si>
  <si>
    <t>24.03.2021 13:52:52</t>
  </si>
  <si>
    <t>24.03.2021 13:52:56</t>
  </si>
  <si>
    <t>24.03.2021 13:52:58</t>
  </si>
  <si>
    <t>24.03.2021 13:53:03</t>
  </si>
  <si>
    <t>24.03.2021 13:53:04</t>
  </si>
  <si>
    <t>24.03.2021 13:53:06</t>
  </si>
  <si>
    <t>24.03.2021 13:53:07</t>
  </si>
  <si>
    <t>24.03.2021 13:53:09</t>
  </si>
  <si>
    <t>24.03.2021 13:53:52</t>
  </si>
  <si>
    <t>24.03.2021 13:54:26</t>
  </si>
  <si>
    <t>24.03.2021 13:54:28</t>
  </si>
  <si>
    <t>24.03.2021 13:54:29</t>
  </si>
  <si>
    <t>24.03.2021 13:54:32</t>
  </si>
  <si>
    <t>24.03.2021 13:54:34</t>
  </si>
  <si>
    <t>24.03.2021 13:54:35</t>
  </si>
  <si>
    <t>24.03.2021 13:54:37</t>
  </si>
  <si>
    <t>24.03.2021 13:54:40</t>
  </si>
  <si>
    <t>24.03.2021 13:54:41</t>
  </si>
  <si>
    <t>24.03.2021 13:54:50</t>
  </si>
  <si>
    <t>24.03.2021 13:54:52</t>
  </si>
  <si>
    <t>24.03.2021 13:54:53</t>
  </si>
  <si>
    <t>24.03.2021 13:55:01</t>
  </si>
  <si>
    <t>24.03.2021 13:55:03</t>
  </si>
  <si>
    <t>24.03.2021 13:55:21</t>
  </si>
  <si>
    <t>24.03.2021 13:55:23</t>
  </si>
  <si>
    <t>24.03.2021 13:55:24</t>
  </si>
  <si>
    <t>24.03.2021 13:55:26</t>
  </si>
  <si>
    <t>24.03.2021 13:55:27</t>
  </si>
  <si>
    <t>24.03.2021 13:55:29</t>
  </si>
  <si>
    <t>24.03.2021 13:55:30</t>
  </si>
  <si>
    <t>24.03.2021 13:55:41</t>
  </si>
  <si>
    <t>24.03.2021 13:55:42</t>
  </si>
  <si>
    <t>24.03.2021 13:55:44</t>
  </si>
  <si>
    <t>24.03.2021 13:55:45</t>
  </si>
  <si>
    <t>24.03.2021 13:55:47</t>
  </si>
  <si>
    <t>24.03.2021 13:55:49</t>
  </si>
  <si>
    <t>24.03.2021 13:56:25</t>
  </si>
  <si>
    <t>24.03.2021 13:56:26</t>
  </si>
  <si>
    <t>24.03.2021 13:56:28</t>
  </si>
  <si>
    <t>24.03.2021 13:56:49</t>
  </si>
  <si>
    <t>24.03.2021 13:56:52</t>
  </si>
  <si>
    <t>24.03.2021 13:56:54</t>
  </si>
  <si>
    <t>24.03.2021 13:56:57</t>
  </si>
  <si>
    <t>24.03.2021 13:56:58</t>
  </si>
  <si>
    <t>24.03.2021 13:57:00</t>
  </si>
  <si>
    <t>24.03.2021 13:57:04</t>
  </si>
  <si>
    <t>24.03.2021 13:57:06</t>
  </si>
  <si>
    <t>24.03.2021 13:57:07</t>
  </si>
  <si>
    <t>24.03.2021 13:57:45</t>
  </si>
  <si>
    <t>24.03.2021 13:57:46</t>
  </si>
  <si>
    <t>24.03.2021 13:57:48</t>
  </si>
  <si>
    <t>24.03.2021 13:57:49</t>
  </si>
  <si>
    <t>24.03.2021 13:58:00</t>
  </si>
  <si>
    <t>24.03.2021 13:58:01</t>
  </si>
  <si>
    <t>24.03.2021 13:58:03</t>
  </si>
  <si>
    <t>24.03.2021 13:58:31</t>
  </si>
  <si>
    <t>24.03.2021 13:58:32</t>
  </si>
  <si>
    <t>24.03.2021 13:58:34</t>
  </si>
  <si>
    <t>24.03.2021 13:58:49</t>
  </si>
  <si>
    <t>24.03.2021 13:58:51</t>
  </si>
  <si>
    <t>24.03.2021 13:58:52</t>
  </si>
  <si>
    <t>24.03.2021 13:58:54</t>
  </si>
  <si>
    <t>24.03.2021 13:58:55</t>
  </si>
  <si>
    <t>24.03.2021 13:58:57</t>
  </si>
  <si>
    <t>24.03.2021 13:58:58</t>
  </si>
  <si>
    <t>24.03.2021 13:59:00</t>
  </si>
  <si>
    <t>24.03.2021 13:59:01</t>
  </si>
  <si>
    <t>24.03.2021 14:00:21</t>
  </si>
  <si>
    <t>24.03.2021 14:00:23</t>
  </si>
  <si>
    <t>24.03.2021 14:00:24</t>
  </si>
  <si>
    <t>24.03.2021 14:00:38</t>
  </si>
  <si>
    <t>24.03.2021 14:00:40</t>
  </si>
  <si>
    <t>24.03.2021 14:00:41</t>
  </si>
  <si>
    <t>24.03.2021 14:00:43</t>
  </si>
  <si>
    <t>24.03.2021 14:00:44</t>
  </si>
  <si>
    <t>24.03.2021 14:01:00</t>
  </si>
  <si>
    <t>24.03.2021 14:01:01</t>
  </si>
  <si>
    <t>24.03.2021 14:01:03</t>
  </si>
  <si>
    <t>24.03.2021 14:01:45</t>
  </si>
  <si>
    <t>24.03.2021 14:01:46</t>
  </si>
  <si>
    <t>24.03.2021 14:01:48</t>
  </si>
  <si>
    <t>24.03.2021 14:02:15</t>
  </si>
  <si>
    <t>24.03.2021 14:02:17</t>
  </si>
  <si>
    <t>24.03.2021 14:02:18</t>
  </si>
  <si>
    <t>24.03.2021 14:02:20</t>
  </si>
  <si>
    <t>24.03.2021 14:02:21</t>
  </si>
  <si>
    <t>24.03.2021 14:02:23</t>
  </si>
  <si>
    <t>24.03.2021 14:02:57</t>
  </si>
  <si>
    <t>24.03.2021 14:02:59</t>
  </si>
  <si>
    <t>24.03.2021 14:03:00</t>
  </si>
  <si>
    <t>24.03.2021 14:03:03</t>
  </si>
  <si>
    <t>24.03.2021 14:03:06</t>
  </si>
  <si>
    <t>24.03.2021 14:03:08</t>
  </si>
  <si>
    <t>24.03.2021 14:03:14</t>
  </si>
  <si>
    <t>24.03.2021 14:03:24</t>
  </si>
  <si>
    <t>24.03.2021 14:03:26</t>
  </si>
  <si>
    <t>24.03.2021 14:03:27</t>
  </si>
  <si>
    <t>24.03.2021 14:03:30</t>
  </si>
  <si>
    <t>24.03.2021 14:03:32</t>
  </si>
  <si>
    <t>24.03.2021 14:03:33</t>
  </si>
  <si>
    <t>24.03.2021 14:03:35</t>
  </si>
  <si>
    <t>24.03.2021 14:03:36</t>
  </si>
  <si>
    <t>24.03.2021 14:03:47</t>
  </si>
  <si>
    <t>24.03.2021 14:03:49</t>
  </si>
  <si>
    <t>24.03.2021 14:03:50</t>
  </si>
  <si>
    <t>24.03.2021 14:03:52</t>
  </si>
  <si>
    <t>24.03.2021 14:04:14</t>
  </si>
  <si>
    <t>24.03.2021 14:04:15</t>
  </si>
  <si>
    <t>24.03.2021 14:04:17</t>
  </si>
  <si>
    <t>24.03.2021 14:04:18</t>
  </si>
  <si>
    <t>24.03.2021 14:04:20</t>
  </si>
  <si>
    <t>24.03.2021 14:04:21</t>
  </si>
  <si>
    <t>24.03.2021 14:04:24</t>
  </si>
  <si>
    <t>24.03.2021 14:04:26</t>
  </si>
  <si>
    <t>24.03.2021 14:04:33</t>
  </si>
  <si>
    <t>24.03.2021 14:04:35</t>
  </si>
  <si>
    <t>24.03.2021 14:04:36</t>
  </si>
  <si>
    <t>24.03.2021 14:04:38</t>
  </si>
  <si>
    <t>24.03.2021 14:06:37</t>
  </si>
  <si>
    <t>24.03.2021 14:06:39</t>
  </si>
  <si>
    <t>24.03.2021 14:07:01</t>
  </si>
  <si>
    <t>24.03.2021 14:07:03</t>
  </si>
  <si>
    <t>24.03.2021 14:07:04</t>
  </si>
  <si>
    <t>24.03.2021 14:07:06</t>
  </si>
  <si>
    <t>24.03.2021 14:07:07</t>
  </si>
  <si>
    <t>24.03.2021 14:07:09</t>
  </si>
  <si>
    <t>24.03.2021 14:07:12</t>
  </si>
  <si>
    <t>24.03.2021 14:07:27</t>
  </si>
  <si>
    <t>24.03.2021 14:07:29</t>
  </si>
  <si>
    <t>24.03.2021 14:07:30</t>
  </si>
  <si>
    <t>24.03.2021 14:08:46</t>
  </si>
  <si>
    <t>24.03.2021 14:08:48</t>
  </si>
  <si>
    <t>24.03.2021 14:08:49</t>
  </si>
  <si>
    <t>24.03.2021 14:08:51</t>
  </si>
  <si>
    <t>24.03.2021 14:08:52</t>
  </si>
  <si>
    <t>24.03.2021 14:09:35</t>
  </si>
  <si>
    <t>24.03.2021 14:09:37</t>
  </si>
  <si>
    <t>24.03.2021 14:09:39</t>
  </si>
  <si>
    <t>24.03.2021 14:09:42</t>
  </si>
  <si>
    <t>24.03.2021 14:09:45</t>
  </si>
  <si>
    <t>24.03.2021 14:09:46</t>
  </si>
  <si>
    <t>24.03.2021 14:09:51</t>
  </si>
  <si>
    <t>24.03.2021 14:09:52</t>
  </si>
  <si>
    <t>24.03.2021 14:09:54</t>
  </si>
  <si>
    <t>24.03.2021 14:09:55</t>
  </si>
  <si>
    <t>24.03.2021 14:10:01</t>
  </si>
  <si>
    <t>24.03.2021 14:10:03</t>
  </si>
  <si>
    <t>24.03.2021 14:10:04</t>
  </si>
  <si>
    <t>24.03.2021 14:10:06</t>
  </si>
  <si>
    <t>24.03.2021 14:10:12</t>
  </si>
  <si>
    <t>24.03.2021 14:10:15</t>
  </si>
  <si>
    <t>24.03.2021 14:10:16</t>
  </si>
  <si>
    <t>24.03.2021 14:10:19</t>
  </si>
  <si>
    <t>24.03.2021 14:10:21</t>
  </si>
  <si>
    <t>24.03.2021 14:10:22</t>
  </si>
  <si>
    <t>24.03.2021 14:10:33</t>
  </si>
  <si>
    <t>24.03.2021 14:10:35</t>
  </si>
  <si>
    <t>24.03.2021 14:10:41</t>
  </si>
  <si>
    <t>24.03.2021 14:10:42</t>
  </si>
  <si>
    <t>24.03.2021 14:10:44</t>
  </si>
  <si>
    <t>24.03.2021 14:10:45</t>
  </si>
  <si>
    <t>24.03.2021 14:10:47</t>
  </si>
  <si>
    <t>24.03.2021 14:11:17</t>
  </si>
  <si>
    <t>24.03.2021 14:11:18</t>
  </si>
  <si>
    <t>24.03.2021 14:11:20</t>
  </si>
  <si>
    <t>24.03.2021 14:11:32</t>
  </si>
  <si>
    <t>24.03.2021 14:11:34</t>
  </si>
  <si>
    <t>24.03.2021 14:11:37</t>
  </si>
  <si>
    <t>24.03.2021 14:11:38</t>
  </si>
  <si>
    <t>24.03.2021 14:11:57</t>
  </si>
  <si>
    <t>24.03.2021 14:11:58</t>
  </si>
  <si>
    <t>24.03.2021 14:12:00</t>
  </si>
  <si>
    <t>24.03.2021 14:12:01</t>
  </si>
  <si>
    <t>24.03.2021 14:12:03</t>
  </si>
  <si>
    <t>24.03.2021 14:13:31</t>
  </si>
  <si>
    <t>24.03.2021 14:13:32</t>
  </si>
  <si>
    <t>24.03.2021 14:13:34</t>
  </si>
  <si>
    <t>24.03.2021 14:13:35</t>
  </si>
  <si>
    <t>24.03.2021 14:13:41</t>
  </si>
  <si>
    <t>24.03.2021 14:13:43</t>
  </si>
  <si>
    <t>24.03.2021 14:13:46</t>
  </si>
  <si>
    <t>24.03.2021 14:13:47</t>
  </si>
  <si>
    <t>24.03.2021 14:13:49</t>
  </si>
  <si>
    <t>24.03.2021 14:14:25</t>
  </si>
  <si>
    <t>24.03.2021 14:14:26</t>
  </si>
  <si>
    <t>24.03.2021 14:14:28</t>
  </si>
  <si>
    <t>24.03.2021 14:14:40</t>
  </si>
  <si>
    <t>24.03.2021 14:14:41</t>
  </si>
  <si>
    <t>24.03.2021 14:14:43</t>
  </si>
  <si>
    <t>24.03.2021 14:14:52</t>
  </si>
  <si>
    <t>24.03.2021 14:14:54</t>
  </si>
  <si>
    <t>24.03.2021 14:14:55</t>
  </si>
  <si>
    <t>24.03.2021 14:14:57</t>
  </si>
  <si>
    <t>24.03.2021 14:15:40</t>
  </si>
  <si>
    <t>24.03.2021 14:15:42</t>
  </si>
  <si>
    <t>24.03.2021 14:15:43</t>
  </si>
  <si>
    <t>24.03.2021 14:15:57</t>
  </si>
  <si>
    <t>24.03.2021 14:15:59</t>
  </si>
  <si>
    <t>24.03.2021 14:16:06</t>
  </si>
  <si>
    <t>24.03.2021 14:16:08</t>
  </si>
  <si>
    <t>24.03.2021 14:16:09</t>
  </si>
  <si>
    <t>24.03.2021 14:16:11</t>
  </si>
  <si>
    <t>24.03.2021 14:16:12</t>
  </si>
  <si>
    <t>24.03.2021 14:16:14</t>
  </si>
  <si>
    <t>24.03.2021 14:17:48</t>
  </si>
  <si>
    <t>24.03.2021 14:17:50</t>
  </si>
  <si>
    <t>24.03.2021 14:17:52</t>
  </si>
  <si>
    <t>24.03.2021 14:17:54</t>
  </si>
  <si>
    <t>24.03.2021 14:17:55</t>
  </si>
  <si>
    <t>24.03.2021 14:17:57</t>
  </si>
  <si>
    <t>24.03.2021 14:18:00</t>
  </si>
  <si>
    <t>24.03.2021 14:18:02</t>
  </si>
  <si>
    <t>24.03.2021 14:18:03</t>
  </si>
  <si>
    <t>24.03.2021 14:18:05</t>
  </si>
  <si>
    <t>24.03.2021 14:18:06</t>
  </si>
  <si>
    <t>24.03.2021 14:18:08</t>
  </si>
  <si>
    <t>24.03.2021 14:18:09</t>
  </si>
  <si>
    <t>24.03.2021 14:18:11</t>
  </si>
  <si>
    <t>24.03.2021 14:18:35</t>
  </si>
  <si>
    <t>24.03.2021 14:18:37</t>
  </si>
  <si>
    <t>24.03.2021 14:18:38</t>
  </si>
  <si>
    <t>24.03.2021 14:19:07</t>
  </si>
  <si>
    <t>24.03.2021 14:19:09</t>
  </si>
  <si>
    <t>24.03.2021 14:19:10</t>
  </si>
  <si>
    <t>24.03.2021 14:19:12</t>
  </si>
  <si>
    <t>24.03.2021 14:19:16</t>
  </si>
  <si>
    <t>24.03.2021 14:19:18</t>
  </si>
  <si>
    <t>24.03.2021 14:19:19</t>
  </si>
  <si>
    <t>24.03.2021 14:19:21</t>
  </si>
  <si>
    <t>24.03.2021 14:19:22</t>
  </si>
  <si>
    <t>24.03.2021 14:19:24</t>
  </si>
  <si>
    <t>24.03.2021 14:19:25</t>
  </si>
  <si>
    <t>24.03.2021 14:20:34</t>
  </si>
  <si>
    <t>24.03.2021 14:20:35</t>
  </si>
  <si>
    <t>24.03.2021 14:20:37</t>
  </si>
  <si>
    <t>24.03.2021 14:20:38</t>
  </si>
  <si>
    <t>24.03.2021 14:20:59</t>
  </si>
  <si>
    <t>24.03.2021 14:21:00</t>
  </si>
  <si>
    <t>24.03.2021 14:21:02</t>
  </si>
  <si>
    <t>24.03.2021 14:21:05</t>
  </si>
  <si>
    <t>24.03.2021 14:21:06</t>
  </si>
  <si>
    <t>24.03.2021 14:21:08</t>
  </si>
  <si>
    <t>24.03.2021 14:21:09</t>
  </si>
  <si>
    <t>24.03.2021 14:21:28</t>
  </si>
  <si>
    <t>24.03.2021 14:21:29</t>
  </si>
  <si>
    <t>24.03.2021 14:21:31</t>
  </si>
  <si>
    <t>24.03.2021 14:21:32</t>
  </si>
  <si>
    <t>24.03.2021 14:21:35</t>
  </si>
  <si>
    <t>24.03.2021 14:21:37</t>
  </si>
  <si>
    <t>24.03.2021 14:21:38</t>
  </si>
  <si>
    <t>24.03.2021 14:21:40</t>
  </si>
  <si>
    <t>24.03.2021 14:22:04</t>
  </si>
  <si>
    <t>24.03.2021 14:22:06</t>
  </si>
  <si>
    <t>24.03.2021 14:22:07</t>
  </si>
  <si>
    <t>24.03.2021 14:22:10</t>
  </si>
  <si>
    <t>24.03.2021 14:22:12</t>
  </si>
  <si>
    <t>24.03.2021 14:23:03</t>
  </si>
  <si>
    <t>24.03.2021 14:23:14</t>
  </si>
  <si>
    <t>24.03.2021 14:23:15</t>
  </si>
  <si>
    <t>24.03.2021 14:23:17</t>
  </si>
  <si>
    <t>24.03.2021 14:23:18</t>
  </si>
  <si>
    <t>24.03.2021 14:23:23</t>
  </si>
  <si>
    <t>24.03.2021 14:23:24</t>
  </si>
  <si>
    <t>24.03.2021 14:23:35</t>
  </si>
  <si>
    <t>24.03.2021 14:23:36</t>
  </si>
  <si>
    <t>24.03.2021 14:23:55</t>
  </si>
  <si>
    <t>24.03.2021 14:23:57</t>
  </si>
  <si>
    <t>24.03.2021 14:23:58</t>
  </si>
  <si>
    <t>24.03.2021 14:24:09</t>
  </si>
  <si>
    <t>24.03.2021 14:24:10</t>
  </si>
  <si>
    <t>24.03.2021 14:24:12</t>
  </si>
  <si>
    <t>24.03.2021 14:24:55</t>
  </si>
  <si>
    <t>24.03.2021 14:24:57</t>
  </si>
  <si>
    <t>24.03.2021 14:24:58</t>
  </si>
  <si>
    <t>24.03.2021 14:25:59</t>
  </si>
  <si>
    <t>24.03.2021 14:26:02</t>
  </si>
  <si>
    <t>24.03.2021 14:26:04</t>
  </si>
  <si>
    <t>24.03.2021 14:26:05</t>
  </si>
  <si>
    <t>24.03.2021 14:26:07</t>
  </si>
  <si>
    <t>24.03.2021 14:26:08</t>
  </si>
  <si>
    <t>24.03.2021 14:26:10</t>
  </si>
  <si>
    <t>24.03.2021 14:27:26</t>
  </si>
  <si>
    <t>24.03.2021 14:27:28</t>
  </si>
  <si>
    <t>24.03.2021 14:27:29</t>
  </si>
  <si>
    <t>24.03.2021 14:27:31</t>
  </si>
  <si>
    <t>24.03.2021 14:27:37</t>
  </si>
  <si>
    <t>24.03.2021 14:27:38</t>
  </si>
  <si>
    <t>24.03.2021 14:27:40</t>
  </si>
  <si>
    <t>24.03.2021 14:27:41</t>
  </si>
  <si>
    <t>24.03.2021 14:27:43</t>
  </si>
  <si>
    <t>24.03.2021 14:27:46</t>
  </si>
  <si>
    <t>24.03.2021 14:27:47</t>
  </si>
  <si>
    <t>24.03.2021 14:27:49</t>
  </si>
  <si>
    <t>24.03.2021 14:27:50</t>
  </si>
  <si>
    <t>24.03.2021 14:27:52</t>
  </si>
  <si>
    <t>24.03.2021 14:27:53</t>
  </si>
  <si>
    <t>24.03.2021 14:27:55</t>
  </si>
  <si>
    <t>24.03.2021 14:28:04</t>
  </si>
  <si>
    <t>24.03.2021 14:28:06</t>
  </si>
  <si>
    <t>24.03.2021 14:28:07</t>
  </si>
  <si>
    <t>24.03.2021 14:29:15</t>
  </si>
  <si>
    <t>24.03.2021 14:29:17</t>
  </si>
  <si>
    <t>24.03.2021 14:29:18</t>
  </si>
  <si>
    <t>24.03.2021 14:30:06</t>
  </si>
  <si>
    <t>24.03.2021 14:30:07</t>
  </si>
  <si>
    <t>24.03.2021 14:30:09</t>
  </si>
  <si>
    <t>24.03.2021 14:30:10</t>
  </si>
  <si>
    <t>24.03.2021 14:30:49</t>
  </si>
  <si>
    <t>24.03.2021 14:30:51</t>
  </si>
  <si>
    <t>24.03.2021 14:30:52</t>
  </si>
  <si>
    <t>24.03.2021 14:30:54</t>
  </si>
  <si>
    <t>24.03.2021 14:31:17</t>
  </si>
  <si>
    <t>24.03.2021 14:31:28</t>
  </si>
  <si>
    <t>24.03.2021 14:31:29</t>
  </si>
  <si>
    <t>24.03.2021 14:31:31</t>
  </si>
  <si>
    <t>24.03.2021 14:31:38</t>
  </si>
  <si>
    <t>24.03.2021 14:31:40</t>
  </si>
  <si>
    <t>24.03.2021 14:32:50</t>
  </si>
  <si>
    <t>24.03.2021 14:32:51</t>
  </si>
  <si>
    <t>24.03.2021 14:32:53</t>
  </si>
  <si>
    <t>24.03.2021 14:32:54</t>
  </si>
  <si>
    <t>24.03.2021 14:33:20</t>
  </si>
  <si>
    <t>24.03.2021 14:33:21</t>
  </si>
  <si>
    <t>24.03.2021 14:33:24</t>
  </si>
  <si>
    <t>24.03.2021 14:33:26</t>
  </si>
  <si>
    <t>24.03.2021 14:33:27</t>
  </si>
  <si>
    <t>24.03.2021 14:33:48</t>
  </si>
  <si>
    <t>24.03.2021 14:33:49</t>
  </si>
  <si>
    <t>24.03.2021 14:33:51</t>
  </si>
  <si>
    <t>24.03.2021 14:33:52</t>
  </si>
  <si>
    <t>24.03.2021 14:34:56</t>
  </si>
  <si>
    <t>24.03.2021 14:34:57</t>
  </si>
  <si>
    <t>24.03.2021 14:34:59</t>
  </si>
  <si>
    <t>24.03.2021 14:35:00</t>
  </si>
  <si>
    <t>24.03.2021 14:35:02</t>
  </si>
  <si>
    <t>24.03.2021 14:35:20</t>
  </si>
  <si>
    <t>24.03.2021 14:35:23</t>
  </si>
  <si>
    <t>24.03.2021 14:35:25</t>
  </si>
  <si>
    <t>24.03.2021 14:35:26</t>
  </si>
  <si>
    <t>24.03.2021 14:35:29</t>
  </si>
  <si>
    <t>24.03.2021 14:35:31</t>
  </si>
  <si>
    <t>24.03.2021 14:36:12</t>
  </si>
  <si>
    <t>24.03.2021 14:36:14</t>
  </si>
  <si>
    <t>24.03.2021 14:36:15</t>
  </si>
  <si>
    <t>24.03.2021 14:37:07</t>
  </si>
  <si>
    <t>24.03.2021 14:37:09</t>
  </si>
  <si>
    <t>24.03.2021 14:37:10</t>
  </si>
  <si>
    <t>24.03.2021 14:37:12</t>
  </si>
  <si>
    <t>24.03.2021 14:38:50</t>
  </si>
  <si>
    <t>24.03.2021 14:38:51</t>
  </si>
  <si>
    <t>24.03.2021 14:38:53</t>
  </si>
  <si>
    <t>24.03.2021 14:38:54</t>
  </si>
  <si>
    <t>24.03.2021 14:38:57</t>
  </si>
  <si>
    <t>24.03.2021 14:38:59</t>
  </si>
  <si>
    <t>24.03.2021 14:39:00</t>
  </si>
  <si>
    <t>24.03.2021 14:39:02</t>
  </si>
  <si>
    <t>24.03.2021 14:39:03</t>
  </si>
  <si>
    <t>24.03.2021 14:39:05</t>
  </si>
  <si>
    <t>24.03.2021 14:39:17</t>
  </si>
  <si>
    <t>24.03.2021 14:39:18</t>
  </si>
  <si>
    <t>24.03.2021 14:39:21</t>
  </si>
  <si>
    <t>24.03.2021 14:39:23</t>
  </si>
  <si>
    <t>24.03.2021 14:39:27</t>
  </si>
  <si>
    <t>24.03.2021 14:39:30</t>
  </si>
  <si>
    <t>24.03.2021 14:39:32</t>
  </si>
  <si>
    <t>24.03.2021 14:39:33</t>
  </si>
  <si>
    <t>24.03.2021 14:39:36</t>
  </si>
  <si>
    <t>24.03.2021 14:39:44</t>
  </si>
  <si>
    <t>24.03.2021 14:39:46</t>
  </si>
  <si>
    <t>24.03.2021 14:39:47</t>
  </si>
  <si>
    <t>24.03.2021 14:39:49</t>
  </si>
  <si>
    <t>24.03.2021 14:40:07</t>
  </si>
  <si>
    <t>24.03.2021 14:40:09</t>
  </si>
  <si>
    <t>24.03.2021 14:40:10</t>
  </si>
  <si>
    <t>24.03.2021 14:40:31</t>
  </si>
  <si>
    <t>24.03.2021 14:40:32</t>
  </si>
  <si>
    <t>24.03.2021 14:42:04</t>
  </si>
  <si>
    <t>24.03.2021 14:42:06</t>
  </si>
  <si>
    <t>24.03.2021 14:42:07</t>
  </si>
  <si>
    <t>24.03.2021 14:42:09</t>
  </si>
  <si>
    <t>24.03.2021 14:42:10</t>
  </si>
  <si>
    <t>24.03.2021 14:42:18</t>
  </si>
  <si>
    <t>24.03.2021 14:42:21</t>
  </si>
  <si>
    <t>24.03.2021 14:42:22</t>
  </si>
  <si>
    <t>24.03.2021 14:42:57</t>
  </si>
  <si>
    <t>24.03.2021 14:42:58</t>
  </si>
  <si>
    <t>24.03.2021 14:43:00</t>
  </si>
  <si>
    <t>24.03.2021 14:43:03</t>
  </si>
  <si>
    <t>24.03.2021 14:43:04</t>
  </si>
  <si>
    <t>24.03.2021 14:43:06</t>
  </si>
  <si>
    <t>24.03.2021 14:43:07</t>
  </si>
  <si>
    <t>24.03.2021 14:43:29</t>
  </si>
  <si>
    <t>24.03.2021 14:43:30</t>
  </si>
  <si>
    <t>24.03.2021 14:43:32</t>
  </si>
  <si>
    <t>24.03.2021 14:44:18</t>
  </si>
  <si>
    <t>24.03.2021 14:44:20</t>
  </si>
  <si>
    <t>24.03.2021 14:44:21</t>
  </si>
  <si>
    <t>24.03.2021 14:44:23</t>
  </si>
  <si>
    <t>24.03.2021 14:44:59</t>
  </si>
  <si>
    <t>24.03.2021 14:45:00</t>
  </si>
  <si>
    <t>24.03.2021 14:45:02</t>
  </si>
  <si>
    <t>24.03.2021 14:45:03</t>
  </si>
  <si>
    <t>24.03.2021 14:45:47</t>
  </si>
  <si>
    <t>24.03.2021 14:45:50</t>
  </si>
  <si>
    <t>24.03.2021 14:45:51</t>
  </si>
  <si>
    <t>24.03.2021 14:45:53</t>
  </si>
  <si>
    <t>24.03.2021 14:45:54</t>
  </si>
  <si>
    <t>24.03.2021 14:45:56</t>
  </si>
  <si>
    <t>24.03.2021 14:46:38</t>
  </si>
  <si>
    <t>24.03.2021 14:46:39</t>
  </si>
  <si>
    <t>24.03.2021 14:46:41</t>
  </si>
  <si>
    <t>24.03.2021 14:46:51</t>
  </si>
  <si>
    <t>24.03.2021 14:46:53</t>
  </si>
  <si>
    <t>24.03.2021 14:46:54</t>
  </si>
  <si>
    <t>24.03.2021 14:47:09</t>
  </si>
  <si>
    <t>24.03.2021 14:47:10</t>
  </si>
  <si>
    <t>24.03.2021 14:47:12</t>
  </si>
  <si>
    <t>24.03.2021 14:47:13</t>
  </si>
  <si>
    <t>24.03.2021 14:47:15</t>
  </si>
  <si>
    <t>24.03.2021 14:47:57</t>
  </si>
  <si>
    <t>24.03.2021 14:47:59</t>
  </si>
  <si>
    <t>24.03.2021 14:48:02</t>
  </si>
  <si>
    <t>24.03.2021 14:48:03</t>
  </si>
  <si>
    <t>24.03.2021 14:48:05</t>
  </si>
  <si>
    <t>24.03.2021 14:48:11</t>
  </si>
  <si>
    <t>24.03.2021 14:48:14</t>
  </si>
  <si>
    <t>24.03.2021 14:48:15</t>
  </si>
  <si>
    <t>24.03.2021 14:48:17</t>
  </si>
  <si>
    <t>24.03.2021 14:48:18</t>
  </si>
  <si>
    <t>24.03.2021 14:48:20</t>
  </si>
  <si>
    <t>24.03.2021 14:48:21</t>
  </si>
  <si>
    <t>24.03.2021 14:48:32</t>
  </si>
  <si>
    <t>24.03.2021 14:48:34</t>
  </si>
  <si>
    <t>24.03.2021 14:48:40</t>
  </si>
  <si>
    <t>24.03.2021 14:48:49</t>
  </si>
  <si>
    <t>24.03.2021 14:48:50</t>
  </si>
  <si>
    <t>24.03.2021 14:48:52</t>
  </si>
  <si>
    <t>24.03.2021 14:48:53</t>
  </si>
  <si>
    <t>24.03.2021 14:48:58</t>
  </si>
  <si>
    <t>24.03.2021 14:48:59</t>
  </si>
  <si>
    <t>24.03.2021 14:49:29</t>
  </si>
  <si>
    <t>24.03.2021 14:49:30</t>
  </si>
  <si>
    <t>24.03.2021 14:49:32</t>
  </si>
  <si>
    <t>24.03.2021 14:49:33</t>
  </si>
  <si>
    <t>24.03.2021 14:49:40</t>
  </si>
  <si>
    <t>24.03.2021 14:49:41</t>
  </si>
  <si>
    <t>24.03.2021 14:49:43</t>
  </si>
  <si>
    <t>24.03.2021 14:49:44</t>
  </si>
  <si>
    <t>24.03.2021 14:50:20</t>
  </si>
  <si>
    <t>24.03.2021 14:50:21</t>
  </si>
  <si>
    <t>24.03.2021 14:50:23</t>
  </si>
  <si>
    <t>24.03.2021 14:50:37</t>
  </si>
  <si>
    <t>24.03.2021 14:50:38</t>
  </si>
  <si>
    <t>24.03.2021 14:50:40</t>
  </si>
  <si>
    <t>24.03.2021 14:50:41</t>
  </si>
  <si>
    <t>24.03.2021 14:51:59</t>
  </si>
  <si>
    <t>24.03.2021 14:52:00</t>
  </si>
  <si>
    <t>24.03.2021 14:52:02</t>
  </si>
  <si>
    <t>24.03.2021 14:52:05</t>
  </si>
  <si>
    <t>24.03.2021 14:52:06</t>
  </si>
  <si>
    <t>24.03.2021 14:52:08</t>
  </si>
  <si>
    <t>24.03.2021 14:52:09</t>
  </si>
  <si>
    <t>24.03.2021 14:52:16</t>
  </si>
  <si>
    <t>24.03.2021 14:52:45</t>
  </si>
  <si>
    <t>24.03.2021 14:52:46</t>
  </si>
  <si>
    <t>24.03.2021 14:52:48</t>
  </si>
  <si>
    <t>24.03.2021 14:52:49</t>
  </si>
  <si>
    <t>24.03.2021 14:53:07</t>
  </si>
  <si>
    <t>24.03.2021 14:53:09</t>
  </si>
  <si>
    <t>24.03.2021 14:53:10</t>
  </si>
  <si>
    <t>24.03.2021 14:53:27</t>
  </si>
  <si>
    <t>24.03.2021 14:53:29</t>
  </si>
  <si>
    <t>24.03.2021 14:53:30</t>
  </si>
  <si>
    <t>24.03.2021 14:53:32</t>
  </si>
  <si>
    <t>24.03.2021 14:53:33</t>
  </si>
  <si>
    <t>24.03.2021 14:53:35</t>
  </si>
  <si>
    <t>24.03.2021 14:53:36</t>
  </si>
  <si>
    <t>24.03.2021 14:53:39</t>
  </si>
  <si>
    <t>24.03.2021 14:53:41</t>
  </si>
  <si>
    <t>24.03.2021 14:53:50</t>
  </si>
  <si>
    <t>24.03.2021 14:53:52</t>
  </si>
  <si>
    <t>24.03.2021 14:53:53</t>
  </si>
  <si>
    <t>24.03.2021 14:54:28</t>
  </si>
  <si>
    <t>24.03.2021 14:54:29</t>
  </si>
  <si>
    <t>24.03.2021 14:54:31</t>
  </si>
  <si>
    <t>24.03.2021 14:54:41</t>
  </si>
  <si>
    <t>24.03.2021 14:54:43</t>
  </si>
  <si>
    <t>24.03.2021 14:54:51</t>
  </si>
  <si>
    <t>24.03.2021 14:54:52</t>
  </si>
  <si>
    <t>24.03.2021 14:54:54</t>
  </si>
  <si>
    <t>24.03.2021 14:54:55</t>
  </si>
  <si>
    <t>24.03.2021 14:55:12</t>
  </si>
  <si>
    <t>24.03.2021 14:55:14</t>
  </si>
  <si>
    <t>24.03.2021 14:55:15</t>
  </si>
  <si>
    <t>24.03.2021 14:55:17</t>
  </si>
  <si>
    <t>24.03.2021 14:55:20</t>
  </si>
  <si>
    <t>24.03.2021 14:55:21</t>
  </si>
  <si>
    <t>24.03.2021 14:55:24</t>
  </si>
  <si>
    <t>24.03.2021 14:55:26</t>
  </si>
  <si>
    <t>24.03.2021 14:55:27</t>
  </si>
  <si>
    <t>24.03.2021 14:55:46</t>
  </si>
  <si>
    <t>24.03.2021 14:55:47</t>
  </si>
  <si>
    <t>24.03.2021 14:56:06</t>
  </si>
  <si>
    <t>24.03.2021 14:56:07</t>
  </si>
  <si>
    <t>24.03.2021 14:56:09</t>
  </si>
  <si>
    <t>24.03.2021 14:56:21</t>
  </si>
  <si>
    <t>24.03.2021 14:56:23</t>
  </si>
  <si>
    <t>24.03.2021 14:56:24</t>
  </si>
  <si>
    <t>24.03.2021 14:56:26</t>
  </si>
  <si>
    <t>24.03.2021 14:56:27</t>
  </si>
  <si>
    <t>24.03.2021 14:57:06</t>
  </si>
  <si>
    <t>24.03.2021 14:57:09</t>
  </si>
  <si>
    <t>24.03.2021 14:57:10</t>
  </si>
  <si>
    <t>24.03.2021 14:57:12</t>
  </si>
  <si>
    <t>24.03.2021 14:57:15</t>
  </si>
  <si>
    <t>24.03.2021 14:57:16</t>
  </si>
  <si>
    <t>24.03.2021 14:57:18</t>
  </si>
  <si>
    <t>24.03.2021 14:57:19</t>
  </si>
  <si>
    <t>24.03.2021 14:58:57</t>
  </si>
  <si>
    <t>24.03.2021 14:58:59</t>
  </si>
  <si>
    <t>24.03.2021 14:59:00</t>
  </si>
  <si>
    <t>24.03.2021 14:59:02</t>
  </si>
  <si>
    <t>24.03.2021 14:59:28</t>
  </si>
  <si>
    <t>24.03.2021 14:59:30</t>
  </si>
  <si>
    <t>24.03.2021 14:59:31</t>
  </si>
  <si>
    <t>24.03.2021 14:59:34</t>
  </si>
  <si>
    <t>24.03.2021 14:59:36</t>
  </si>
  <si>
    <t>24.03.2021 14:59:39</t>
  </si>
  <si>
    <t>24.03.2021 14:59:40</t>
  </si>
  <si>
    <t>24.03.2021 14:59:42</t>
  </si>
  <si>
    <t>24.03.2021 14:59:51</t>
  </si>
  <si>
    <t>24.03.2021 14:59:53</t>
  </si>
  <si>
    <t>24.03.2021 14:59:54</t>
  </si>
  <si>
    <t>24.03.2021 15:00:21</t>
  </si>
  <si>
    <t>24.03.2021 15:00:23</t>
  </si>
  <si>
    <t>24.03.2021 15:00:24</t>
  </si>
  <si>
    <t>24.03.2021 15:00:27</t>
  </si>
  <si>
    <t>24.03.2021 15:00:29</t>
  </si>
  <si>
    <t>24.03.2021 15:00:30</t>
  </si>
  <si>
    <t>24.03.2021 15:00:32</t>
  </si>
  <si>
    <t>24.03.2021 15:00:33</t>
  </si>
  <si>
    <t>24.03.2021 15:00:35</t>
  </si>
  <si>
    <t>24.03.2021 15:00:36</t>
  </si>
  <si>
    <t>24.03.2021 15:00:55</t>
  </si>
  <si>
    <t>24.03.2021 15:00:57</t>
  </si>
  <si>
    <t>24.03.2021 15:01:09</t>
  </si>
  <si>
    <t>24.03.2021 15:01:10</t>
  </si>
  <si>
    <t>24.03.2021 15:01:12</t>
  </si>
  <si>
    <t>24.03.2021 15:01:27</t>
  </si>
  <si>
    <t>24.03.2021 15:01:29</t>
  </si>
  <si>
    <t>24.03.2021 15:01:30</t>
  </si>
  <si>
    <t>24.03.2021 15:01:32</t>
  </si>
  <si>
    <t>24.03.2021 15:01:47</t>
  </si>
  <si>
    <t>24.03.2021 15:01:50</t>
  </si>
  <si>
    <t>24.03.2021 15:01:52</t>
  </si>
  <si>
    <t>24.03.2021 15:01:53</t>
  </si>
  <si>
    <t>24.03.2021 15:02:21</t>
  </si>
  <si>
    <t>24.03.2021 15:02:23</t>
  </si>
  <si>
    <t>24.03.2021 15:03:00</t>
  </si>
  <si>
    <t>24.03.2021 15:03:03</t>
  </si>
  <si>
    <t>24.03.2021 15:03:04</t>
  </si>
  <si>
    <t>24.03.2021 15:03:06</t>
  </si>
  <si>
    <t>24.03.2021 15:03:07</t>
  </si>
  <si>
    <t>24.03.2021 15:03:10</t>
  </si>
  <si>
    <t>24.03.2021 15:03:12</t>
  </si>
  <si>
    <t>24.03.2021 15:03:13</t>
  </si>
  <si>
    <t>24.03.2021 15:03:19</t>
  </si>
  <si>
    <t>24.03.2021 15:03:24</t>
  </si>
  <si>
    <t>24.03.2021 15:03:25</t>
  </si>
  <si>
    <t>24.03.2021 15:03:27</t>
  </si>
  <si>
    <t>24.03.2021 15:03:41</t>
  </si>
  <si>
    <t>24.03.2021 15:03:42</t>
  </si>
  <si>
    <t>24.03.2021 15:04:21</t>
  </si>
  <si>
    <t>24.03.2021 15:04:23</t>
  </si>
  <si>
    <t>24.03.2021 15:05:01</t>
  </si>
  <si>
    <t>24.03.2021 15:05:03</t>
  </si>
  <si>
    <t>24.03.2021 15:05:04</t>
  </si>
  <si>
    <t>24.03.2021 15:05:06</t>
  </si>
  <si>
    <t>24.03.2021 15:05:12</t>
  </si>
  <si>
    <t>24.03.2021 15:05:13</t>
  </si>
  <si>
    <t>24.03.2021 15:05:15</t>
  </si>
  <si>
    <t>24.03.2021 15:05:16</t>
  </si>
  <si>
    <t>24.03.2021 15:07:04</t>
  </si>
  <si>
    <t>24.03.2021 15:07:06</t>
  </si>
  <si>
    <t>24.03.2021 15:07:07</t>
  </si>
  <si>
    <t>24.03.2021 15:07:38</t>
  </si>
  <si>
    <t>24.03.2021 15:07:40</t>
  </si>
  <si>
    <t>24.03.2021 15:07:41</t>
  </si>
  <si>
    <t>24.03.2021 15:07:57</t>
  </si>
  <si>
    <t>24.03.2021 15:07:58</t>
  </si>
  <si>
    <t>24.03.2021 15:08:33</t>
  </si>
  <si>
    <t>24.03.2021 15:08:34</t>
  </si>
  <si>
    <t>24.03.2021 15:08:35</t>
  </si>
  <si>
    <t>24.03.2021 15:08:37</t>
  </si>
  <si>
    <t>24.03.2021 15:08:42</t>
  </si>
  <si>
    <t>24.03.2021 15:08:43</t>
  </si>
  <si>
    <t>24.03.2021 15:08:45</t>
  </si>
  <si>
    <t>24.03.2021 15:08:52</t>
  </si>
  <si>
    <t>24.03.2021 15:08:55</t>
  </si>
  <si>
    <t>24.03.2021 15:08:57</t>
  </si>
  <si>
    <t>24.03.2021 15:08:58</t>
  </si>
  <si>
    <t>24.03.2021 15:09:17</t>
  </si>
  <si>
    <t>24.03.2021 15:09:18</t>
  </si>
  <si>
    <t>24.03.2021 15:09:20</t>
  </si>
  <si>
    <t>24.03.2021 15:10:26</t>
  </si>
  <si>
    <t>24.03.2021 15:10:28</t>
  </si>
  <si>
    <t>24.03.2021 15:10:29</t>
  </si>
  <si>
    <t>24.03.2021 15:10:31</t>
  </si>
  <si>
    <t>24.03.2021 15:10:32</t>
  </si>
  <si>
    <t>24.03.2021 15:10:34</t>
  </si>
  <si>
    <t>24.03.2021 15:10:38</t>
  </si>
  <si>
    <t>24.03.2021 15:10:41</t>
  </si>
  <si>
    <t>24.03.2021 15:10:43</t>
  </si>
  <si>
    <t>24.03.2021 15:10:44</t>
  </si>
  <si>
    <t>24.03.2021 15:10:46</t>
  </si>
  <si>
    <t>24.03.2021 15:11:15</t>
  </si>
  <si>
    <t>24.03.2021 15:11:20</t>
  </si>
  <si>
    <t>24.03.2021 15:11:21</t>
  </si>
  <si>
    <t>24.03.2021 15:11:23</t>
  </si>
  <si>
    <t>24.03.2021 15:11:30</t>
  </si>
  <si>
    <t>24.03.2021 15:11:32</t>
  </si>
  <si>
    <t>24.03.2021 15:11:36</t>
  </si>
  <si>
    <t>24.03.2021 15:11:38</t>
  </si>
  <si>
    <t>24.03.2021 15:11:39</t>
  </si>
  <si>
    <t>24.03.2021 15:11:41</t>
  </si>
  <si>
    <t>24.03.2021 15:11:55</t>
  </si>
  <si>
    <t>24.03.2021 15:11:58</t>
  </si>
  <si>
    <t>24.03.2021 15:11:59</t>
  </si>
  <si>
    <t>24.03.2021 15:12:37</t>
  </si>
  <si>
    <t>24.03.2021 15:12:38</t>
  </si>
  <si>
    <t>24.03.2021 15:12:40</t>
  </si>
  <si>
    <t>24.03.2021 15:13:42</t>
  </si>
  <si>
    <t>24.03.2021 15:13:43</t>
  </si>
  <si>
    <t>24.03.2021 15:13:45</t>
  </si>
  <si>
    <t>24.03.2021 15:13:46</t>
  </si>
  <si>
    <t>24.03.2021 15:13:48</t>
  </si>
  <si>
    <t>24.03.2021 15:14:28</t>
  </si>
  <si>
    <t>24.03.2021 15:14:43</t>
  </si>
  <si>
    <t>24.03.2021 15:14:45</t>
  </si>
  <si>
    <t>24.03.2021 15:14:46</t>
  </si>
  <si>
    <t>24.03.2021 15:14:48</t>
  </si>
  <si>
    <t>24.03.2021 15:14:54</t>
  </si>
  <si>
    <t>24.03.2021 15:14:55</t>
  </si>
  <si>
    <t>24.03.2021 15:14:57</t>
  </si>
  <si>
    <t>24.03.2021 15:14:58</t>
  </si>
  <si>
    <t>24.03.2021 15:15:06</t>
  </si>
  <si>
    <t>24.03.2021 15:15:07</t>
  </si>
  <si>
    <t>24.03.2021 15:15:09</t>
  </si>
  <si>
    <t>24.03.2021 15:15:10</t>
  </si>
  <si>
    <t>24.03.2021 15:15:31</t>
  </si>
  <si>
    <t>24.03.2021 15:15:32</t>
  </si>
  <si>
    <t>24.03.2021 15:15:34</t>
  </si>
  <si>
    <t>24.03.2021 15:15:35</t>
  </si>
  <si>
    <t>24.03.2021 15:15:37</t>
  </si>
  <si>
    <t>24.03.2021 15:15:38</t>
  </si>
  <si>
    <t>24.03.2021 15:15:40</t>
  </si>
  <si>
    <t>24.03.2021 15:16:17</t>
  </si>
  <si>
    <t>24.03.2021 15:16:18</t>
  </si>
  <si>
    <t>24.03.2021 15:16:20</t>
  </si>
  <si>
    <t>24.03.2021 15:16:21</t>
  </si>
  <si>
    <t>24.03.2021 15:16:23</t>
  </si>
  <si>
    <t>24.03.2021 15:16:40</t>
  </si>
  <si>
    <t>24.03.2021 15:16:41</t>
  </si>
  <si>
    <t>24.03.2021 15:16:49</t>
  </si>
  <si>
    <t>24.03.2021 15:16:50</t>
  </si>
  <si>
    <t>24.03.2021 15:16:52</t>
  </si>
  <si>
    <t>24.03.2021 15:16:53</t>
  </si>
  <si>
    <t>24.03.2021 15:16:55</t>
  </si>
  <si>
    <t>24.03.2021 15:17:49</t>
  </si>
  <si>
    <t>24.03.2021 15:17:51</t>
  </si>
  <si>
    <t>24.03.2021 15:17:52</t>
  </si>
  <si>
    <t>24.03.2021 15:17:54</t>
  </si>
  <si>
    <t>24.03.2021 15:17:57</t>
  </si>
  <si>
    <t>24.03.2021 15:18:00</t>
  </si>
  <si>
    <t>24.03.2021 15:18:01</t>
  </si>
  <si>
    <t>24.03.2021 15:18:03</t>
  </si>
  <si>
    <t>24.03.2021 15:18:09</t>
  </si>
  <si>
    <t>24.03.2021 15:18:11</t>
  </si>
  <si>
    <t>24.03.2021 15:18:12</t>
  </si>
  <si>
    <t>24.03.2021 15:18:14</t>
  </si>
  <si>
    <t>24.03.2021 15:18:32</t>
  </si>
  <si>
    <t>24.03.2021 15:18:34</t>
  </si>
  <si>
    <t>24.03.2021 15:18:35</t>
  </si>
  <si>
    <t>24.03.2021 15:18:38</t>
  </si>
  <si>
    <t>24.03.2021 15:18:40</t>
  </si>
  <si>
    <t>24.03.2021 15:18:41</t>
  </si>
  <si>
    <t>24.03.2021 15:19:12</t>
  </si>
  <si>
    <t>24.03.2021 15:19:14</t>
  </si>
  <si>
    <t>24.03.2021 15:19:15</t>
  </si>
  <si>
    <t>24.03.2021 15:19:20</t>
  </si>
  <si>
    <t>24.03.2021 15:19:23</t>
  </si>
  <si>
    <t>24.03.2021 15:19:24</t>
  </si>
  <si>
    <t>24.03.2021 15:19:26</t>
  </si>
  <si>
    <t>24.03.2021 15:20:06</t>
  </si>
  <si>
    <t>24.03.2021 15:20:07</t>
  </si>
  <si>
    <t>24.03.2021 15:20:09</t>
  </si>
  <si>
    <t>24.03.2021 15:20:13</t>
  </si>
  <si>
    <t>24.03.2021 15:20:15</t>
  </si>
  <si>
    <t>24.03.2021 15:20:16</t>
  </si>
  <si>
    <t>24.03.2021 15:20:24</t>
  </si>
  <si>
    <t>24.03.2021 15:20:25</t>
  </si>
  <si>
    <t>24.03.2021 15:20:27</t>
  </si>
  <si>
    <t>24.03.2021 15:20:28</t>
  </si>
  <si>
    <t>24.03.2021 15:21:40</t>
  </si>
  <si>
    <t>24.03.2021 15:21:42</t>
  </si>
  <si>
    <t>24.03.2021 15:21:46</t>
  </si>
  <si>
    <t>24.03.2021 15:21:57</t>
  </si>
  <si>
    <t>24.03.2021 15:21:58</t>
  </si>
  <si>
    <t>24.03.2021 15:22:00</t>
  </si>
  <si>
    <t>24.03.2021 15:22:01</t>
  </si>
  <si>
    <t>24.03.2021 15:22:03</t>
  </si>
  <si>
    <t>24.03.2021 15:22:04</t>
  </si>
  <si>
    <t>24.03.2021 15:22:06</t>
  </si>
  <si>
    <t>24.03.2021 15:22:07</t>
  </si>
  <si>
    <t>24.03.2021 15:22:28</t>
  </si>
  <si>
    <t>24.03.2021 15:22:29</t>
  </si>
  <si>
    <t>24.03.2021 15:22:31</t>
  </si>
  <si>
    <t>24.03.2021 15:22:32</t>
  </si>
  <si>
    <t>24.03.2021 15:22:34</t>
  </si>
  <si>
    <t>24.03.2021 15:22:35</t>
  </si>
  <si>
    <t>24.03.2021 15:22:43</t>
  </si>
  <si>
    <t>24.03.2021 15:22:44</t>
  </si>
  <si>
    <t>24.03.2021 15:22:46</t>
  </si>
  <si>
    <t>24.03.2021 15:22:47</t>
  </si>
  <si>
    <t>24.03.2021 15:24:21</t>
  </si>
  <si>
    <t>24.03.2021 15:24:23</t>
  </si>
  <si>
    <t>24.03.2021 15:24:24</t>
  </si>
  <si>
    <t>24.03.2021 15:24:27</t>
  </si>
  <si>
    <t>24.03.2021 15:24:35</t>
  </si>
  <si>
    <t>24.03.2021 15:24:37</t>
  </si>
  <si>
    <t>24.03.2021 15:24:38</t>
  </si>
  <si>
    <t>24.03.2021 15:24:54</t>
  </si>
  <si>
    <t>24.03.2021 15:24:55</t>
  </si>
  <si>
    <t>24.03.2021 15:24:57</t>
  </si>
  <si>
    <t>24.03.2021 15:25:22</t>
  </si>
  <si>
    <t>24.03.2021 15:25:23</t>
  </si>
  <si>
    <t>24.03.2021 15:25:25</t>
  </si>
  <si>
    <t>24.03.2021 15:26:00</t>
  </si>
  <si>
    <t>24.03.2021 15:26:01</t>
  </si>
  <si>
    <t>24.03.2021 15:26:03</t>
  </si>
  <si>
    <t>24.03.2021 15:26:43</t>
  </si>
  <si>
    <t>24.03.2021 15:26:45</t>
  </si>
  <si>
    <t>24.03.2021 15:26:46</t>
  </si>
  <si>
    <t>24.03.2021 15:26:48</t>
  </si>
  <si>
    <t>24.03.2021 15:26:49</t>
  </si>
  <si>
    <t>24.03.2021 15:26:51</t>
  </si>
  <si>
    <t>24.03.2021 15:26:52</t>
  </si>
  <si>
    <t>24.03.2021 15:26:57</t>
  </si>
  <si>
    <t>24.03.2021 15:26:58</t>
  </si>
  <si>
    <t>24.03.2021 15:27:00</t>
  </si>
  <si>
    <t>24.03.2021 15:27:01</t>
  </si>
  <si>
    <t>24.03.2021 15:27:03</t>
  </si>
  <si>
    <t>24.03.2021 15:27:04</t>
  </si>
  <si>
    <t>24.03.2021 15:27:10</t>
  </si>
  <si>
    <t>24.03.2021 15:27:12</t>
  </si>
  <si>
    <t>24.03.2021 15:27:13</t>
  </si>
  <si>
    <t>24.03.2021 15:27:15</t>
  </si>
  <si>
    <t>24.03.2021 15:28:35</t>
  </si>
  <si>
    <t>24.03.2021 15:28:37</t>
  </si>
  <si>
    <t>24.03.2021 15:28:38</t>
  </si>
  <si>
    <t>24.03.2021 15:28:40</t>
  </si>
  <si>
    <t>24.03.2021 15:28:42</t>
  </si>
  <si>
    <t>24.03.2021 15:28:52</t>
  </si>
  <si>
    <t>24.03.2021 15:28:54</t>
  </si>
  <si>
    <t>24.03.2021 15:28:55</t>
  </si>
  <si>
    <t>24.03.2021 15:29:00</t>
  </si>
  <si>
    <t>24.03.2021 15:29:01</t>
  </si>
  <si>
    <t>24.03.2021 15:29:03</t>
  </si>
  <si>
    <t>24.03.2021 15:29:17</t>
  </si>
  <si>
    <t>24.03.2021 15:29:18</t>
  </si>
  <si>
    <t>24.03.2021 15:29:20</t>
  </si>
  <si>
    <t>24.03.2021 15:29:40</t>
  </si>
  <si>
    <t>24.03.2021 15:29:49</t>
  </si>
  <si>
    <t>24.03.2021 15:29:50</t>
  </si>
  <si>
    <t>24.03.2021 15:29:53</t>
  </si>
  <si>
    <t>24.03.2021 15:29:55</t>
  </si>
  <si>
    <t>24.03.2021 15:29:56</t>
  </si>
  <si>
    <t>24.03.2021 15:30:09</t>
  </si>
  <si>
    <t>24.03.2021 15:30:10</t>
  </si>
  <si>
    <t>24.03.2021 15:30:12</t>
  </si>
  <si>
    <t>24.03.2021 15:30:23</t>
  </si>
  <si>
    <t>24.03.2021 15:30:24</t>
  </si>
  <si>
    <t>24.03.2021 15:30:26</t>
  </si>
  <si>
    <t>24.03.2021 15:30:27</t>
  </si>
  <si>
    <t>24.03.2021 15:31:04</t>
  </si>
  <si>
    <t>24.03.2021 15:31:23</t>
  </si>
  <si>
    <t>24.03.2021 15:31:24</t>
  </si>
  <si>
    <t>24.03.2021 15:31:26</t>
  </si>
  <si>
    <t>24.03.2021 15:31:29</t>
  </si>
  <si>
    <t>24.03.2021 15:31:30</t>
  </si>
  <si>
    <t>24.03.2021 15:31:32</t>
  </si>
  <si>
    <t>24.03.2021 15:32:00</t>
  </si>
  <si>
    <t>24.03.2021 15:32:01</t>
  </si>
  <si>
    <t>24.03.2021 15:32:03</t>
  </si>
  <si>
    <t>24.03.2021 15:32:04</t>
  </si>
  <si>
    <t>24.03.2021 15:32:06</t>
  </si>
  <si>
    <t>24.03.2021 15:32:07</t>
  </si>
  <si>
    <t>24.03.2021 15:32:09</t>
  </si>
  <si>
    <t>24.03.2021 15:32:15</t>
  </si>
  <si>
    <t>24.03.2021 15:32:16</t>
  </si>
  <si>
    <t>24.03.2021 15:32:18</t>
  </si>
  <si>
    <t>24.03.2021 15:33:09</t>
  </si>
  <si>
    <t>24.03.2021 15:33:10</t>
  </si>
  <si>
    <t>24.03.2021 15:33:12</t>
  </si>
  <si>
    <t>24.03.2021 15:33:13</t>
  </si>
  <si>
    <t>24.03.2021 15:33:15</t>
  </si>
  <si>
    <t>24.03.2021 15:33:16</t>
  </si>
  <si>
    <t>24.03.2021 15:33:18</t>
  </si>
  <si>
    <t>24.03.2021 15:34:39</t>
  </si>
  <si>
    <t>24.03.2021 15:34:40</t>
  </si>
  <si>
    <t>24.03.2021 15:34:42</t>
  </si>
  <si>
    <t>24.03.2021 15:34:59</t>
  </si>
  <si>
    <t>24.03.2021 15:35:00</t>
  </si>
  <si>
    <t>24.03.2021 15:35:02</t>
  </si>
  <si>
    <t>24.03.2021 15:35:03</t>
  </si>
  <si>
    <t>24.03.2021 15:35:23</t>
  </si>
  <si>
    <t>24.03.2021 15:35:25</t>
  </si>
  <si>
    <t>24.03.2021 15:35:26</t>
  </si>
  <si>
    <t>24.03.2021 15:35:40</t>
  </si>
  <si>
    <t>24.03.2021 15:35:42</t>
  </si>
  <si>
    <t>24.03.2021 15:35:43</t>
  </si>
  <si>
    <t>24.03.2021 15:36:21</t>
  </si>
  <si>
    <t>24.03.2021 15:36:31</t>
  </si>
  <si>
    <t>24.03.2021 15:36:37</t>
  </si>
  <si>
    <t>24.03.2021 15:36:38</t>
  </si>
  <si>
    <t>24.03.2021 15:36:40</t>
  </si>
  <si>
    <t>24.03.2021 15:36:41</t>
  </si>
  <si>
    <t>24.03.2021 15:36:43</t>
  </si>
  <si>
    <t>24.03.2021 15:36:44</t>
  </si>
  <si>
    <t>24.03.2021 15:36:46</t>
  </si>
  <si>
    <t>24.03.2021 15:36:47</t>
  </si>
  <si>
    <t>24.03.2021 15:37:09</t>
  </si>
  <si>
    <t>24.03.2021 15:37:12</t>
  </si>
  <si>
    <t>24.03.2021 15:37:13</t>
  </si>
  <si>
    <t>24.03.2021 15:37:15</t>
  </si>
  <si>
    <t>24.03.2021 15:37:19</t>
  </si>
  <si>
    <t>24.03.2021 15:37:21</t>
  </si>
  <si>
    <t>24.03.2021 15:37:22</t>
  </si>
  <si>
    <t>24.03.2021 15:37:24</t>
  </si>
  <si>
    <t>24.03.2021 15:38:15</t>
  </si>
  <si>
    <t>24.03.2021 15:38:17</t>
  </si>
  <si>
    <t>24.03.2021 15:38:18</t>
  </si>
  <si>
    <t>24.03.2021 15:38:37</t>
  </si>
  <si>
    <t>24.03.2021 15:38:38</t>
  </si>
  <si>
    <t>24.03.2021 15:38:47</t>
  </si>
  <si>
    <t>24.03.2021 15:38:49</t>
  </si>
  <si>
    <t>24.03.2021 15:39:11</t>
  </si>
  <si>
    <t>24.03.2021 15:39:12</t>
  </si>
  <si>
    <t>24.03.2021 15:39:14</t>
  </si>
  <si>
    <t>24.03.2021 15:41:04</t>
  </si>
  <si>
    <t>24.03.2021 15:41:06</t>
  </si>
  <si>
    <t>24.03.2021 15:41:07</t>
  </si>
  <si>
    <t>24.03.2021 15:41:18</t>
  </si>
  <si>
    <t>24.03.2021 15:41:20</t>
  </si>
  <si>
    <t>24.03.2021 15:41:21</t>
  </si>
  <si>
    <t>24.03.2021 15:41:33</t>
  </si>
  <si>
    <t>24.03.2021 15:41:36</t>
  </si>
  <si>
    <t>24.03.2021 15:41:38</t>
  </si>
  <si>
    <t>24.03.2021 15:41:39</t>
  </si>
  <si>
    <t>24.03.2021 15:41:41</t>
  </si>
  <si>
    <t>24.03.2021 15:41:42</t>
  </si>
  <si>
    <t>24.03.2021 15:41:56</t>
  </si>
  <si>
    <t>24.03.2021 15:41:58</t>
  </si>
  <si>
    <t>24.03.2021 15:41:59</t>
  </si>
  <si>
    <t>24.03.2021 15:42:02</t>
  </si>
  <si>
    <t>24.03.2021 15:42:04</t>
  </si>
  <si>
    <t>24.03.2021 15:42:05</t>
  </si>
  <si>
    <t>24.03.2021 15:42:18</t>
  </si>
  <si>
    <t>24.03.2021 15:42:19</t>
  </si>
  <si>
    <t>24.03.2021 15:42:21</t>
  </si>
  <si>
    <t>24.03.2021 15:42:22</t>
  </si>
  <si>
    <t>24.03.2021 15:42:24</t>
  </si>
  <si>
    <t>24.03.2021 15:43:31</t>
  </si>
  <si>
    <t>24.03.2021 15:43:45</t>
  </si>
  <si>
    <t>24.03.2021 15:43:46</t>
  </si>
  <si>
    <t>24.03.2021 15:43:48</t>
  </si>
  <si>
    <t>24.03.2021 15:43:49</t>
  </si>
  <si>
    <t>24.03.2021 15:43:55</t>
  </si>
  <si>
    <t>24.03.2021 15:43:57</t>
  </si>
  <si>
    <t>24.03.2021 15:43:58</t>
  </si>
  <si>
    <t>24.03.2021 15:44:00</t>
  </si>
  <si>
    <t>24.03.2021 15:44:01</t>
  </si>
  <si>
    <t>24.03.2021 15:45:15</t>
  </si>
  <si>
    <t>24.03.2021 15:45:17</t>
  </si>
  <si>
    <t>24.03.2021 15:45:18</t>
  </si>
  <si>
    <t>24.03.2021 15:45:20</t>
  </si>
  <si>
    <t>24.03.2021 15:45:21</t>
  </si>
  <si>
    <t>24.03.2021 15:45:34</t>
  </si>
  <si>
    <t>24.03.2021 15:45:35</t>
  </si>
  <si>
    <t>24.03.2021 15:45:37</t>
  </si>
  <si>
    <t>24.03.2021 15:45:40</t>
  </si>
  <si>
    <t>24.03.2021 15:45:41</t>
  </si>
  <si>
    <t>24.03.2021 15:45:43</t>
  </si>
  <si>
    <t>24.03.2021 15:45:44</t>
  </si>
  <si>
    <t>24.03.2021 15:46:25</t>
  </si>
  <si>
    <t>24.03.2021 15:46:26</t>
  </si>
  <si>
    <t>24.03.2021 15:46:28</t>
  </si>
  <si>
    <t>24.03.2021 15:47:00</t>
  </si>
  <si>
    <t>24.03.2021 15:47:01</t>
  </si>
  <si>
    <t>24.03.2021 15:47:03</t>
  </si>
  <si>
    <t>24.03.2021 15:47:04</t>
  </si>
  <si>
    <t>24.03.2021 15:47:06</t>
  </si>
  <si>
    <t>24.03.2021 15:47:07</t>
  </si>
  <si>
    <t>24.03.2021 15:47:18</t>
  </si>
  <si>
    <t>24.03.2021 15:47:19</t>
  </si>
  <si>
    <t>24.03.2021 15:47:21</t>
  </si>
  <si>
    <t>24.03.2021 15:47:22</t>
  </si>
  <si>
    <t>24.03.2021 15:47:36</t>
  </si>
  <si>
    <t>24.03.2021 15:48:01</t>
  </si>
  <si>
    <t>24.03.2021 15:48:03</t>
  </si>
  <si>
    <t>24.03.2021 15:48:04</t>
  </si>
  <si>
    <t>24.03.2021 15:48:06</t>
  </si>
  <si>
    <t>24.03.2021 15:48:10</t>
  </si>
  <si>
    <t>24.03.2021 15:48:12</t>
  </si>
  <si>
    <t>24.03.2021 15:48:13</t>
  </si>
  <si>
    <t>24.03.2021 15:48:15</t>
  </si>
  <si>
    <t>24.03.2021 15:48:32</t>
  </si>
  <si>
    <t>24.03.2021 15:48:33</t>
  </si>
  <si>
    <t>24.03.2021 15:48:36</t>
  </si>
  <si>
    <t>24.03.2021 15:48:38</t>
  </si>
  <si>
    <t>24.03.2021 15:48:50</t>
  </si>
  <si>
    <t>24.03.2021 15:48:55</t>
  </si>
  <si>
    <t>24.03.2021 15:48:56</t>
  </si>
  <si>
    <t>24.03.2021 15:48:58</t>
  </si>
  <si>
    <t>24.03.2021 15:48:59</t>
  </si>
  <si>
    <t>24.03.2021 15:49:36</t>
  </si>
  <si>
    <t>24.03.2021 15:49:38</t>
  </si>
  <si>
    <t>24.03.2021 15:49:39</t>
  </si>
  <si>
    <t>24.03.2021 15:49:41</t>
  </si>
  <si>
    <t>24.03.2021 15:49:56</t>
  </si>
  <si>
    <t>24.03.2021 15:49:58</t>
  </si>
  <si>
    <t>24.03.2021 15:49:59</t>
  </si>
  <si>
    <t>24.03.2021 15:50:18</t>
  </si>
  <si>
    <t>24.03.2021 15:50:19</t>
  </si>
  <si>
    <t>24.03.2021 15:50:21</t>
  </si>
  <si>
    <t>24.03.2021 15:50:22</t>
  </si>
  <si>
    <t>24.03.2021 15:50:24</t>
  </si>
  <si>
    <t>24.03.2021 15:50:32</t>
  </si>
  <si>
    <t>24.03.2021 15:50:33</t>
  </si>
  <si>
    <t>24.03.2021 15:50:35</t>
  </si>
  <si>
    <t>24.03.2021 15:50:36</t>
  </si>
  <si>
    <t>24.03.2021 15:50:38</t>
  </si>
  <si>
    <t>24.03.2021 15:50:39</t>
  </si>
  <si>
    <t>24.03.2021 15:50:41</t>
  </si>
  <si>
    <t>24.03.2021 15:51:53</t>
  </si>
  <si>
    <t>24.03.2021 15:51:56</t>
  </si>
  <si>
    <t>24.03.2021 15:51:57</t>
  </si>
  <si>
    <t>24.03.2021 15:52:03</t>
  </si>
  <si>
    <t>24.03.2021 15:52:05</t>
  </si>
  <si>
    <t>24.03.2021 15:52:06</t>
  </si>
  <si>
    <t>24.03.2021 15:52:51</t>
  </si>
  <si>
    <t>24.03.2021 15:52:53</t>
  </si>
  <si>
    <t>24.03.2021 15:52:54</t>
  </si>
  <si>
    <t>24.03.2021 15:53:01</t>
  </si>
  <si>
    <t>24.03.2021 15:53:03</t>
  </si>
  <si>
    <t>24.03.2021 15:53:04</t>
  </si>
  <si>
    <t>24.03.2021 15:53:06</t>
  </si>
  <si>
    <t>24.03.2021 15:53:46</t>
  </si>
  <si>
    <t>24.03.2021 15:54:07</t>
  </si>
  <si>
    <t>24.03.2021 15:54:09</t>
  </si>
  <si>
    <t>24.03.2021 15:54:10</t>
  </si>
  <si>
    <t>24.03.2021 15:54:12</t>
  </si>
  <si>
    <t>24.03.2021 15:55:31</t>
  </si>
  <si>
    <t>24.03.2021 15:55:32</t>
  </si>
  <si>
    <t>24.03.2021 15:55:34</t>
  </si>
  <si>
    <t>24.03.2021 15:55:41</t>
  </si>
  <si>
    <t>24.03.2021 15:55:43</t>
  </si>
  <si>
    <t>24.03.2021 15:55:44</t>
  </si>
  <si>
    <t>24.03.2021 15:55:46</t>
  </si>
  <si>
    <t>24.03.2021 15:56:03</t>
  </si>
  <si>
    <t>24.03.2021 15:56:04</t>
  </si>
  <si>
    <t>24.03.2021 15:56:06</t>
  </si>
  <si>
    <t>24.03.2021 15:56:07</t>
  </si>
  <si>
    <t>24.03.2021 15:56:09</t>
  </si>
  <si>
    <t>24.03.2021 15:56:23</t>
  </si>
  <si>
    <t>24.03.2021 15:56:24</t>
  </si>
  <si>
    <t>24.03.2021 15:56:26</t>
  </si>
  <si>
    <t>24.03.2021 15:56:27</t>
  </si>
  <si>
    <t>24.03.2021 15:56:43</t>
  </si>
  <si>
    <t>24.03.2021 15:56:44</t>
  </si>
  <si>
    <t>24.03.2021 15:56:46</t>
  </si>
  <si>
    <t>24.03.2021 15:56:47</t>
  </si>
  <si>
    <t>24.03.2021 15:56:59</t>
  </si>
  <si>
    <t>24.03.2021 15:57:01</t>
  </si>
  <si>
    <t>24.03.2021 15:57:02</t>
  </si>
  <si>
    <t>24.03.2021 15:57:07</t>
  </si>
  <si>
    <t>24.03.2021 15:57:09</t>
  </si>
  <si>
    <t>24.03.2021 15:57:12</t>
  </si>
  <si>
    <t>24.03.2021 15:57:13</t>
  </si>
  <si>
    <t>24.03.2021 15:57:15</t>
  </si>
  <si>
    <t>24.03.2021 15:57:39</t>
  </si>
  <si>
    <t>24.03.2021 15:57:41</t>
  </si>
  <si>
    <t>24.03.2021 15:57:42</t>
  </si>
  <si>
    <t>24.03.2021 15:57:44</t>
  </si>
  <si>
    <t>24.03.2021 15:57:45</t>
  </si>
  <si>
    <t>24.03.2021 15:57:47</t>
  </si>
  <si>
    <t>24.03.2021 15:57:48</t>
  </si>
  <si>
    <t>24.03.2021 15:57:50</t>
  </si>
  <si>
    <t>24.03.2021 15:57:51</t>
  </si>
  <si>
    <t>24.03.2021 15:57:53</t>
  </si>
  <si>
    <t>24.03.2021 15:57:56</t>
  </si>
  <si>
    <t>24.03.2021 15:57:57</t>
  </si>
  <si>
    <t>24.03.2021 15:57:59</t>
  </si>
  <si>
    <t>24.03.2021 15:58:16</t>
  </si>
  <si>
    <t>24.03.2021 15:58:17</t>
  </si>
  <si>
    <t>24.03.2021 15:58:33</t>
  </si>
  <si>
    <t>24.03.2021 15:58:34</t>
  </si>
  <si>
    <t>24.03.2021 15:59:54</t>
  </si>
  <si>
    <t>24.03.2021 15:59:56</t>
  </si>
  <si>
    <t>24.03.2021 15:59:57</t>
  </si>
  <si>
    <t>24.03.2021 15:59:59</t>
  </si>
  <si>
    <t>24.03.2021 16:00:55</t>
  </si>
  <si>
    <t>24.03.2021 16:00:59</t>
  </si>
  <si>
    <t>24.03.2021 16:01:01</t>
  </si>
  <si>
    <t>24.03.2021 16:01:02</t>
  </si>
  <si>
    <t>24.03.2021 16:03:03</t>
  </si>
  <si>
    <t>24.03.2021 16:03:04</t>
  </si>
  <si>
    <t>24.03.2021 16:03:06</t>
  </si>
  <si>
    <t>24.03.2021 16:03:07</t>
  </si>
  <si>
    <t>24.03.2021 16:04:03</t>
  </si>
  <si>
    <t>24.03.2021 16:04:04</t>
  </si>
  <si>
    <t>24.03.2021 16:04:06</t>
  </si>
  <si>
    <t>24.03.2021 16:04:43</t>
  </si>
  <si>
    <t>24.03.2021 16:04:45</t>
  </si>
  <si>
    <t>24.03.2021 16:04:46</t>
  </si>
  <si>
    <t>24.03.2021 16:04:48</t>
  </si>
  <si>
    <t>24.03.2021 16:04:49</t>
  </si>
  <si>
    <t>24.03.2021 16:05:12</t>
  </si>
  <si>
    <t>24.03.2021 16:05:14</t>
  </si>
  <si>
    <t>24.03.2021 16:05:15</t>
  </si>
  <si>
    <t>24.03.2021 16:05:17</t>
  </si>
  <si>
    <t>24.03.2021 16:05:35</t>
  </si>
  <si>
    <t>24.03.2021 16:05:37</t>
  </si>
  <si>
    <t>24.03.2021 16:05:38</t>
  </si>
  <si>
    <t>24.03.2021 16:05:58</t>
  </si>
  <si>
    <t>24.03.2021 16:06:00</t>
  </si>
  <si>
    <t>24.03.2021 16:06:01</t>
  </si>
  <si>
    <t>24.03.2021 16:06:03</t>
  </si>
  <si>
    <t>24.03.2021 16:06:06</t>
  </si>
  <si>
    <t>24.03.2021 16:06:07</t>
  </si>
  <si>
    <t>24.03.2021 16:06:10</t>
  </si>
  <si>
    <t>24.03.2021 16:06:12</t>
  </si>
  <si>
    <t>24.03.2021 16:06:13</t>
  </si>
  <si>
    <t>24.03.2021 16:06:20</t>
  </si>
  <si>
    <t>24.03.2021 16:06:21</t>
  </si>
  <si>
    <t>24.03.2021 16:06:23</t>
  </si>
  <si>
    <t>24.03.2021 16:06:30</t>
  </si>
  <si>
    <t>24.03.2021 16:06:32</t>
  </si>
  <si>
    <t>24.03.2021 16:06:35</t>
  </si>
  <si>
    <t>24.03.2021 16:06:36</t>
  </si>
  <si>
    <t>24.03.2021 16:06:49</t>
  </si>
  <si>
    <t>24.03.2021 16:06:50</t>
  </si>
  <si>
    <t>24.03.2021 16:07:12</t>
  </si>
  <si>
    <t>24.03.2021 16:07:14</t>
  </si>
  <si>
    <t>24.03.2021 16:07:21</t>
  </si>
  <si>
    <t>24.03.2021 16:07:23</t>
  </si>
  <si>
    <t>24.03.2021 16:07:24</t>
  </si>
  <si>
    <t>24.03.2021 16:07:26</t>
  </si>
  <si>
    <t>24.03.2021 16:07:43</t>
  </si>
  <si>
    <t>24.03.2021 16:07:44</t>
  </si>
  <si>
    <t>24.03.2021 16:07:46</t>
  </si>
  <si>
    <t>24.03.2021 16:07:49</t>
  </si>
  <si>
    <t>24.03.2021 16:07:50</t>
  </si>
  <si>
    <t>24.03.2021 16:07:52</t>
  </si>
  <si>
    <t>24.03.2021 16:07:53</t>
  </si>
  <si>
    <t>24.03.2021 16:07:55</t>
  </si>
  <si>
    <t>24.03.2021 16:07:56</t>
  </si>
  <si>
    <t>24.03.2021 16:07:58</t>
  </si>
  <si>
    <t>24.03.2021 16:07:59</t>
  </si>
  <si>
    <t>24.03.2021 16:08:01</t>
  </si>
  <si>
    <t>24.03.2021 16:08:02</t>
  </si>
  <si>
    <t>24.03.2021 16:08:04</t>
  </si>
  <si>
    <t>24.03.2021 16:08:05</t>
  </si>
  <si>
    <t>24.03.2021 16:08:30</t>
  </si>
  <si>
    <t>24.03.2021 16:08:32</t>
  </si>
  <si>
    <t>24.03.2021 16:08:33</t>
  </si>
  <si>
    <t>24.03.2021 16:08:47</t>
  </si>
  <si>
    <t>24.03.2021 16:08:49</t>
  </si>
  <si>
    <t>24.03.2021 16:08:50</t>
  </si>
  <si>
    <t>24.03.2021 16:09:20</t>
  </si>
  <si>
    <t>24.03.2021 16:09:21</t>
  </si>
  <si>
    <t>24.03.2021 16:09:23</t>
  </si>
  <si>
    <t>24.03.2021 16:09:24</t>
  </si>
  <si>
    <t>24.03.2021 16:09:29</t>
  </si>
  <si>
    <t>24.03.2021 16:09:30</t>
  </si>
  <si>
    <t>24.03.2021 16:10:01</t>
  </si>
  <si>
    <t>24.03.2021 16:10:04</t>
  </si>
  <si>
    <t>24.03.2021 16:10:06</t>
  </si>
  <si>
    <t>24.03.2021 16:10:07</t>
  </si>
  <si>
    <t>24.03.2021 16:10:15</t>
  </si>
  <si>
    <t>24.03.2021 16:10:44</t>
  </si>
  <si>
    <t>24.03.2021 16:10:49</t>
  </si>
  <si>
    <t>24.03.2021 16:10:50</t>
  </si>
  <si>
    <t>24.03.2021 16:10:56</t>
  </si>
  <si>
    <t>24.03.2021 16:11:26</t>
  </si>
  <si>
    <t>24.03.2021 16:11:28</t>
  </si>
  <si>
    <t>24.03.2021 16:11:29</t>
  </si>
  <si>
    <t>24.03.2021 16:11:31</t>
  </si>
  <si>
    <t>24.03.2021 16:11:32</t>
  </si>
  <si>
    <t>24.03.2021 16:11:37</t>
  </si>
  <si>
    <t>24.03.2021 16:11:38</t>
  </si>
  <si>
    <t>24.03.2021 16:11:40</t>
  </si>
  <si>
    <t>24.03.2021 16:11:43</t>
  </si>
  <si>
    <t>24.03.2021 16:11:44</t>
  </si>
  <si>
    <t>24.03.2021 16:11:56</t>
  </si>
  <si>
    <t>24.03.2021 16:11:58</t>
  </si>
  <si>
    <t>24.03.2021 16:12:04</t>
  </si>
  <si>
    <t>24.03.2021 16:12:05</t>
  </si>
  <si>
    <t>24.03.2021 16:12:07</t>
  </si>
  <si>
    <t>24.03.2021 16:12:18</t>
  </si>
  <si>
    <t>24.03.2021 16:12:19</t>
  </si>
  <si>
    <t>24.03.2021 16:12:21</t>
  </si>
  <si>
    <t>24.03.2021 16:12:22</t>
  </si>
  <si>
    <t>24.03.2021 16:12:30</t>
  </si>
  <si>
    <t>24.03.2021 16:12:31</t>
  </si>
  <si>
    <t>24.03.2021 16:12:33</t>
  </si>
  <si>
    <t>24.03.2021 16:12:34</t>
  </si>
  <si>
    <t>24.03.2021 16:12:37</t>
  </si>
  <si>
    <t>24.03.2021 16:12:39</t>
  </si>
  <si>
    <t>24.03.2021 16:12:40</t>
  </si>
  <si>
    <t>24.03.2021 16:13:01</t>
  </si>
  <si>
    <t>24.03.2021 16:13:03</t>
  </si>
  <si>
    <t>24.03.2021 16:13:04</t>
  </si>
  <si>
    <t>24.03.2021 16:13:06</t>
  </si>
  <si>
    <t>24.03.2021 16:13:12</t>
  </si>
  <si>
    <t>24.03.2021 16:13:13</t>
  </si>
  <si>
    <t>24.03.2021 16:13:40</t>
  </si>
  <si>
    <t>24.03.2021 16:13:43</t>
  </si>
  <si>
    <t>24.03.2021 16:13:44</t>
  </si>
  <si>
    <t>24.03.2021 16:13:46</t>
  </si>
  <si>
    <t>24.03.2021 16:14:26</t>
  </si>
  <si>
    <t>24.03.2021 16:14:28</t>
  </si>
  <si>
    <t>24.03.2021 16:14:29</t>
  </si>
  <si>
    <t>24.03.2021 16:14:31</t>
  </si>
  <si>
    <t>24.03.2021 16:15:26</t>
  </si>
  <si>
    <t>24.03.2021 16:15:31</t>
  </si>
  <si>
    <t>24.03.2021 16:15:32</t>
  </si>
  <si>
    <t>24.03.2021 16:15:34</t>
  </si>
  <si>
    <t>24.03.2021 16:15:37</t>
  </si>
  <si>
    <t>24.03.2021 16:15:38</t>
  </si>
  <si>
    <t>24.03.2021 16:15:40</t>
  </si>
  <si>
    <t>24.03.2021 16:15:41</t>
  </si>
  <si>
    <t>24.03.2021 16:16:45</t>
  </si>
  <si>
    <t>24.03.2021 16:16:46</t>
  </si>
  <si>
    <t>24.03.2021 16:16:48</t>
  </si>
  <si>
    <t>24.03.2021 16:16:49</t>
  </si>
  <si>
    <t>24.03.2021 16:16:51</t>
  </si>
  <si>
    <t>24.03.2021 16:18:12</t>
  </si>
  <si>
    <t>24.03.2021 16:18:14</t>
  </si>
  <si>
    <t>24.03.2021 16:18:15</t>
  </si>
  <si>
    <t>24.03.2021 16:18:17</t>
  </si>
  <si>
    <t>24.03.2021 16:18:18</t>
  </si>
  <si>
    <t>24.03.2021 16:18:20</t>
  </si>
  <si>
    <t>24.03.2021 16:18:30</t>
  </si>
  <si>
    <t>24.03.2021 16:18:35</t>
  </si>
  <si>
    <t>24.03.2021 16:18:38</t>
  </si>
  <si>
    <t>24.03.2021 16:18:40</t>
  </si>
  <si>
    <t>24.03.2021 16:18:41</t>
  </si>
  <si>
    <t>24.03.2021 16:18:43</t>
  </si>
  <si>
    <t>24.03.2021 16:18:44</t>
  </si>
  <si>
    <t>24.03.2021 16:18:46</t>
  </si>
  <si>
    <t>24.03.2021 16:18:59</t>
  </si>
  <si>
    <t>24.03.2021 16:19:01</t>
  </si>
  <si>
    <t>24.03.2021 16:19:16</t>
  </si>
  <si>
    <t>24.03.2021 16:19:18</t>
  </si>
  <si>
    <t>24.03.2021 16:19:19</t>
  </si>
  <si>
    <t>24.03.2021 16:19:22</t>
  </si>
  <si>
    <t>24.03.2021 16:19:24</t>
  </si>
  <si>
    <t>24.03.2021 16:19:25</t>
  </si>
  <si>
    <t>24.03.2021 16:19:28</t>
  </si>
  <si>
    <t>24.03.2021 16:19:30</t>
  </si>
  <si>
    <t>24.03.2021 16:19:31</t>
  </si>
  <si>
    <t>24.03.2021 16:19:39</t>
  </si>
  <si>
    <t>24.03.2021 16:19:41</t>
  </si>
  <si>
    <t>24.03.2021 16:19:42</t>
  </si>
  <si>
    <t>24.03.2021 16:19:44</t>
  </si>
  <si>
    <t>24.03.2021 16:19:45</t>
  </si>
  <si>
    <t>24.03.2021 16:19:47</t>
  </si>
  <si>
    <t>24.03.2021 16:19:48</t>
  </si>
  <si>
    <t>24.03.2021 16:19:50</t>
  </si>
  <si>
    <t>24.03.2021 16:19:53</t>
  </si>
  <si>
    <t>24.03.2021 16:19:54</t>
  </si>
  <si>
    <t>24.03.2021 16:20:04</t>
  </si>
  <si>
    <t>24.03.2021 16:20:07</t>
  </si>
  <si>
    <t>24.03.2021 16:20:09</t>
  </si>
  <si>
    <t>24.03.2021 16:20:12</t>
  </si>
  <si>
    <t>24.03.2021 16:20:27</t>
  </si>
  <si>
    <t>24.03.2021 16:20:29</t>
  </si>
  <si>
    <t>24.03.2021 16:20:30</t>
  </si>
  <si>
    <t>24.03.2021 16:20:32</t>
  </si>
  <si>
    <t>24.03.2021 16:20:33</t>
  </si>
  <si>
    <t>24.03.2021 16:20:35</t>
  </si>
  <si>
    <t>24.03.2021 16:20:39</t>
  </si>
  <si>
    <t>24.03.2021 16:20:41</t>
  </si>
  <si>
    <t>24.03.2021 16:20:42</t>
  </si>
  <si>
    <t>24.03.2021 16:20:44</t>
  </si>
  <si>
    <t>24.03.2021 16:20:45</t>
  </si>
  <si>
    <t>24.03.2021 16:21:12</t>
  </si>
  <si>
    <t>24.03.2021 16:21:14</t>
  </si>
  <si>
    <t>24.03.2021 16:21:15</t>
  </si>
  <si>
    <t>24.03.2021 16:21:17</t>
  </si>
  <si>
    <t>24.03.2021 16:21:18</t>
  </si>
  <si>
    <t>24.03.2021 16:21:20</t>
  </si>
  <si>
    <t>24.03.2021 16:21:23</t>
  </si>
  <si>
    <t>24.03.2021 16:21:24</t>
  </si>
  <si>
    <t>24.03.2021 16:21:26</t>
  </si>
  <si>
    <t>24.03.2021 16:22:25</t>
  </si>
  <si>
    <t>24.03.2021 16:22:26</t>
  </si>
  <si>
    <t>24.03.2021 16:22:28</t>
  </si>
  <si>
    <t>24.03.2021 16:22:41</t>
  </si>
  <si>
    <t>24.03.2021 16:22:43</t>
  </si>
  <si>
    <t>24.03.2021 16:22:44</t>
  </si>
  <si>
    <t>24.03.2021 16:23:04</t>
  </si>
  <si>
    <t>24.03.2021 16:23:06</t>
  </si>
  <si>
    <t>24.03.2021 16:23:07</t>
  </si>
  <si>
    <t>24.03.2021 16:23:15</t>
  </si>
  <si>
    <t>24.03.2021 16:23:16</t>
  </si>
  <si>
    <t>24.03.2021 16:23:18</t>
  </si>
  <si>
    <t>24.03.2021 16:24:00</t>
  </si>
  <si>
    <t>24.03.2021 16:24:01</t>
  </si>
  <si>
    <t>24.03.2021 16:24:03</t>
  </si>
  <si>
    <t>24.03.2021 16:24:04</t>
  </si>
  <si>
    <t>24.03.2021 16:24:06</t>
  </si>
  <si>
    <t>24.03.2021 16:24:07</t>
  </si>
  <si>
    <t>24.03.2021 16:24:09</t>
  </si>
  <si>
    <t>24.03.2021 16:24:24</t>
  </si>
  <si>
    <t>24.03.2021 16:24:26</t>
  </si>
  <si>
    <t>24.03.2021 16:24:27</t>
  </si>
  <si>
    <t>24.03.2021 16:24:33</t>
  </si>
  <si>
    <t>24.03.2021 16:24:35</t>
  </si>
  <si>
    <t>24.03.2021 16:24:36</t>
  </si>
  <si>
    <t>24.03.2021 16:24:38</t>
  </si>
  <si>
    <t>24.03.2021 16:25:26</t>
  </si>
  <si>
    <t>24.03.2021 16:25:28</t>
  </si>
  <si>
    <t>24.03.2021 16:25:29</t>
  </si>
  <si>
    <t>24.03.2021 16:26:07</t>
  </si>
  <si>
    <t>24.03.2021 16:26:09</t>
  </si>
  <si>
    <t>24.03.2021 16:26:10</t>
  </si>
  <si>
    <t>24.03.2021 16:26:16</t>
  </si>
  <si>
    <t>24.03.2021 16:26:18</t>
  </si>
  <si>
    <t>24.03.2021 16:26:19</t>
  </si>
  <si>
    <t>24.03.2021 16:26:29</t>
  </si>
  <si>
    <t>24.03.2021 16:26:30</t>
  </si>
  <si>
    <t>24.03.2021 16:26:32</t>
  </si>
  <si>
    <t>24.03.2021 16:26:33</t>
  </si>
  <si>
    <t>24.03.2021 16:26:35</t>
  </si>
  <si>
    <t>24.03.2021 16:26:36</t>
  </si>
  <si>
    <t>24.03.2021 16:26:38</t>
  </si>
  <si>
    <t>24.03.2021 16:26:39</t>
  </si>
  <si>
    <t>24.03.2021 16:26:41</t>
  </si>
  <si>
    <t>24.03.2021 16:26:42</t>
  </si>
  <si>
    <t>24.03.2021 16:26:47</t>
  </si>
  <si>
    <t>24.03.2021 16:26:48</t>
  </si>
  <si>
    <t>24.03.2021 16:26:50</t>
  </si>
  <si>
    <t>24.03.2021 16:28:00</t>
  </si>
  <si>
    <t>24.03.2021 16:28:01</t>
  </si>
  <si>
    <t>24.03.2021 16:28:03</t>
  </si>
  <si>
    <t>24.03.2021 16:28:09</t>
  </si>
  <si>
    <t>24.03.2021 16:28:10</t>
  </si>
  <si>
    <t>24.03.2021 16:28:12</t>
  </si>
  <si>
    <t>24.03.2021 16:28:13</t>
  </si>
  <si>
    <t>24.03.2021 16:28:15</t>
  </si>
  <si>
    <t>24.03.2021 16:28:24</t>
  </si>
  <si>
    <t>24.03.2021 16:28:27</t>
  </si>
  <si>
    <t>24.03.2021 16:28:28</t>
  </si>
  <si>
    <t>24.03.2021 16:28:30</t>
  </si>
  <si>
    <t>24.03.2021 16:28:31</t>
  </si>
  <si>
    <t>24.03.2021 16:28:33</t>
  </si>
  <si>
    <t>24.03.2021 16:28:34</t>
  </si>
  <si>
    <t>24.03.2021 16:28:53</t>
  </si>
  <si>
    <t>24.03.2021 16:28:55</t>
  </si>
  <si>
    <t>24.03.2021 16:28:56</t>
  </si>
  <si>
    <t>24.03.2021 16:29:37</t>
  </si>
  <si>
    <t>24.03.2021 16:29:38</t>
  </si>
  <si>
    <t>24.03.2021 16:29:40</t>
  </si>
  <si>
    <t>24.03.2021 16:29:41</t>
  </si>
  <si>
    <t>24.03.2021 16:29:43</t>
  </si>
  <si>
    <t>24.03.2021 16:30:04</t>
  </si>
  <si>
    <t>24.03.2021 16:30:07</t>
  </si>
  <si>
    <t>24.03.2021 16:30:09</t>
  </si>
  <si>
    <t>24.03.2021 16:30:10</t>
  </si>
  <si>
    <t>24.03.2021 16:30:12</t>
  </si>
  <si>
    <t>24.03.2021 16:30:21</t>
  </si>
  <si>
    <t>24.03.2021 16:30:23</t>
  </si>
  <si>
    <t>24.03.2021 16:30:24</t>
  </si>
  <si>
    <t>24.03.2021 16:30:43</t>
  </si>
  <si>
    <t>24.03.2021 16:30:44</t>
  </si>
  <si>
    <t>24.03.2021 16:30:46</t>
  </si>
  <si>
    <t>24.03.2021 16:30:47</t>
  </si>
  <si>
    <t>24.03.2021 16:30:59</t>
  </si>
  <si>
    <t>24.03.2021 16:31:01</t>
  </si>
  <si>
    <t>24.03.2021 16:31:02</t>
  </si>
  <si>
    <t>24.03.2021 16:31:29</t>
  </si>
  <si>
    <t>24.03.2021 16:31:30</t>
  </si>
  <si>
    <t>24.03.2021 16:31:32</t>
  </si>
  <si>
    <t>24.03.2021 16:31:36</t>
  </si>
  <si>
    <t>24.03.2021 16:31:38</t>
  </si>
  <si>
    <t>24.03.2021 16:31:39</t>
  </si>
  <si>
    <t>24.03.2021 16:31:41</t>
  </si>
  <si>
    <t>24.03.2021 16:32:32</t>
  </si>
  <si>
    <t>24.03.2021 16:32:34</t>
  </si>
  <si>
    <t>24.03.2021 16:32:35</t>
  </si>
  <si>
    <t>24.03.2021 16:32:37</t>
  </si>
  <si>
    <t>24.03.2021 16:32:38</t>
  </si>
  <si>
    <t>24.03.2021 16:32:51</t>
  </si>
  <si>
    <t>24.03.2021 16:32:52</t>
  </si>
  <si>
    <t>24.03.2021 16:32:54</t>
  </si>
  <si>
    <t>24.03.2021 16:32:55</t>
  </si>
  <si>
    <t>24.03.2021 16:32:57</t>
  </si>
  <si>
    <t>24.03.2021 16:32:58</t>
  </si>
  <si>
    <t>24.03.2021 16:34:54</t>
  </si>
  <si>
    <t>24.03.2021 16:34:56</t>
  </si>
  <si>
    <t>24.03.2021 16:34:57</t>
  </si>
  <si>
    <t>24.03.2021 16:35:03</t>
  </si>
  <si>
    <t>24.03.2021 16:35:05</t>
  </si>
  <si>
    <t>24.03.2021 16:35:06</t>
  </si>
  <si>
    <t>24.03.2021 16:35:08</t>
  </si>
  <si>
    <t>24.03.2021 16:35:34</t>
  </si>
  <si>
    <t>24.03.2021 16:35:36</t>
  </si>
  <si>
    <t>24.03.2021 16:35:37</t>
  </si>
  <si>
    <t>24.03.2021 16:36:23</t>
  </si>
  <si>
    <t>24.03.2021 16:36:24</t>
  </si>
  <si>
    <t>24.03.2021 16:36:26</t>
  </si>
  <si>
    <t>24.03.2021 16:36:55</t>
  </si>
  <si>
    <t>24.03.2021 16:36:57</t>
  </si>
  <si>
    <t>24.03.2021 16:37:09</t>
  </si>
  <si>
    <t>24.03.2021 16:37:20</t>
  </si>
  <si>
    <t>24.03.2021 16:37:22</t>
  </si>
  <si>
    <t>24.03.2021 16:37:23</t>
  </si>
  <si>
    <t>24.03.2021 16:37:25</t>
  </si>
  <si>
    <t>24.03.2021 16:37:28</t>
  </si>
  <si>
    <t>24.03.2021 16:37:29</t>
  </si>
  <si>
    <t>24.03.2021 16:37:34</t>
  </si>
  <si>
    <t>24.03.2021 16:37:35</t>
  </si>
  <si>
    <t>24.03.2021 16:37:37</t>
  </si>
  <si>
    <t>24.03.2021 16:37:43</t>
  </si>
  <si>
    <t>24.03.2021 16:37:44</t>
  </si>
  <si>
    <t>24.03.2021 16:37:46</t>
  </si>
  <si>
    <t>24.03.2021 16:37:47</t>
  </si>
  <si>
    <t>24.03.2021 16:37:49</t>
  </si>
  <si>
    <t>24.03.2021 16:37:50</t>
  </si>
  <si>
    <t>24.03.2021 16:37:52</t>
  </si>
  <si>
    <t>24.03.2021 16:38:18</t>
  </si>
  <si>
    <t>24.03.2021 16:38:20</t>
  </si>
  <si>
    <t>24.03.2021 16:38:21</t>
  </si>
  <si>
    <t>24.03.2021 16:38:23</t>
  </si>
  <si>
    <t>24.03.2021 16:38:43</t>
  </si>
  <si>
    <t>24.03.2021 16:38:44</t>
  </si>
  <si>
    <t>24.03.2021 16:38:46</t>
  </si>
  <si>
    <t>24.03.2021 16:38:49</t>
  </si>
  <si>
    <t>24.03.2021 16:38:52</t>
  </si>
  <si>
    <t>24.03.2021 16:39:03</t>
  </si>
  <si>
    <t>24.03.2021 16:39:04</t>
  </si>
  <si>
    <t>24.03.2021 16:39:07</t>
  </si>
  <si>
    <t>24.03.2021 16:39:09</t>
  </si>
  <si>
    <t>24.03.2021 16:39:10</t>
  </si>
  <si>
    <t>24.03.2021 16:39:12</t>
  </si>
  <si>
    <t>24.03.2021 16:39:27</t>
  </si>
  <si>
    <t>24.03.2021 16:39:29</t>
  </si>
  <si>
    <t>24.03.2021 16:39:30</t>
  </si>
  <si>
    <t>24.03.2021 16:39:32</t>
  </si>
  <si>
    <t>24.03.2021 16:39:36</t>
  </si>
  <si>
    <t>24.03.2021 16:39:38</t>
  </si>
  <si>
    <t>24.03.2021 16:39:44</t>
  </si>
  <si>
    <t>24.03.2021 16:39:47</t>
  </si>
  <si>
    <t>24.03.2021 16:39:48</t>
  </si>
  <si>
    <t>24.03.2021 16:40:15</t>
  </si>
  <si>
    <t>24.03.2021 16:40:17</t>
  </si>
  <si>
    <t>24.03.2021 16:41:09</t>
  </si>
  <si>
    <t>24.03.2021 16:41:12</t>
  </si>
  <si>
    <t>24.03.2021 16:41:13</t>
  </si>
  <si>
    <t>24.03.2021 16:41:15</t>
  </si>
  <si>
    <t>24.03.2021 16:41:16</t>
  </si>
  <si>
    <t>24.03.2021 16:41:27</t>
  </si>
  <si>
    <t>24.03.2021 16:41:29</t>
  </si>
  <si>
    <t>24.03.2021 16:41:30</t>
  </si>
  <si>
    <t>24.03.2021 16:41:32</t>
  </si>
  <si>
    <t>24.03.2021 16:41:35</t>
  </si>
  <si>
    <t>24.03.2021 16:41:36</t>
  </si>
  <si>
    <t>24.03.2021 16:41:39</t>
  </si>
  <si>
    <t>24.03.2021 16:41:41</t>
  </si>
  <si>
    <t>24.03.2021 16:41:42</t>
  </si>
  <si>
    <t>24.03.2021 16:41:44</t>
  </si>
  <si>
    <t>24.03.2021 16:41:50</t>
  </si>
  <si>
    <t>24.03.2021 16:41:51</t>
  </si>
  <si>
    <t>24.03.2021 16:41:53</t>
  </si>
  <si>
    <t>24.03.2021 16:41:54</t>
  </si>
  <si>
    <t>24.03.2021 16:41:59</t>
  </si>
  <si>
    <t>24.03.2021 16:42:01</t>
  </si>
  <si>
    <t>24.03.2021 16:42:02</t>
  </si>
  <si>
    <t>24.03.2021 16:42:04</t>
  </si>
  <si>
    <t>24.03.2021 16:42:27</t>
  </si>
  <si>
    <t>24.03.2021 16:42:28</t>
  </si>
  <si>
    <t>24.03.2021 16:42:30</t>
  </si>
  <si>
    <t>24.03.2021 16:42:53</t>
  </si>
  <si>
    <t>24.03.2021 16:42:55</t>
  </si>
  <si>
    <t>24.03.2021 16:42:56</t>
  </si>
  <si>
    <t>24.03.2021 16:42:58</t>
  </si>
  <si>
    <t>24.03.2021 16:42:59</t>
  </si>
  <si>
    <t>24.03.2021 16:43:01</t>
  </si>
  <si>
    <t>24.03.2021 16:43:22</t>
  </si>
  <si>
    <t>24.03.2021 16:43:24</t>
  </si>
  <si>
    <t>24.03.2021 16:43:25</t>
  </si>
  <si>
    <t>24.03.2021 16:43:45</t>
  </si>
  <si>
    <t>24.03.2021 16:43:47</t>
  </si>
  <si>
    <t>24.03.2021 16:43:48</t>
  </si>
  <si>
    <t>24.03.2021 16:43:50</t>
  </si>
  <si>
    <t>24.03.2021 16:43:56</t>
  </si>
  <si>
    <t>24.03.2021 16:43:57</t>
  </si>
  <si>
    <t>24.03.2021 16:43:59</t>
  </si>
  <si>
    <t>24.03.2021 16:44:00</t>
  </si>
  <si>
    <t>24.03.2021 16:44:41</t>
  </si>
  <si>
    <t>24.03.2021 16:44:42</t>
  </si>
  <si>
    <t>24.03.2021 16:44:44</t>
  </si>
  <si>
    <t>24.03.2021 16:44:48</t>
  </si>
  <si>
    <t>24.03.2021 16:44:50</t>
  </si>
  <si>
    <t>24.03.2021 16:44:51</t>
  </si>
  <si>
    <t>24.03.2021 16:44:54</t>
  </si>
  <si>
    <t>24.03.2021 16:44:56</t>
  </si>
  <si>
    <t>24.03.2021 16:45:07</t>
  </si>
  <si>
    <t>24.03.2021 16:45:08</t>
  </si>
  <si>
    <t>24.03.2021 16:45:10</t>
  </si>
  <si>
    <t>24.03.2021 16:45:11</t>
  </si>
  <si>
    <t>24.03.2021 16:45:30</t>
  </si>
  <si>
    <t>24.03.2021 16:45:31</t>
  </si>
  <si>
    <t>24.03.2021 16:45:44</t>
  </si>
  <si>
    <t>24.03.2021 16:45:45</t>
  </si>
  <si>
    <t>24.03.2021 16:45:47</t>
  </si>
  <si>
    <t>24.03.2021 16:46:20</t>
  </si>
  <si>
    <t>24.03.2021 16:46:21</t>
  </si>
  <si>
    <t>24.03.2021 16:46:23</t>
  </si>
  <si>
    <t>24.03.2021 16:46:24</t>
  </si>
  <si>
    <t>24.03.2021 16:46:27</t>
  </si>
  <si>
    <t>24.03.2021 16:46:29</t>
  </si>
  <si>
    <t>24.03.2021 16:46:30</t>
  </si>
  <si>
    <t>24.03.2021 16:46:32</t>
  </si>
  <si>
    <t>24.03.2021 16:46:33</t>
  </si>
  <si>
    <t>24.03.2021 16:46:35</t>
  </si>
  <si>
    <t>24.03.2021 16:46:36</t>
  </si>
  <si>
    <t>24.03.2021 16:46:38</t>
  </si>
  <si>
    <t>24.03.2021 16:46:39</t>
  </si>
  <si>
    <t>24.03.2021 16:46:41</t>
  </si>
  <si>
    <t>24.03.2021 16:46:42</t>
  </si>
  <si>
    <t>24.03.2021 16:46:44</t>
  </si>
  <si>
    <t>24.03.2021 16:46:45</t>
  </si>
  <si>
    <t>24.03.2021 16:47:06</t>
  </si>
  <si>
    <t>24.03.2021 16:47:07</t>
  </si>
  <si>
    <t>24.03.2021 16:47:09</t>
  </si>
  <si>
    <t>24.03.2021 16:47:10</t>
  </si>
  <si>
    <t>24.03.2021 16:47:20</t>
  </si>
  <si>
    <t>24.03.2021 16:47:21</t>
  </si>
  <si>
    <t>24.03.2021 16:47:23</t>
  </si>
  <si>
    <t>24.03.2021 16:47:24</t>
  </si>
  <si>
    <t>24.03.2021 16:47:26</t>
  </si>
  <si>
    <t>24.03.2021 16:47:27</t>
  </si>
  <si>
    <t>24.03.2021 16:47:38</t>
  </si>
  <si>
    <t>24.03.2021 16:47:39</t>
  </si>
  <si>
    <t>24.03.2021 16:47:41</t>
  </si>
  <si>
    <t>24.03.2021 16:47:44</t>
  </si>
  <si>
    <t>24.03.2021 16:48:43</t>
  </si>
  <si>
    <t>24.03.2021 16:48:52</t>
  </si>
  <si>
    <t>24.03.2021 16:48:54</t>
  </si>
  <si>
    <t>24.03.2021 16:48:55</t>
  </si>
  <si>
    <t>24.03.2021 16:48:57</t>
  </si>
  <si>
    <t>24.03.2021 16:49:02</t>
  </si>
  <si>
    <t>24.03.2021 16:49:03</t>
  </si>
  <si>
    <t>24.03.2021 16:49:05</t>
  </si>
  <si>
    <t>24.03.2021 16:49:06</t>
  </si>
  <si>
    <t>24.03.2021 16:49:08</t>
  </si>
  <si>
    <t>24.03.2021 16:49:09</t>
  </si>
  <si>
    <t>24.03.2021 16:49:11</t>
  </si>
  <si>
    <t>24.03.2021 16:49:14</t>
  </si>
  <si>
    <t>24.03.2021 16:49:15</t>
  </si>
  <si>
    <t>24.03.2021 16:49:17</t>
  </si>
  <si>
    <t>24.03.2021 16:49:23</t>
  </si>
  <si>
    <t>24.03.2021 16:49:24</t>
  </si>
  <si>
    <t>24.03.2021 16:49:26</t>
  </si>
  <si>
    <t>24.03.2021 16:49:27</t>
  </si>
  <si>
    <t>24.03.2021 16:49:29</t>
  </si>
  <si>
    <t>24.03.2021 16:49:30</t>
  </si>
  <si>
    <t>24.03.2021 16:49:32</t>
  </si>
  <si>
    <t>24.03.2021 16:49:33</t>
  </si>
  <si>
    <t>24.03.2021 16:49:44</t>
  </si>
  <si>
    <t>24.03.2021 16:49:45</t>
  </si>
  <si>
    <t>24.03.2021 16:49:47</t>
  </si>
  <si>
    <t>24.03.2021 16:49:48</t>
  </si>
  <si>
    <t>24.03.2021 16:50:18</t>
  </si>
  <si>
    <t>24.03.2021 16:50:20</t>
  </si>
  <si>
    <t>24.03.2021 16:50:21</t>
  </si>
  <si>
    <t>24.03.2021 16:50:23</t>
  </si>
  <si>
    <t>24.03.2021 16:50:35</t>
  </si>
  <si>
    <t>24.03.2021 16:50:38</t>
  </si>
  <si>
    <t>24.03.2021 16:50:40</t>
  </si>
  <si>
    <t>24.03.2021 16:50:41</t>
  </si>
  <si>
    <t>24.03.2021 16:50:47</t>
  </si>
  <si>
    <t>24.03.2021 16:50:49</t>
  </si>
  <si>
    <t>24.03.2021 16:50:52</t>
  </si>
  <si>
    <t>24.03.2021 16:50:53</t>
  </si>
  <si>
    <t>24.03.2021 16:51:15</t>
  </si>
  <si>
    <t>24.03.2021 16:51:18</t>
  </si>
  <si>
    <t>24.03.2021 16:51:21</t>
  </si>
  <si>
    <t>24.03.2021 16:51:23</t>
  </si>
  <si>
    <t>24.03.2021 16:51:24</t>
  </si>
  <si>
    <t>24.03.2021 16:51:26</t>
  </si>
  <si>
    <t>24.03.2021 16:51:27</t>
  </si>
  <si>
    <t>24.03.2021 16:51:49</t>
  </si>
  <si>
    <t>24.03.2021 16:51:51</t>
  </si>
  <si>
    <t>24.03.2021 16:51:52</t>
  </si>
  <si>
    <t>24.03.2021 16:51:54</t>
  </si>
  <si>
    <t>24.03.2021 16:51:55</t>
  </si>
  <si>
    <t>24.03.2021 16:51:57</t>
  </si>
  <si>
    <t>24.03.2021 16:52:07</t>
  </si>
  <si>
    <t>24.03.2021 16:52:09</t>
  </si>
  <si>
    <t>24.03.2021 16:52:10</t>
  </si>
  <si>
    <t>24.03.2021 16:52:12</t>
  </si>
  <si>
    <t>24.03.2021 16:52:13</t>
  </si>
  <si>
    <t>24.03.2021 16:52:15</t>
  </si>
  <si>
    <t>24.03.2021 16:52:18</t>
  </si>
  <si>
    <t>24.03.2021 16:52:19</t>
  </si>
  <si>
    <t>24.03.2021 16:52:24</t>
  </si>
  <si>
    <t>24.03.2021 16:52:25</t>
  </si>
  <si>
    <t>24.03.2021 16:52:27</t>
  </si>
  <si>
    <t>24.03.2021 16:52:28</t>
  </si>
  <si>
    <t>24.03.2021 16:52:33</t>
  </si>
  <si>
    <t>24.03.2021 16:52:34</t>
  </si>
  <si>
    <t>24.03.2021 16:52:36</t>
  </si>
  <si>
    <t>24.03.2021 16:52:37</t>
  </si>
  <si>
    <t>24.03.2021 16:52:39</t>
  </si>
  <si>
    <t>24.03.2021 16:52:40</t>
  </si>
  <si>
    <t>24.03.2021 16:53:11</t>
  </si>
  <si>
    <t>24.03.2021 16:53:14</t>
  </si>
  <si>
    <t>24.03.2021 16:53:15</t>
  </si>
  <si>
    <t>24.03.2021 16:53:17</t>
  </si>
  <si>
    <t>24.03.2021 16:53:18</t>
  </si>
  <si>
    <t>24.03.2021 16:53:20</t>
  </si>
  <si>
    <t>24.03.2021 16:53:38</t>
  </si>
  <si>
    <t>24.03.2021 16:53:40</t>
  </si>
  <si>
    <t>24.03.2021 16:53:41</t>
  </si>
  <si>
    <t>24.03.2021 16:53:43</t>
  </si>
  <si>
    <t>24.03.2021 16:54:00</t>
  </si>
  <si>
    <t>24.03.2021 16:54:17</t>
  </si>
  <si>
    <t>24.03.2021 16:54:45</t>
  </si>
  <si>
    <t>24.03.2021 16:54:46</t>
  </si>
  <si>
    <t>24.03.2021 16:54:48</t>
  </si>
  <si>
    <t>24.03.2021 16:54:49</t>
  </si>
  <si>
    <t>24.03.2021 16:54:54</t>
  </si>
  <si>
    <t>24.03.2021 16:55:57</t>
  </si>
  <si>
    <t>24.03.2021 16:55:59</t>
  </si>
  <si>
    <t>24.03.2021 16:56:00</t>
  </si>
  <si>
    <t>24.03.2021 16:56:02</t>
  </si>
  <si>
    <t>24.03.2021 16:56:03</t>
  </si>
  <si>
    <t>24.03.2021 16:56:50</t>
  </si>
  <si>
    <t>24.03.2021 16:56:52</t>
  </si>
  <si>
    <t>24.03.2021 16:56:53</t>
  </si>
  <si>
    <t>24.03.2021 16:57:09</t>
  </si>
  <si>
    <t>24.03.2021 16:57:10</t>
  </si>
  <si>
    <t>24.03.2021 16:57:12</t>
  </si>
  <si>
    <t>24.03.2021 16:57:13</t>
  </si>
  <si>
    <t>24.03.2021 16:57:15</t>
  </si>
  <si>
    <t>24.03.2021 16:57:19</t>
  </si>
  <si>
    <t>24.03.2021 16:57:21</t>
  </si>
  <si>
    <t>24.03.2021 16:57:22</t>
  </si>
  <si>
    <t>24.03.2021 16:57:25</t>
  </si>
  <si>
    <t>24.03.2021 16:57:27</t>
  </si>
  <si>
    <t>24.03.2021 16:57:53</t>
  </si>
  <si>
    <t>24.03.2021 16:57:55</t>
  </si>
  <si>
    <t>24.03.2021 16:58:23</t>
  </si>
  <si>
    <t>24.03.2021 16:58:24</t>
  </si>
  <si>
    <t>24.03.2021 16:58:26</t>
  </si>
  <si>
    <t>24.03.2021 16:58:31</t>
  </si>
  <si>
    <t>24.03.2021 16:58:32</t>
  </si>
  <si>
    <t>24.03.2021 16:58:34</t>
  </si>
  <si>
    <t>24.03.2021 16:58:35</t>
  </si>
  <si>
    <t>24.03.2021 16:59:04</t>
  </si>
  <si>
    <t>24.03.2021 16:59:06</t>
  </si>
  <si>
    <t>24.03.2021 16:59:07</t>
  </si>
  <si>
    <t>24.03.2021 16:59:10</t>
  </si>
  <si>
    <t>24.03.2021 16:59:12</t>
  </si>
  <si>
    <t>24.03.2021 16:59:13</t>
  </si>
  <si>
    <t>24.03.2021 16:59:15</t>
  </si>
  <si>
    <t>24.03.2021 16:59:16</t>
  </si>
  <si>
    <t>24.03.2021 16:59:18</t>
  </si>
  <si>
    <t>24.03.2021 16:59:19</t>
  </si>
  <si>
    <t>24.03.2021 16:59:21</t>
  </si>
  <si>
    <t>24.03.2021 16:59:33</t>
  </si>
  <si>
    <t>24.03.2021 16:59:35</t>
  </si>
  <si>
    <t>24.03.2021 16:59:38</t>
  </si>
  <si>
    <t>24.03.2021 16:59:55</t>
  </si>
  <si>
    <t>24.03.2021 16:59:56</t>
  </si>
  <si>
    <t>24.03.2021 16:59:59</t>
  </si>
  <si>
    <t>24.03.2021 17:00:01</t>
  </si>
  <si>
    <t>24.03.2021 17:00:04</t>
  </si>
  <si>
    <t>24.03.2021 17:00:05</t>
  </si>
  <si>
    <t>24.03.2021 17:00:11</t>
  </si>
  <si>
    <t>24.03.2021 17:00:16</t>
  </si>
  <si>
    <t>24.03.2021 17:00:17</t>
  </si>
  <si>
    <t>24.03.2021 17:00:19</t>
  </si>
  <si>
    <t>24.03.2021 17:00:36</t>
  </si>
  <si>
    <t>24.03.2021 17:00:37</t>
  </si>
  <si>
    <t>24.03.2021 17:00:39</t>
  </si>
  <si>
    <t>24.03.2021 17:00:40</t>
  </si>
  <si>
    <t>24.03.2021 17:00:42</t>
  </si>
  <si>
    <t>24.03.2021 17:01:15</t>
  </si>
  <si>
    <t>24.03.2021 17:01:17</t>
  </si>
  <si>
    <t>24.03.2021 17:01:18</t>
  </si>
  <si>
    <t>24.03.2021 17:01:34</t>
  </si>
  <si>
    <t>24.03.2021 17:01:35</t>
  </si>
  <si>
    <t>24.03.2021 17:01:37</t>
  </si>
  <si>
    <t>24.03.2021 17:01:38</t>
  </si>
  <si>
    <t>24.03.2021 17:01:57</t>
  </si>
  <si>
    <t>24.03.2021 17:01:58</t>
  </si>
  <si>
    <t>24.03.2021 17:02:00</t>
  </si>
  <si>
    <t>24.03.2021 17:02:01</t>
  </si>
  <si>
    <t>24.03.2021 17:02:03</t>
  </si>
  <si>
    <t>24.03.2021 17:02:04</t>
  </si>
  <si>
    <t>24.03.2021 17:02:06</t>
  </si>
  <si>
    <t>24.03.2021 17:02:09</t>
  </si>
  <si>
    <t>24.03.2021 17:02:10</t>
  </si>
  <si>
    <t>24.03.2021 17:02:12</t>
  </si>
  <si>
    <t>24.03.2021 17:02:24</t>
  </si>
  <si>
    <t>24.03.2021 17:02:29</t>
  </si>
  <si>
    <t>24.03.2021 17:02:30</t>
  </si>
  <si>
    <t>24.03.2021 17:02:32</t>
  </si>
  <si>
    <t>24.03.2021 17:02:36</t>
  </si>
  <si>
    <t>24.03.2021 17:02:38</t>
  </si>
  <si>
    <t>24.03.2021 17:02:39</t>
  </si>
  <si>
    <t>24.03.2021 17:02:47</t>
  </si>
  <si>
    <t>24.03.2021 17:02:50</t>
  </si>
  <si>
    <t>24.03.2021 17:02:51</t>
  </si>
  <si>
    <t>24.03.2021 17:02:53</t>
  </si>
  <si>
    <t>24.03.2021 17:02:59</t>
  </si>
  <si>
    <t>24.03.2021 17:03:00</t>
  </si>
  <si>
    <t>24.03.2021 17:03:02</t>
  </si>
  <si>
    <t>24.03.2021 17:03:03</t>
  </si>
  <si>
    <t>24.03.2021 17:03:05</t>
  </si>
  <si>
    <t>24.03.2021 17:04:09</t>
  </si>
  <si>
    <t>24.03.2021 17:04:10</t>
  </si>
  <si>
    <t>24.03.2021 17:04:12</t>
  </si>
  <si>
    <t>24.03.2021 17:04:13</t>
  </si>
  <si>
    <t>24.03.2021 17:04:15</t>
  </si>
  <si>
    <t>24.03.2021 17:04:16</t>
  </si>
  <si>
    <t>24.03.2021 17:04:43</t>
  </si>
  <si>
    <t>24.03.2021 17:04:44</t>
  </si>
  <si>
    <t>24.03.2021 17:04:46</t>
  </si>
  <si>
    <t>24.03.2021 17:05:07</t>
  </si>
  <si>
    <t>24.03.2021 17:05:09</t>
  </si>
  <si>
    <t>24.03.2021 17:05:10</t>
  </si>
  <si>
    <t>24.03.2021 17:05:16</t>
  </si>
  <si>
    <t>24.03.2021 17:05:18</t>
  </si>
  <si>
    <t>24.03.2021 17:05:26</t>
  </si>
  <si>
    <t>24.03.2021 17:05:27</t>
  </si>
  <si>
    <t>24.03.2021 17:05:29</t>
  </si>
  <si>
    <t>24.03.2021 17:05:30</t>
  </si>
  <si>
    <t>24.03.2021 17:05:32</t>
  </si>
  <si>
    <t>24.03.2021 17:05:33</t>
  </si>
  <si>
    <t>24.03.2021 17:05:35</t>
  </si>
  <si>
    <t>24.03.2021 17:05:36</t>
  </si>
  <si>
    <t>24.03.2021 17:05:39</t>
  </si>
  <si>
    <t>24.03.2021 17:05:41</t>
  </si>
  <si>
    <t>24.03.2021 17:05:42</t>
  </si>
  <si>
    <t>24.03.2021 17:06:31</t>
  </si>
  <si>
    <t>24.03.2021 17:06:32</t>
  </si>
  <si>
    <t>24.03.2021 17:06:34</t>
  </si>
  <si>
    <t>24.03.2021 17:06:35</t>
  </si>
  <si>
    <t>24.03.2021 17:06:37</t>
  </si>
  <si>
    <t>24.03.2021 17:06:38</t>
  </si>
  <si>
    <t>24.03.2021 17:06:40</t>
  </si>
  <si>
    <t>24.03.2021 17:06:41</t>
  </si>
  <si>
    <t>24.03.2021 17:06:43</t>
  </si>
  <si>
    <t>24.03.2021 17:06:44</t>
  </si>
  <si>
    <t>24.03.2021 17:06:57</t>
  </si>
  <si>
    <t>24.03.2021 17:06:58</t>
  </si>
  <si>
    <t>24.03.2021 17:07:11</t>
  </si>
  <si>
    <t>24.03.2021 17:07:12</t>
  </si>
  <si>
    <t>24.03.2021 17:07:13</t>
  </si>
  <si>
    <t>24.03.2021 17:07:15</t>
  </si>
  <si>
    <t>24.03.2021 17:07:41</t>
  </si>
  <si>
    <t>24.03.2021 17:07:43</t>
  </si>
  <si>
    <t>24.03.2021 17:07:44</t>
  </si>
  <si>
    <t>24.03.2021 17:07:46</t>
  </si>
  <si>
    <t>24.03.2021 17:07:47</t>
  </si>
  <si>
    <t>24.03.2021 17:07:49</t>
  </si>
  <si>
    <t>24.03.2021 17:07:50</t>
  </si>
  <si>
    <t>24.03.2021 17:08:25</t>
  </si>
  <si>
    <t>24.03.2021 17:08:34</t>
  </si>
  <si>
    <t>24.03.2021 17:08:35</t>
  </si>
  <si>
    <t>24.03.2021 17:08:37</t>
  </si>
  <si>
    <t>24.03.2021 17:08:38</t>
  </si>
  <si>
    <t>24.03.2021 17:09:15</t>
  </si>
  <si>
    <t>24.03.2021 17:09:17</t>
  </si>
  <si>
    <t>24.03.2021 17:09:18</t>
  </si>
  <si>
    <t>24.03.2021 17:09:41</t>
  </si>
  <si>
    <t>24.03.2021 17:09:43</t>
  </si>
  <si>
    <t>24.03.2021 17:09:44</t>
  </si>
  <si>
    <t>24.03.2021 17:10:20</t>
  </si>
  <si>
    <t>24.03.2021 17:10:21</t>
  </si>
  <si>
    <t>24.03.2021 17:10:23</t>
  </si>
  <si>
    <t>24.03.2021 17:11:06</t>
  </si>
  <si>
    <t>24.03.2021 17:11:10</t>
  </si>
  <si>
    <t>24.03.2021 17:11:12</t>
  </si>
  <si>
    <t>24.03.2021 17:11:13</t>
  </si>
  <si>
    <t>24.03.2021 17:11:43</t>
  </si>
  <si>
    <t>24.03.2021 17:11:44</t>
  </si>
  <si>
    <t>24.03.2021 17:11:46</t>
  </si>
  <si>
    <t>24.03.2021 17:11:47</t>
  </si>
  <si>
    <t>24.03.2021 17:11:49</t>
  </si>
  <si>
    <t>24.03.2021 17:11:50</t>
  </si>
  <si>
    <t>24.03.2021 17:11:56</t>
  </si>
  <si>
    <t>24.03.2021 17:11:58</t>
  </si>
  <si>
    <t>24.03.2021 17:11:59</t>
  </si>
  <si>
    <t>24.03.2021 17:12:01</t>
  </si>
  <si>
    <t>24.03.2021 17:12:02</t>
  </si>
  <si>
    <t>24.03.2021 17:12:41</t>
  </si>
  <si>
    <t>24.03.2021 17:12:43</t>
  </si>
  <si>
    <t>24.03.2021 17:12:44</t>
  </si>
  <si>
    <t>24.03.2021 17:12:46</t>
  </si>
  <si>
    <t>24.03.2021 17:12:53</t>
  </si>
  <si>
    <t>24.03.2021 17:12:55</t>
  </si>
  <si>
    <t>24.03.2021 17:12:56</t>
  </si>
  <si>
    <t>24.03.2021 17:13:39</t>
  </si>
  <si>
    <t>24.03.2021 17:13:40</t>
  </si>
  <si>
    <t>24.03.2021 17:13:42</t>
  </si>
  <si>
    <t>24.03.2021 17:13:43</t>
  </si>
  <si>
    <t>24.03.2021 17:14:23</t>
  </si>
  <si>
    <t>24.03.2021 17:14:26</t>
  </si>
  <si>
    <t>24.03.2021 17:14:43</t>
  </si>
  <si>
    <t>24.03.2021 17:14:45</t>
  </si>
  <si>
    <t>24.03.2021 17:14:48</t>
  </si>
  <si>
    <t>24.03.2021 17:14:49</t>
  </si>
  <si>
    <t>24.03.2021 17:14:51</t>
  </si>
  <si>
    <t>24.03.2021 17:14:52</t>
  </si>
  <si>
    <t>24.03.2021 17:14:55</t>
  </si>
  <si>
    <t>24.03.2021 17:14:57</t>
  </si>
  <si>
    <t>24.03.2021 17:14:58</t>
  </si>
  <si>
    <t>24.03.2021 17:15:00</t>
  </si>
  <si>
    <t>24.03.2021 17:15:01</t>
  </si>
  <si>
    <t>24.03.2021 17:15:03</t>
  </si>
  <si>
    <t>24.03.2021 17:15:04</t>
  </si>
  <si>
    <t>24.03.2021 17:15:06</t>
  </si>
  <si>
    <t>24.03.2021 17:15:07</t>
  </si>
  <si>
    <t>24.03.2021 17:15:13</t>
  </si>
  <si>
    <t>24.03.2021 17:15:16</t>
  </si>
  <si>
    <t>24.03.2021 17:15:18</t>
  </si>
  <si>
    <t>24.03.2021 17:15:19</t>
  </si>
  <si>
    <t>24.03.2021 17:15:21</t>
  </si>
  <si>
    <t>24.03.2021 17:15:24</t>
  </si>
  <si>
    <t>24.03.2021 17:15:27</t>
  </si>
  <si>
    <t>24.03.2021 17:15:30</t>
  </si>
  <si>
    <t>24.03.2021 17:15:31</t>
  </si>
  <si>
    <t>24.03.2021 17:15:40</t>
  </si>
  <si>
    <t>24.03.2021 17:15:42</t>
  </si>
  <si>
    <t>24.03.2021 17:15:43</t>
  </si>
  <si>
    <t>24.03.2021 17:15:45</t>
  </si>
  <si>
    <t>24.03.2021 17:15:46</t>
  </si>
  <si>
    <t>24.03.2021 17:15:48</t>
  </si>
  <si>
    <t>24.03.2021 17:15:49</t>
  </si>
  <si>
    <t>24.03.2021 17:15:51</t>
  </si>
  <si>
    <t>24.03.2021 17:16:01</t>
  </si>
  <si>
    <t>24.03.2021 17:16:03</t>
  </si>
  <si>
    <t>24.03.2021 17:16:04</t>
  </si>
  <si>
    <t>24.03.2021 17:16:06</t>
  </si>
  <si>
    <t>24.03.2021 17:16:40</t>
  </si>
  <si>
    <t>24.03.2021 17:16:41</t>
  </si>
  <si>
    <t>24.03.2021 17:16:43</t>
  </si>
  <si>
    <t>24.03.2021 17:16:44</t>
  </si>
  <si>
    <t>24.03.2021 17:16:46</t>
  </si>
  <si>
    <t>24.03.2021 17:16:47</t>
  </si>
  <si>
    <t>24.03.2021 17:17:34</t>
  </si>
  <si>
    <t>24.03.2021 17:17:35</t>
  </si>
  <si>
    <t>24.03.2021 17:18:07</t>
  </si>
  <si>
    <t>24.03.2021 17:18:09</t>
  </si>
  <si>
    <t>24.03.2021 17:18:10</t>
  </si>
  <si>
    <t>24.03.2021 17:18:12</t>
  </si>
  <si>
    <t>24.03.2021 17:18:13</t>
  </si>
  <si>
    <t>24.03.2021 17:18:15</t>
  </si>
  <si>
    <t>24.03.2021 17:18:29</t>
  </si>
  <si>
    <t>24.03.2021 17:18:30</t>
  </si>
  <si>
    <t>24.03.2021 17:18:32</t>
  </si>
  <si>
    <t>24.03.2021 17:18:53</t>
  </si>
  <si>
    <t>24.03.2021 17:18:55</t>
  </si>
  <si>
    <t>24.03.2021 17:18:56</t>
  </si>
  <si>
    <t>24.03.2021 17:18:58</t>
  </si>
  <si>
    <t>24.03.2021 17:19:10</t>
  </si>
  <si>
    <t>24.03.2021 17:19:12</t>
  </si>
  <si>
    <t>24.03.2021 17:19:13</t>
  </si>
  <si>
    <t>24.03.2021 17:19:15</t>
  </si>
  <si>
    <t>24.03.2021 17:19:55</t>
  </si>
  <si>
    <t>24.03.2021 17:19:57</t>
  </si>
  <si>
    <t>24.03.2021 17:20:23</t>
  </si>
  <si>
    <t>24.03.2021 17:20:25</t>
  </si>
  <si>
    <t>24.03.2021 17:20:26</t>
  </si>
  <si>
    <t>24.03.2021 17:20:28</t>
  </si>
  <si>
    <t>24.03.2021 17:20:29</t>
  </si>
  <si>
    <t>24.03.2021 17:20:54</t>
  </si>
  <si>
    <t>24.03.2021 17:20:55</t>
  </si>
  <si>
    <t>24.03.2021 17:20:57</t>
  </si>
  <si>
    <t>24.03.2021 17:21:14</t>
  </si>
  <si>
    <t>24.03.2021 17:21:15</t>
  </si>
  <si>
    <t>24.03.2021 17:21:17</t>
  </si>
  <si>
    <t>24.03.2021 17:21:37</t>
  </si>
  <si>
    <t>24.03.2021 17:21:39</t>
  </si>
  <si>
    <t>24.03.2021 17:21:40</t>
  </si>
  <si>
    <t>24.03.2021 17:21:42</t>
  </si>
  <si>
    <t>24.03.2021 17:22:25</t>
  </si>
  <si>
    <t>24.03.2021 17:22:29</t>
  </si>
  <si>
    <t>24.03.2021 17:22:31</t>
  </si>
  <si>
    <t>24.03.2021 17:22:32</t>
  </si>
  <si>
    <t>24.03.2021 17:22:34</t>
  </si>
  <si>
    <t>24.03.2021 17:22:55</t>
  </si>
  <si>
    <t>24.03.2021 17:22:57</t>
  </si>
  <si>
    <t>24.03.2021 17:22:58</t>
  </si>
  <si>
    <t>24.03.2021 17:23:00</t>
  </si>
  <si>
    <t>24.03.2021 17:23:01</t>
  </si>
  <si>
    <t>24.03.2021 17:23:06</t>
  </si>
  <si>
    <t>24.03.2021 17:23:07</t>
  </si>
  <si>
    <t>24.03.2021 17:23:09</t>
  </si>
  <si>
    <t>24.03.2021 17:23:10</t>
  </si>
  <si>
    <t>24.03.2021 17:23:18</t>
  </si>
  <si>
    <t>24.03.2021 17:23:19</t>
  </si>
  <si>
    <t>24.03.2021 17:23:21</t>
  </si>
  <si>
    <t>24.03.2021 17:23:22</t>
  </si>
  <si>
    <t>24.03.2021 17:24:04</t>
  </si>
  <si>
    <t>24.03.2021 17:24:10</t>
  </si>
  <si>
    <t>24.03.2021 17:24:12</t>
  </si>
  <si>
    <t>24.03.2021 17:24:37</t>
  </si>
  <si>
    <t>24.03.2021 17:24:43</t>
  </si>
  <si>
    <t>24.03.2021 17:24:44</t>
  </si>
  <si>
    <t>24.03.2021 17:24:46</t>
  </si>
  <si>
    <t>24.03.2021 17:25:07</t>
  </si>
  <si>
    <t>24.03.2021 17:25:09</t>
  </si>
  <si>
    <t>24.03.2021 17:25:12</t>
  </si>
  <si>
    <t>24.03.2021 17:25:13</t>
  </si>
  <si>
    <t>24.03.2021 17:25:15</t>
  </si>
  <si>
    <t>24.03.2021 17:25:16</t>
  </si>
  <si>
    <t>24.03.2021 17:25:55</t>
  </si>
  <si>
    <t>24.03.2021 17:25:58</t>
  </si>
  <si>
    <t>24.03.2021 17:26:40</t>
  </si>
  <si>
    <t>24.03.2021 17:26:42</t>
  </si>
  <si>
    <t>24.03.2021 17:26:43</t>
  </si>
  <si>
    <t>24.03.2021 17:26:45</t>
  </si>
  <si>
    <t>24.03.2021 17:26:57</t>
  </si>
  <si>
    <t>24.03.2021 17:26:59</t>
  </si>
  <si>
    <t>24.03.2021 17:27:00</t>
  </si>
  <si>
    <t>24.03.2021 17:27:02</t>
  </si>
  <si>
    <t>24.03.2021 17:27:06</t>
  </si>
  <si>
    <t>24.03.2021 17:27:08</t>
  </si>
  <si>
    <t>24.03.2021 17:27:09</t>
  </si>
  <si>
    <t>24.03.2021 17:27:11</t>
  </si>
  <si>
    <t>24.03.2021 17:27:12</t>
  </si>
  <si>
    <t>24.03.2021 17:27:14</t>
  </si>
  <si>
    <t>24.03.2021 17:27:15</t>
  </si>
  <si>
    <t>24.03.2021 17:27:17</t>
  </si>
  <si>
    <t>24.03.2021 17:27:18</t>
  </si>
  <si>
    <t>24.03.2021 17:27:20</t>
  </si>
  <si>
    <t>24.03.2021 17:27:45</t>
  </si>
  <si>
    <t>24.03.2021 17:27:46</t>
  </si>
  <si>
    <t>24.03.2021 17:27:48</t>
  </si>
  <si>
    <t>24.03.2021 17:27:49</t>
  </si>
  <si>
    <t>24.03.2021 17:28:12</t>
  </si>
  <si>
    <t>24.03.2021 17:28:14</t>
  </si>
  <si>
    <t>24.03.2021 17:28:15</t>
  </si>
  <si>
    <t>24.03.2021 17:28:35</t>
  </si>
  <si>
    <t>24.03.2021 17:28:37</t>
  </si>
  <si>
    <t>24.03.2021 17:28:38</t>
  </si>
  <si>
    <t>24.03.2021 17:28:41</t>
  </si>
  <si>
    <t>24.03.2021 17:28:43</t>
  </si>
  <si>
    <t>24.03.2021 17:28:49</t>
  </si>
  <si>
    <t>24.03.2021 17:28:50</t>
  </si>
  <si>
    <t>24.03.2021 17:28:52</t>
  </si>
  <si>
    <t>24.03.2021 17:28:53</t>
  </si>
  <si>
    <t>24.03.2021 17:29:15</t>
  </si>
  <si>
    <t>24.03.2021 17:29:18</t>
  </si>
  <si>
    <t>24.03.2021 17:29:20</t>
  </si>
  <si>
    <t>24.03.2021 17:29:23</t>
  </si>
  <si>
    <t>24.03.2021 17:29:26</t>
  </si>
  <si>
    <t>24.03.2021 17:29:27</t>
  </si>
  <si>
    <t>24.03.2021 17:29:29</t>
  </si>
  <si>
    <t>24.03.2021 17:29:30</t>
  </si>
  <si>
    <t>24.03.2021 17:29:39</t>
  </si>
  <si>
    <t>24.03.2021 17:29:41</t>
  </si>
  <si>
    <t>24.03.2021 17:29:44</t>
  </si>
  <si>
    <t>24.03.2021 17:29:48</t>
  </si>
  <si>
    <t>24.03.2021 17:29:50</t>
  </si>
  <si>
    <t>24.03.2021 17:29:51</t>
  </si>
  <si>
    <t>24.03.2021 17:29:56</t>
  </si>
  <si>
    <t>24.03.2021 17:29:57</t>
  </si>
  <si>
    <t>24.03.2021 17:29:59</t>
  </si>
  <si>
    <t>24.03.2021 17:30:18</t>
  </si>
  <si>
    <t>24.03.2021 17:30:22</t>
  </si>
  <si>
    <t>24.03.2021 17:30:56</t>
  </si>
  <si>
    <t>24.03.2021 17:30:58</t>
  </si>
  <si>
    <t>24.03.2021 17:30:59</t>
  </si>
  <si>
    <t>24.03.2021 17:31:18</t>
  </si>
  <si>
    <t>24.03.2021 17:31:20</t>
  </si>
  <si>
    <t>24.03.2021 17:31:21</t>
  </si>
  <si>
    <t>24.03.2021 17:31:44</t>
  </si>
  <si>
    <t>24.03.2021 17:31:46</t>
  </si>
  <si>
    <t>24.03.2021 17:32:20</t>
  </si>
  <si>
    <t>24.03.2021 17:32:21</t>
  </si>
  <si>
    <t>24.03.2021 17:32:27</t>
  </si>
  <si>
    <t>24.03.2021 17:32:29</t>
  </si>
  <si>
    <t>24.03.2021 17:32:30</t>
  </si>
  <si>
    <t>24.03.2021 17:32:40</t>
  </si>
  <si>
    <t>24.03.2021 17:32:41</t>
  </si>
  <si>
    <t>24.03.2021 17:32:43</t>
  </si>
  <si>
    <t>24.03.2021 17:32:44</t>
  </si>
  <si>
    <t>24.03.2021 17:32:46</t>
  </si>
  <si>
    <t>24.03.2021 17:33:07</t>
  </si>
  <si>
    <t>24.03.2021 17:33:09</t>
  </si>
  <si>
    <t>24.03.2021 17:33:10</t>
  </si>
  <si>
    <t>24.03.2021 17:33:12</t>
  </si>
  <si>
    <t>24.03.2021 17:33:16</t>
  </si>
  <si>
    <t>24.03.2021 17:33:21</t>
  </si>
  <si>
    <t>24.03.2021 17:33:22</t>
  </si>
  <si>
    <t>24.03.2021 17:33:25</t>
  </si>
  <si>
    <t>24.03.2021 17:34:50</t>
  </si>
  <si>
    <t>24.03.2021 17:34:51</t>
  </si>
  <si>
    <t>24.03.2021 17:34:53</t>
  </si>
  <si>
    <t>24.03.2021 17:34:54</t>
  </si>
  <si>
    <t>24.03.2021 17:34:56</t>
  </si>
  <si>
    <t>24.03.2021 17:35:00</t>
  </si>
  <si>
    <t>24.03.2021 17:35:02</t>
  </si>
  <si>
    <t>24.03.2021 17:36:17</t>
  </si>
  <si>
    <t>24.03.2021 17:36:18</t>
  </si>
  <si>
    <t>24.03.2021 17:36:20</t>
  </si>
  <si>
    <t>24.03.2021 17:36:21</t>
  </si>
  <si>
    <t>24.03.2021 17:36:23</t>
  </si>
  <si>
    <t>24.03.2021 17:36:45</t>
  </si>
  <si>
    <t>24.03.2021 17:36:52</t>
  </si>
  <si>
    <t>24.03.2021 17:36:54</t>
  </si>
  <si>
    <t>24.03.2021 17:36:55</t>
  </si>
  <si>
    <t>24.03.2021 17:36:57</t>
  </si>
  <si>
    <t>24.03.2021 17:37:01</t>
  </si>
  <si>
    <t>24.03.2021 17:37:03</t>
  </si>
  <si>
    <t>24.03.2021 17:37:06</t>
  </si>
  <si>
    <t>24.03.2021 17:37:07</t>
  </si>
  <si>
    <t>24.03.2021 17:37:09</t>
  </si>
  <si>
    <t>24.03.2021 17:37:10</t>
  </si>
  <si>
    <t>24.03.2021 17:37:12</t>
  </si>
  <si>
    <t>24.03.2021 17:37:13</t>
  </si>
  <si>
    <t>24.03.2021 17:37:15</t>
  </si>
  <si>
    <t>24.03.2021 17:37:22</t>
  </si>
  <si>
    <t>24.03.2021 17:37:24</t>
  </si>
  <si>
    <t>24.03.2021 17:37:25</t>
  </si>
  <si>
    <t>24.03.2021 17:37:27</t>
  </si>
  <si>
    <t>24.03.2021 17:37:39</t>
  </si>
  <si>
    <t>24.03.2021 17:37:41</t>
  </si>
  <si>
    <t>24.03.2021 17:37:42</t>
  </si>
  <si>
    <t>24.03.2021 17:37:44</t>
  </si>
  <si>
    <t>24.03.2021 17:37:45</t>
  </si>
  <si>
    <t>24.03.2021 17:37:47</t>
  </si>
  <si>
    <t>24.03.2021 17:38:07</t>
  </si>
  <si>
    <t>24.03.2021 17:38:09</t>
  </si>
  <si>
    <t>24.03.2021 17:38:10</t>
  </si>
  <si>
    <t>24.03.2021 17:38:12</t>
  </si>
  <si>
    <t>24.03.2021 17:38:20</t>
  </si>
  <si>
    <t>24.03.2021 17:38:21</t>
  </si>
  <si>
    <t>24.03.2021 17:38:23</t>
  </si>
  <si>
    <t>24.03.2021 17:38:30</t>
  </si>
  <si>
    <t>24.03.2021 17:38:32</t>
  </si>
  <si>
    <t>24.03.2021 17:38:33</t>
  </si>
  <si>
    <t>24.03.2021 17:38:35</t>
  </si>
  <si>
    <t>24.03.2021 17:38:52</t>
  </si>
  <si>
    <t>24.03.2021 17:38:53</t>
  </si>
  <si>
    <t>24.03.2021 17:38:55</t>
  </si>
  <si>
    <t>24.03.2021 17:39:32</t>
  </si>
  <si>
    <t>24.03.2021 17:39:34</t>
  </si>
  <si>
    <t>24.03.2021 17:39:35</t>
  </si>
  <si>
    <t>24.03.2021 17:39:37</t>
  </si>
  <si>
    <t>24.03.2021 17:40:28</t>
  </si>
  <si>
    <t>24.03.2021 17:40:29</t>
  </si>
  <si>
    <t>24.03.2021 17:40:31</t>
  </si>
  <si>
    <t>24.03.2021 17:40:32</t>
  </si>
  <si>
    <t>24.03.2021 17:40:51</t>
  </si>
  <si>
    <t>24.03.2021 17:41:50</t>
  </si>
  <si>
    <t>24.03.2021 17:41:51</t>
  </si>
  <si>
    <t>24.03.2021 17:41:53</t>
  </si>
  <si>
    <t>24.03.2021 17:41:54</t>
  </si>
  <si>
    <t>24.03.2021 17:41:56</t>
  </si>
  <si>
    <t>24.03.2021 17:41:57</t>
  </si>
  <si>
    <t>24.03.2021 17:41:59</t>
  </si>
  <si>
    <t>24.03.2021 17:42:00</t>
  </si>
  <si>
    <t>24.03.2021 17:42:02</t>
  </si>
  <si>
    <t>24.03.2021 17:42:03</t>
  </si>
  <si>
    <t>24.03.2021 17:42:19</t>
  </si>
  <si>
    <t>24.03.2021 17:42:20</t>
  </si>
  <si>
    <t>24.03.2021 17:42:22</t>
  </si>
  <si>
    <t>24.03.2021 17:42:23</t>
  </si>
  <si>
    <t>24.03.2021 17:42:25</t>
  </si>
  <si>
    <t>24.03.2021 17:42:28</t>
  </si>
  <si>
    <t>24.03.2021 17:42:32</t>
  </si>
  <si>
    <t>24.03.2021 17:42:40</t>
  </si>
  <si>
    <t>24.03.2021 17:42:41</t>
  </si>
  <si>
    <t>24.03.2021 17:42:43</t>
  </si>
  <si>
    <t>24.03.2021 17:42:44</t>
  </si>
  <si>
    <t>24.03.2021 17:44:37</t>
  </si>
  <si>
    <t>24.03.2021 17:44:39</t>
  </si>
  <si>
    <t>24.03.2021 17:44:40</t>
  </si>
  <si>
    <t>24.03.2021 17:44:42</t>
  </si>
  <si>
    <t>24.03.2021 17:44:43</t>
  </si>
  <si>
    <t>24.03.2021 17:44:45</t>
  </si>
  <si>
    <t>24.03.2021 17:44:46</t>
  </si>
  <si>
    <t>24.03.2021 17:44:48</t>
  </si>
  <si>
    <t>24.03.2021 17:44:49</t>
  </si>
  <si>
    <t>24.03.2021 17:45:18</t>
  </si>
  <si>
    <t>24.03.2021 17:45:20</t>
  </si>
  <si>
    <t>24.03.2021 17:45:35</t>
  </si>
  <si>
    <t>24.03.2021 17:45:37</t>
  </si>
  <si>
    <t>24.03.2021 17:45:38</t>
  </si>
  <si>
    <t>24.03.2021 17:45:40</t>
  </si>
  <si>
    <t>24.03.2021 17:46:31</t>
  </si>
  <si>
    <t>24.03.2021 17:46:32</t>
  </si>
  <si>
    <t>24.03.2021 17:46:34</t>
  </si>
  <si>
    <t>24.03.2021 17:46:37</t>
  </si>
  <si>
    <t>24.03.2021 17:46:38</t>
  </si>
  <si>
    <t>24.03.2021 17:47:15</t>
  </si>
  <si>
    <t>24.03.2021 17:47:17</t>
  </si>
  <si>
    <t>24.03.2021 17:47:18</t>
  </si>
  <si>
    <t>24.03.2021 17:47:20</t>
  </si>
  <si>
    <t>24.03.2021 17:47:21</t>
  </si>
  <si>
    <t>24.03.2021 17:47:23</t>
  </si>
  <si>
    <t>24.03.2021 17:47:24</t>
  </si>
  <si>
    <t>24.03.2021 17:47:54</t>
  </si>
  <si>
    <t>24.03.2021 17:47:55</t>
  </si>
  <si>
    <t>24.03.2021 17:47:57</t>
  </si>
  <si>
    <t>24.03.2021 17:47:58</t>
  </si>
  <si>
    <t>24.03.2021 17:48:00</t>
  </si>
  <si>
    <t>24.03.2021 17:48:03</t>
  </si>
  <si>
    <t>24.03.2021 17:48:04</t>
  </si>
  <si>
    <t>24.03.2021 17:48:06</t>
  </si>
  <si>
    <t>24.03.2021 17:48:15</t>
  </si>
  <si>
    <t>24.03.2021 17:48:16</t>
  </si>
  <si>
    <t>24.03.2021 17:48:18</t>
  </si>
  <si>
    <t>24.03.2021 17:48:52</t>
  </si>
  <si>
    <t>24.03.2021 17:48:54</t>
  </si>
  <si>
    <t>24.03.2021 17:49:50</t>
  </si>
  <si>
    <t>24.03.2021 17:49:51</t>
  </si>
  <si>
    <t>24.03.2021 17:49:53</t>
  </si>
  <si>
    <t>24.03.2021 17:49:54</t>
  </si>
  <si>
    <t>24.03.2021 17:49:59</t>
  </si>
  <si>
    <t>24.03.2021 17:50:00</t>
  </si>
  <si>
    <t>24.03.2021 17:50:02</t>
  </si>
  <si>
    <t>24.03.2021 17:50:03</t>
  </si>
  <si>
    <t>24.03.2021 17:50:50</t>
  </si>
  <si>
    <t>24.03.2021 17:50:51</t>
  </si>
  <si>
    <t>24.03.2021 17:50:53</t>
  </si>
  <si>
    <t>24.03.2021 17:51:04</t>
  </si>
  <si>
    <t>24.03.2021 17:51:06</t>
  </si>
  <si>
    <t>24.03.2021 17:51:07</t>
  </si>
  <si>
    <t>24.03.2021 17:51:34</t>
  </si>
  <si>
    <t>24.03.2021 17:51:35</t>
  </si>
  <si>
    <t>24.03.2021 17:51:37</t>
  </si>
  <si>
    <t>24.03.2021 17:51:38</t>
  </si>
  <si>
    <t>24.03.2021 17:51:40</t>
  </si>
  <si>
    <t>24.03.2021 17:51:41</t>
  </si>
  <si>
    <t>24.03.2021 17:51:43</t>
  </si>
  <si>
    <t>24.03.2021 17:52:07</t>
  </si>
  <si>
    <t>24.03.2021 17:52:09</t>
  </si>
  <si>
    <t>24.03.2021 17:52:10</t>
  </si>
  <si>
    <t>24.03.2021 17:52:12</t>
  </si>
  <si>
    <t>24.03.2021 17:53:03</t>
  </si>
  <si>
    <t>24.03.2021 17:53:04</t>
  </si>
  <si>
    <t>24.03.2021 17:53:06</t>
  </si>
  <si>
    <t>24.03.2021 17:53:07</t>
  </si>
  <si>
    <t>24.03.2021 17:53:09</t>
  </si>
  <si>
    <t>24.03.2021 17:53:10</t>
  </si>
  <si>
    <t>24.03.2021 17:53:12</t>
  </si>
  <si>
    <t>24.03.2021 17:53:13</t>
  </si>
  <si>
    <t>24.03.2021 17:53:15</t>
  </si>
  <si>
    <t>24.03.2021 17:53:49</t>
  </si>
  <si>
    <t>24.03.2021 17:53:50</t>
  </si>
  <si>
    <t>24.03.2021 17:53:53</t>
  </si>
  <si>
    <t>24.03.2021 17:54:11</t>
  </si>
  <si>
    <t>24.03.2021 17:54:12</t>
  </si>
  <si>
    <t>24.03.2021 17:54:14</t>
  </si>
  <si>
    <t>24.03.2021 17:54:15</t>
  </si>
  <si>
    <t>24.03.2021 17:54:24</t>
  </si>
  <si>
    <t>24.03.2021 17:54:26</t>
  </si>
  <si>
    <t>24.03.2021 17:54:27</t>
  </si>
  <si>
    <t>24.03.2021 17:54:29</t>
  </si>
  <si>
    <t>24.03.2021 17:54:30</t>
  </si>
  <si>
    <t>24.03.2021 17:54:35</t>
  </si>
  <si>
    <t>24.03.2021 17:54:36</t>
  </si>
  <si>
    <t>24.03.2021 17:54:38</t>
  </si>
  <si>
    <t>24.03.2021 17:54:39</t>
  </si>
  <si>
    <t>24.03.2021 17:54:44</t>
  </si>
  <si>
    <t>24.03.2021 17:54:47</t>
  </si>
  <si>
    <t>24.03.2021 17:54:48</t>
  </si>
  <si>
    <t>24.03.2021 17:54:50</t>
  </si>
  <si>
    <t>24.03.2021 17:55:09</t>
  </si>
  <si>
    <t>24.03.2021 17:55:10</t>
  </si>
  <si>
    <t>24.03.2021 17:55:12</t>
  </si>
  <si>
    <t>24.03.2021 17:55:35</t>
  </si>
  <si>
    <t>24.03.2021 17:55:37</t>
  </si>
  <si>
    <t>24.03.2021 17:55:46</t>
  </si>
  <si>
    <t>24.03.2021 17:55:47</t>
  </si>
  <si>
    <t>24.03.2021 17:55:49</t>
  </si>
  <si>
    <t>24.03.2021 17:55:50</t>
  </si>
  <si>
    <t>24.03.2021 17:55:52</t>
  </si>
  <si>
    <t>24.03.2021 17:55:53</t>
  </si>
  <si>
    <t>24.03.2021 17:56:42</t>
  </si>
  <si>
    <t>24.03.2021 17:56:43</t>
  </si>
  <si>
    <t>24.03.2021 17:56:55</t>
  </si>
  <si>
    <t>24.03.2021 17:56:57</t>
  </si>
  <si>
    <t>24.03.2021 17:56:58</t>
  </si>
  <si>
    <t>24.03.2021 17:57:11</t>
  </si>
  <si>
    <t>24.03.2021 17:57:12</t>
  </si>
  <si>
    <t>24.03.2021 17:57:14</t>
  </si>
  <si>
    <t>24.03.2021 17:57:43</t>
  </si>
  <si>
    <t>24.03.2021 17:57:45</t>
  </si>
  <si>
    <t>24.03.2021 17:57:46</t>
  </si>
  <si>
    <t>24.03.2021 17:57:48</t>
  </si>
  <si>
    <t>24.03.2021 17:57:49</t>
  </si>
  <si>
    <t>24.03.2021 17:57:51</t>
  </si>
  <si>
    <t>24.03.2021 17:57:52</t>
  </si>
  <si>
    <t>24.03.2021 17:57:54</t>
  </si>
  <si>
    <t>24.03.2021 17:58:14</t>
  </si>
  <si>
    <t>24.03.2021 17:58:15</t>
  </si>
  <si>
    <t>24.03.2021 17:58:17</t>
  </si>
  <si>
    <t>24.03.2021 17:58:18</t>
  </si>
  <si>
    <t>24.03.2021 17:58:20</t>
  </si>
  <si>
    <t>24.03.2021 17:58:56</t>
  </si>
  <si>
    <t>24.03.2021 17:58:57</t>
  </si>
  <si>
    <t>24.03.2021 17:58:59</t>
  </si>
  <si>
    <t>24.03.2021 17:59:00</t>
  </si>
  <si>
    <t>24.03.2021 17:59:02</t>
  </si>
  <si>
    <t>24.03.2021 17:59:05</t>
  </si>
  <si>
    <t>24.03.2021 17:59:09</t>
  </si>
  <si>
    <t>24.03.2021 17:59:11</t>
  </si>
  <si>
    <t>24.03.2021 17:59:12</t>
  </si>
  <si>
    <t>24.03.2021 17:59:49</t>
  </si>
  <si>
    <t>24.03.2021 17:59:51</t>
  </si>
  <si>
    <t>24.03.2021 17:59:52</t>
  </si>
  <si>
    <t>24.03.2021 17:59:54</t>
  </si>
  <si>
    <t>24.03.2021 17:59:55</t>
  </si>
  <si>
    <t>24.03.2021 18:00:45</t>
  </si>
  <si>
    <t>24.03.2021 18:00:46</t>
  </si>
  <si>
    <t>24.03.2021 18:00:53</t>
  </si>
  <si>
    <t>24.03.2021 18:00:55</t>
  </si>
  <si>
    <t>24.03.2021 18:00:57</t>
  </si>
  <si>
    <t>24.03.2021 18:01:00</t>
  </si>
  <si>
    <t>24.03.2021 18:01:02</t>
  </si>
  <si>
    <t>24.03.2021 18:01:03</t>
  </si>
  <si>
    <t>24.03.2021 18:01:40</t>
  </si>
  <si>
    <t>24.03.2021 18:01:46</t>
  </si>
  <si>
    <t>24.03.2021 18:01:48</t>
  </si>
  <si>
    <t>24.03.2021 18:01:49</t>
  </si>
  <si>
    <t>24.03.2021 18:01:51</t>
  </si>
  <si>
    <t>24.03.2021 18:01:52</t>
  </si>
  <si>
    <t>24.03.2021 18:01:54</t>
  </si>
  <si>
    <t>24.03.2021 18:01:55</t>
  </si>
  <si>
    <t>24.03.2021 18:01:57</t>
  </si>
  <si>
    <t>24.03.2021 18:01:58</t>
  </si>
  <si>
    <t>24.03.2021 18:02:00</t>
  </si>
  <si>
    <t>24.03.2021 18:02:06</t>
  </si>
  <si>
    <t>24.03.2021 18:02:07</t>
  </si>
  <si>
    <t>24.03.2021 18:02:09</t>
  </si>
  <si>
    <t>24.03.2021 18:02:12</t>
  </si>
  <si>
    <t>24.03.2021 18:02:14</t>
  </si>
  <si>
    <t>24.03.2021 18:02:15</t>
  </si>
  <si>
    <t>24.03.2021 18:02:17</t>
  </si>
  <si>
    <t>24.03.2021 18:02:23</t>
  </si>
  <si>
    <t>24.03.2021 18:02:24</t>
  </si>
  <si>
    <t>24.03.2021 18:02:26</t>
  </si>
  <si>
    <t>24.03.2021 18:02:27</t>
  </si>
  <si>
    <t>24.03.2021 18:02:29</t>
  </si>
  <si>
    <t>24.03.2021 18:02:30</t>
  </si>
  <si>
    <t>24.03.2021 18:02:32</t>
  </si>
  <si>
    <t>24.03.2021 18:02:35</t>
  </si>
  <si>
    <t>24.03.2021 18:02:36</t>
  </si>
  <si>
    <t>24.03.2021 18:02:38</t>
  </si>
  <si>
    <t>24.03.2021 18:02:39</t>
  </si>
  <si>
    <t>24.03.2021 18:02:41</t>
  </si>
  <si>
    <t>24.03.2021 18:03:50</t>
  </si>
  <si>
    <t>24.03.2021 18:03:51</t>
  </si>
  <si>
    <t>24.03.2021 18:03:53</t>
  </si>
  <si>
    <t>24.03.2021 18:04:03</t>
  </si>
  <si>
    <t>24.03.2021 18:04:04</t>
  </si>
  <si>
    <t>24.03.2021 18:04:06</t>
  </si>
  <si>
    <t>24.03.2021 18:04:35</t>
  </si>
  <si>
    <t>24.03.2021 18:04:40</t>
  </si>
  <si>
    <t>24.03.2021 18:04:41</t>
  </si>
  <si>
    <t>24.03.2021 18:04:43</t>
  </si>
  <si>
    <t>24.03.2021 18:04:44</t>
  </si>
  <si>
    <t>24.03.2021 18:05:26</t>
  </si>
  <si>
    <t>24.03.2021 18:05:28</t>
  </si>
  <si>
    <t>24.03.2021 18:05:29</t>
  </si>
  <si>
    <t>24.03.2021 18:05:48</t>
  </si>
  <si>
    <t>24.03.2021 18:05:49</t>
  </si>
  <si>
    <t>24.03.2021 18:05:51</t>
  </si>
  <si>
    <t>24.03.2021 18:05:54</t>
  </si>
  <si>
    <t>24.03.2021 18:05:55</t>
  </si>
  <si>
    <t>24.03.2021 18:05:57</t>
  </si>
  <si>
    <t>24.03.2021 18:05:58</t>
  </si>
  <si>
    <t>24.03.2021 18:06:00</t>
  </si>
  <si>
    <t>24.03.2021 18:06:07</t>
  </si>
  <si>
    <t>24.03.2021 18:06:09</t>
  </si>
  <si>
    <t>24.03.2021 18:06:10</t>
  </si>
  <si>
    <t>24.03.2021 18:06:12</t>
  </si>
  <si>
    <t>24.03.2021 18:06:13</t>
  </si>
  <si>
    <t>24.03.2021 18:06:21</t>
  </si>
  <si>
    <t>24.03.2021 18:06:23</t>
  </si>
  <si>
    <t>24.03.2021 18:06:24</t>
  </si>
  <si>
    <t>24.03.2021 18:06:26</t>
  </si>
  <si>
    <t>24.03.2021 18:06:32</t>
  </si>
  <si>
    <t>24.03.2021 18:06:35</t>
  </si>
  <si>
    <t>24.03.2021 18:06:36</t>
  </si>
  <si>
    <t>24.03.2021 18:06:38</t>
  </si>
  <si>
    <t>24.03.2021 18:07:04</t>
  </si>
  <si>
    <t>24.03.2021 18:07:06</t>
  </si>
  <si>
    <t>24.03.2021 18:07:07</t>
  </si>
  <si>
    <t>24.03.2021 18:07:45</t>
  </si>
  <si>
    <t>24.03.2021 18:07:46</t>
  </si>
  <si>
    <t>24.03.2021 18:07:48</t>
  </si>
  <si>
    <t>24.03.2021 18:07:49</t>
  </si>
  <si>
    <t>24.03.2021 18:07:51</t>
  </si>
  <si>
    <t>24.03.2021 18:08:21</t>
  </si>
  <si>
    <t>24.03.2021 18:08:23</t>
  </si>
  <si>
    <t>24.03.2021 18:08:24</t>
  </si>
  <si>
    <t>24.03.2021 18:08:26</t>
  </si>
  <si>
    <t>24.03.2021 18:08:43</t>
  </si>
  <si>
    <t>24.03.2021 18:08:44</t>
  </si>
  <si>
    <t>24.03.2021 18:08:46</t>
  </si>
  <si>
    <t>24.03.2021 18:08:47</t>
  </si>
  <si>
    <t>24.03.2021 18:09:21</t>
  </si>
  <si>
    <t>24.03.2021 18:09:23</t>
  </si>
  <si>
    <t>24.03.2021 18:09:24</t>
  </si>
  <si>
    <t>24.03.2021 18:09:26</t>
  </si>
  <si>
    <t>24.03.2021 18:09:54</t>
  </si>
  <si>
    <t>24.03.2021 18:09:55</t>
  </si>
  <si>
    <t>24.03.2021 18:09:57</t>
  </si>
  <si>
    <t>24.03.2021 18:09:58</t>
  </si>
  <si>
    <t>24.03.2021 18:10:20</t>
  </si>
  <si>
    <t>24.03.2021 18:10:31</t>
  </si>
  <si>
    <t>24.03.2021 18:10:32</t>
  </si>
  <si>
    <t>24.03.2021 18:10:42</t>
  </si>
  <si>
    <t>24.03.2021 18:10:43</t>
  </si>
  <si>
    <t>24.03.2021 18:10:51</t>
  </si>
  <si>
    <t>24.03.2021 18:10:52</t>
  </si>
  <si>
    <t>24.03.2021 18:10:54</t>
  </si>
  <si>
    <t>24.03.2021 18:10:55</t>
  </si>
  <si>
    <t>24.03.2021 18:10:57</t>
  </si>
  <si>
    <t>24.03.2021 18:10:58</t>
  </si>
  <si>
    <t>24.03.2021 18:11:43</t>
  </si>
  <si>
    <t>24.03.2021 18:11:45</t>
  </si>
  <si>
    <t>24.03.2021 18:11:46</t>
  </si>
  <si>
    <t>24.03.2021 18:11:48</t>
  </si>
  <si>
    <t>24.03.2021 18:11:54</t>
  </si>
  <si>
    <t>24.03.2021 18:11:56</t>
  </si>
  <si>
    <t>24.03.2021 18:11:57</t>
  </si>
  <si>
    <t>24.03.2021 18:12:33</t>
  </si>
  <si>
    <t>24.03.2021 18:12:39</t>
  </si>
  <si>
    <t>24.03.2021 18:12:40</t>
  </si>
  <si>
    <t>24.03.2021 18:12:42</t>
  </si>
  <si>
    <t>24.03.2021 18:12:43</t>
  </si>
  <si>
    <t>24.03.2021 18:12:45</t>
  </si>
  <si>
    <t>24.03.2021 18:13:09</t>
  </si>
  <si>
    <t>24.03.2021 18:13:10</t>
  </si>
  <si>
    <t>24.03.2021 18:13:12</t>
  </si>
  <si>
    <t>24.03.2021 18:13:13</t>
  </si>
  <si>
    <t>24.03.2021 18:13:27</t>
  </si>
  <si>
    <t>24.03.2021 18:13:30</t>
  </si>
  <si>
    <t>24.03.2021 18:13:32</t>
  </si>
  <si>
    <t>24.03.2021 18:13:38</t>
  </si>
  <si>
    <t>24.03.2021 18:13:39</t>
  </si>
  <si>
    <t>24.03.2021 18:13:41</t>
  </si>
  <si>
    <t>24.03.2021 18:14:18</t>
  </si>
  <si>
    <t>24.03.2021 18:14:20</t>
  </si>
  <si>
    <t>24.03.2021 18:14:21</t>
  </si>
  <si>
    <t>24.03.2021 18:14:23</t>
  </si>
  <si>
    <t>24.03.2021 18:14:24</t>
  </si>
  <si>
    <t>24.03.2021 18:14:26</t>
  </si>
  <si>
    <t>24.03.2021 18:14:33</t>
  </si>
  <si>
    <t>24.03.2021 18:14:36</t>
  </si>
  <si>
    <t>24.03.2021 18:14:38</t>
  </si>
  <si>
    <t>24.03.2021 18:14:39</t>
  </si>
  <si>
    <t>24.03.2021 18:14:41</t>
  </si>
  <si>
    <t>24.03.2021 18:14:42</t>
  </si>
  <si>
    <t>24.03.2021 18:14:56</t>
  </si>
  <si>
    <t>24.03.2021 18:14:58</t>
  </si>
  <si>
    <t>24.03.2021 18:14:59</t>
  </si>
  <si>
    <t>24.03.2021 18:15:01</t>
  </si>
  <si>
    <t>24.03.2021 18:15:49</t>
  </si>
  <si>
    <t>24.03.2021 18:15:54</t>
  </si>
  <si>
    <t>24.03.2021 18:15:57</t>
  </si>
  <si>
    <t>24.03.2021 18:16:00</t>
  </si>
  <si>
    <t>24.03.2021 18:16:01</t>
  </si>
  <si>
    <t>24.03.2021 18:16:03</t>
  </si>
  <si>
    <t>24.03.2021 18:16:04</t>
  </si>
  <si>
    <t>24.03.2021 18:16:06</t>
  </si>
  <si>
    <t>24.03.2021 18:16:07</t>
  </si>
  <si>
    <t>24.03.2021 18:16:09</t>
  </si>
  <si>
    <t>24.03.2021 18:16:10</t>
  </si>
  <si>
    <t>24.03.2021 18:16:27</t>
  </si>
  <si>
    <t>24.03.2021 18:16:29</t>
  </si>
  <si>
    <t>24.03.2021 18:16:30</t>
  </si>
  <si>
    <t>24.03.2021 18:16:41</t>
  </si>
  <si>
    <t>24.03.2021 18:16:43</t>
  </si>
  <si>
    <t>24.03.2021 18:16:44</t>
  </si>
  <si>
    <t>24.03.2021 18:16:53</t>
  </si>
  <si>
    <t>24.03.2021 18:16:55</t>
  </si>
  <si>
    <t>24.03.2021 18:17:25</t>
  </si>
  <si>
    <t>24.03.2021 18:17:26</t>
  </si>
  <si>
    <t>24.03.2021 18:17:28</t>
  </si>
  <si>
    <t>24.03.2021 18:17:31</t>
  </si>
  <si>
    <t>24.03.2021 18:17:34</t>
  </si>
  <si>
    <t>24.03.2021 18:17:35</t>
  </si>
  <si>
    <t>24.03.2021 18:17:37</t>
  </si>
  <si>
    <t>24.03.2021 18:18:06</t>
  </si>
  <si>
    <t>24.03.2021 18:18:07</t>
  </si>
  <si>
    <t>24.03.2021 18:18:09</t>
  </si>
  <si>
    <t>24.03.2021 18:18:10</t>
  </si>
  <si>
    <t>24.03.2021 18:18:40</t>
  </si>
  <si>
    <t>24.03.2021 18:18:41</t>
  </si>
  <si>
    <t>24.03.2021 18:18:43</t>
  </si>
  <si>
    <t>24.03.2021 18:19:01</t>
  </si>
  <si>
    <t>24.03.2021 18:19:29</t>
  </si>
  <si>
    <t>24.03.2021 18:19:31</t>
  </si>
  <si>
    <t>24.03.2021 18:19:32</t>
  </si>
  <si>
    <t>24.03.2021 18:19:34</t>
  </si>
  <si>
    <t>24.03.2021 18:19:35</t>
  </si>
  <si>
    <t>24.03.2021 18:19:46</t>
  </si>
  <si>
    <t>24.03.2021 18:19:47</t>
  </si>
  <si>
    <t>24.03.2021 18:19:49</t>
  </si>
  <si>
    <t>24.03.2021 18:19:51</t>
  </si>
  <si>
    <t>24.03.2021 18:19:54</t>
  </si>
  <si>
    <t>24.03.2021 18:19:55</t>
  </si>
  <si>
    <t>24.03.2021 18:20:01</t>
  </si>
  <si>
    <t>24.03.2021 18:20:03</t>
  </si>
  <si>
    <t>24.03.2021 18:20:04</t>
  </si>
  <si>
    <t>24.03.2021 18:20:06</t>
  </si>
  <si>
    <t>24.03.2021 18:20:07</t>
  </si>
  <si>
    <t>24.03.2021 18:20:09</t>
  </si>
  <si>
    <t>24.03.2021 18:20:46</t>
  </si>
  <si>
    <t>24.03.2021 18:20:48</t>
  </si>
  <si>
    <t>24.03.2021 18:20:49</t>
  </si>
  <si>
    <t>24.03.2021 18:21:01</t>
  </si>
  <si>
    <t>24.03.2021 18:21:04</t>
  </si>
  <si>
    <t>24.03.2021 18:21:06</t>
  </si>
  <si>
    <t>24.03.2021 18:21:07</t>
  </si>
  <si>
    <t>24.03.2021 18:22:17</t>
  </si>
  <si>
    <t>24.03.2021 18:22:18</t>
  </si>
  <si>
    <t>24.03.2021 18:22:20</t>
  </si>
  <si>
    <t>24.03.2021 18:22:21</t>
  </si>
  <si>
    <t>24.03.2021 18:23:21</t>
  </si>
  <si>
    <t>24.03.2021 18:23:23</t>
  </si>
  <si>
    <t>24.03.2021 18:23:24</t>
  </si>
  <si>
    <t>24.03.2021 18:23:26</t>
  </si>
  <si>
    <t>24.03.2021 18:23:45</t>
  </si>
  <si>
    <t>24.03.2021 18:23:46</t>
  </si>
  <si>
    <t>24.03.2021 18:23:48</t>
  </si>
  <si>
    <t>24.03.2021 18:23:49</t>
  </si>
  <si>
    <t>24.03.2021 18:24:31</t>
  </si>
  <si>
    <t>24.03.2021 18:24:32</t>
  </si>
  <si>
    <t>24.03.2021 18:24:34</t>
  </si>
  <si>
    <t>24.03.2021 18:24:35</t>
  </si>
  <si>
    <t>24.03.2021 18:25:06</t>
  </si>
  <si>
    <t>24.03.2021 18:25:07</t>
  </si>
  <si>
    <t>24.03.2021 18:25:09</t>
  </si>
  <si>
    <t>24.03.2021 18:25:31</t>
  </si>
  <si>
    <t>24.03.2021 18:25:32</t>
  </si>
  <si>
    <t>24.03.2021 18:25:34</t>
  </si>
  <si>
    <t>24.03.2021 18:25:35</t>
  </si>
  <si>
    <t>24.03.2021 18:25:37</t>
  </si>
  <si>
    <t>24.03.2021 18:25:47</t>
  </si>
  <si>
    <t>24.03.2021 18:25:49</t>
  </si>
  <si>
    <t>24.03.2021 18:27:14</t>
  </si>
  <si>
    <t>24.03.2021 18:27:15</t>
  </si>
  <si>
    <t>24.03.2021 18:27:17</t>
  </si>
  <si>
    <t>24.03.2021 18:27:41</t>
  </si>
  <si>
    <t>24.03.2021 18:27:44</t>
  </si>
  <si>
    <t>24.03.2021 18:27:46</t>
  </si>
  <si>
    <t>24.03.2021 18:27:47</t>
  </si>
  <si>
    <t>24.03.2021 18:29:25</t>
  </si>
  <si>
    <t>24.03.2021 18:29:26</t>
  </si>
  <si>
    <t>24.03.2021 18:29:28</t>
  </si>
  <si>
    <t>24.03.2021 18:29:29</t>
  </si>
  <si>
    <t>24.03.2021 18:29:31</t>
  </si>
  <si>
    <t>24.03.2021 18:29:32</t>
  </si>
  <si>
    <t>24.03.2021 18:30:01</t>
  </si>
  <si>
    <t>24.03.2021 18:30:03</t>
  </si>
  <si>
    <t>24.03.2021 18:30:04</t>
  </si>
  <si>
    <t>24.03.2021 18:30:49</t>
  </si>
  <si>
    <t>24.03.2021 18:30:52</t>
  </si>
  <si>
    <t>24.03.2021 18:30:54</t>
  </si>
  <si>
    <t>24.03.2021 18:30:55</t>
  </si>
  <si>
    <t>24.03.2021 18:30:57</t>
  </si>
  <si>
    <t>24.03.2021 18:31:11</t>
  </si>
  <si>
    <t>24.03.2021 18:31:14</t>
  </si>
  <si>
    <t>24.03.2021 18:31:15</t>
  </si>
  <si>
    <t>24.03.2021 18:31:17</t>
  </si>
  <si>
    <t>24.03.2021 18:31:18</t>
  </si>
  <si>
    <t>24.03.2021 18:32:39</t>
  </si>
  <si>
    <t>24.03.2021 18:32:40</t>
  </si>
  <si>
    <t>24.03.2021 18:32:42</t>
  </si>
  <si>
    <t>24.03.2021 18:32:43</t>
  </si>
  <si>
    <t>24.03.2021 18:33:26</t>
  </si>
  <si>
    <t>24.03.2021 18:33:28</t>
  </si>
  <si>
    <t>24.03.2021 18:33:31</t>
  </si>
  <si>
    <t>24.03.2021 18:33:34</t>
  </si>
  <si>
    <t>24.03.2021 18:33:37</t>
  </si>
  <si>
    <t>24.03.2021 18:33:38</t>
  </si>
  <si>
    <t>24.03.2021 18:33:40</t>
  </si>
  <si>
    <t>24.03.2021 18:33:41</t>
  </si>
  <si>
    <t>24.03.2021 18:34:14</t>
  </si>
  <si>
    <t>24.03.2021 18:34:15</t>
  </si>
  <si>
    <t>24.03.2021 18:34:17</t>
  </si>
  <si>
    <t>24.03.2021 18:34:18</t>
  </si>
  <si>
    <t>24.03.2021 18:34:27</t>
  </si>
  <si>
    <t>24.03.2021 18:34:29</t>
  </si>
  <si>
    <t>24.03.2021 18:34:32</t>
  </si>
  <si>
    <t>24.03.2021 18:34:33</t>
  </si>
  <si>
    <t>24.03.2021 18:34:35</t>
  </si>
  <si>
    <t>24.03.2021 18:34:36</t>
  </si>
  <si>
    <t>24.03.2021 18:34:38</t>
  </si>
  <si>
    <t>24.03.2021 18:34:39</t>
  </si>
  <si>
    <t>24.03.2021 18:34:44</t>
  </si>
  <si>
    <t>24.03.2021 18:35:10</t>
  </si>
  <si>
    <t>24.03.2021 18:35:12</t>
  </si>
  <si>
    <t>24.03.2021 18:35:14</t>
  </si>
  <si>
    <t>24.03.2021 18:35:15</t>
  </si>
  <si>
    <t>24.03.2021 18:36:12</t>
  </si>
  <si>
    <t>24.03.2021 18:36:14</t>
  </si>
  <si>
    <t>24.03.2021 18:36:15</t>
  </si>
  <si>
    <t>24.03.2021 18:36:17</t>
  </si>
  <si>
    <t>24.03.2021 18:36:18</t>
  </si>
  <si>
    <t>24.03.2021 18:36:20</t>
  </si>
  <si>
    <t>24.03.2021 18:36:23</t>
  </si>
  <si>
    <t>24.03.2021 18:36:24</t>
  </si>
  <si>
    <t>24.03.2021 18:36:26</t>
  </si>
  <si>
    <t>24.03.2021 18:36:44</t>
  </si>
  <si>
    <t>24.03.2021 18:36:46</t>
  </si>
  <si>
    <t>24.03.2021 18:36:58</t>
  </si>
  <si>
    <t>24.03.2021 18:36:59</t>
  </si>
  <si>
    <t>24.03.2021 18:37:01</t>
  </si>
  <si>
    <t>24.03.2021 18:37:03</t>
  </si>
  <si>
    <t>24.03.2021 18:37:06</t>
  </si>
  <si>
    <t>24.03.2021 18:37:07</t>
  </si>
  <si>
    <t>24.03.2021 18:37:09</t>
  </si>
  <si>
    <t>24.03.2021 18:37:10</t>
  </si>
  <si>
    <t>24.03.2021 18:37:13</t>
  </si>
  <si>
    <t>24.03.2021 18:37:15</t>
  </si>
  <si>
    <t>24.03.2021 18:37:18</t>
  </si>
  <si>
    <t>24.03.2021 18:37:19</t>
  </si>
  <si>
    <t>24.03.2021 18:37:21</t>
  </si>
  <si>
    <t>24.03.2021 18:37:48</t>
  </si>
  <si>
    <t>24.03.2021 18:37:51</t>
  </si>
  <si>
    <t>24.03.2021 18:37:53</t>
  </si>
  <si>
    <t>24.03.2021 18:37:54</t>
  </si>
  <si>
    <t>24.03.2021 18:37:56</t>
  </si>
  <si>
    <t>24.03.2021 18:37:57</t>
  </si>
  <si>
    <t>24.03.2021 18:38:25</t>
  </si>
  <si>
    <t>24.03.2021 18:38:27</t>
  </si>
  <si>
    <t>24.03.2021 18:38:28</t>
  </si>
  <si>
    <t>24.03.2021 18:38:30</t>
  </si>
  <si>
    <t>24.03.2021 18:38:31</t>
  </si>
  <si>
    <t>24.03.2021 18:38:34</t>
  </si>
  <si>
    <t>24.03.2021 18:38:36</t>
  </si>
  <si>
    <t>24.03.2021 18:39:50</t>
  </si>
  <si>
    <t>24.03.2021 18:39:51</t>
  </si>
  <si>
    <t>24.03.2021 18:39:56</t>
  </si>
  <si>
    <t>24.03.2021 18:39:57</t>
  </si>
  <si>
    <t>24.03.2021 18:40:00</t>
  </si>
  <si>
    <t>24.03.2021 18:40:02</t>
  </si>
  <si>
    <t>24.03.2021 18:40:03</t>
  </si>
  <si>
    <t>24.03.2021 18:40:05</t>
  </si>
  <si>
    <t>24.03.2021 18:40:08</t>
  </si>
  <si>
    <t>24.03.2021 18:40:09</t>
  </si>
  <si>
    <t>24.03.2021 18:40:12</t>
  </si>
  <si>
    <t>24.03.2021 18:40:15</t>
  </si>
  <si>
    <t>24.03.2021 18:40:17</t>
  </si>
  <si>
    <t>24.03.2021 18:40:18</t>
  </si>
  <si>
    <t>24.03.2021 18:40:21</t>
  </si>
  <si>
    <t>24.03.2021 18:40:23</t>
  </si>
  <si>
    <t>24.03.2021 18:40:24</t>
  </si>
  <si>
    <t>24.03.2021 18:40:26</t>
  </si>
  <si>
    <t>24.03.2021 18:40:27</t>
  </si>
  <si>
    <t>24.03.2021 18:40:29</t>
  </si>
  <si>
    <t>24.03.2021 18:40:52</t>
  </si>
  <si>
    <t>24.03.2021 18:40:53</t>
  </si>
  <si>
    <t>24.03.2021 18:40:55</t>
  </si>
  <si>
    <t>24.03.2021 18:41:12</t>
  </si>
  <si>
    <t>24.03.2021 18:41:13</t>
  </si>
  <si>
    <t>24.03.2021 18:41:15</t>
  </si>
  <si>
    <t>24.03.2021 18:41:19</t>
  </si>
  <si>
    <t>24.03.2021 18:41:21</t>
  </si>
  <si>
    <t>24.03.2021 18:41:23</t>
  </si>
  <si>
    <t>24.03.2021 18:41:47</t>
  </si>
  <si>
    <t>24.03.2021 18:41:49</t>
  </si>
  <si>
    <t>24.03.2021 18:42:20</t>
  </si>
  <si>
    <t>24.03.2021 18:42:21</t>
  </si>
  <si>
    <t>24.03.2021 18:42:23</t>
  </si>
  <si>
    <t>24.03.2021 18:42:26</t>
  </si>
  <si>
    <t>24.03.2021 18:42:27</t>
  </si>
  <si>
    <t>24.03.2021 18:42:30</t>
  </si>
  <si>
    <t>24.03.2021 18:42:32</t>
  </si>
  <si>
    <t>24.03.2021 18:42:33</t>
  </si>
  <si>
    <t>24.03.2021 18:42:35</t>
  </si>
  <si>
    <t>24.03.2021 18:42:36</t>
  </si>
  <si>
    <t>24.03.2021 18:42:38</t>
  </si>
  <si>
    <t>24.03.2021 18:42:50</t>
  </si>
  <si>
    <t>24.03.2021 18:42:52</t>
  </si>
  <si>
    <t>24.03.2021 18:43:18</t>
  </si>
  <si>
    <t>24.03.2021 18:43:20</t>
  </si>
  <si>
    <t>24.03.2021 18:43:21</t>
  </si>
  <si>
    <t>24.03.2021 18:43:40</t>
  </si>
  <si>
    <t>24.03.2021 18:43:41</t>
  </si>
  <si>
    <t>24.03.2021 18:43:44</t>
  </si>
  <si>
    <t>24.03.2021 18:43:46</t>
  </si>
  <si>
    <t>24.03.2021 18:43:47</t>
  </si>
  <si>
    <t>24.03.2021 18:43:50</t>
  </si>
  <si>
    <t>24.03.2021 18:43:52</t>
  </si>
  <si>
    <t>24.03.2021 18:43:53</t>
  </si>
  <si>
    <t>24.03.2021 18:43:55</t>
  </si>
  <si>
    <t>24.03.2021 18:43:56</t>
  </si>
  <si>
    <t>24.03.2021 18:44:15</t>
  </si>
  <si>
    <t>24.03.2021 18:44:17</t>
  </si>
  <si>
    <t>24.03.2021 18:44:18</t>
  </si>
  <si>
    <t>24.03.2021 18:44:20</t>
  </si>
  <si>
    <t>24.03.2021 18:45:09</t>
  </si>
  <si>
    <t>24.03.2021 18:45:10</t>
  </si>
  <si>
    <t>24.03.2021 18:45:12</t>
  </si>
  <si>
    <t>24.03.2021 18:46:18</t>
  </si>
  <si>
    <t>24.03.2021 18:46:20</t>
  </si>
  <si>
    <t>24.03.2021 18:46:21</t>
  </si>
  <si>
    <t>24.03.2021 18:46:23</t>
  </si>
  <si>
    <t>24.03.2021 18:47:01</t>
  </si>
  <si>
    <t>24.03.2021 18:47:03</t>
  </si>
  <si>
    <t>24.03.2021 18:47:04</t>
  </si>
  <si>
    <t>24.03.2021 18:47:06</t>
  </si>
  <si>
    <t>24.03.2021 18:47:57</t>
  </si>
  <si>
    <t>24.03.2021 18:47:59</t>
  </si>
  <si>
    <t>24.03.2021 18:48:00</t>
  </si>
  <si>
    <t>24.03.2021 18:48:02</t>
  </si>
  <si>
    <t>24.03.2021 18:48:03</t>
  </si>
  <si>
    <t>24.03.2021 18:48:05</t>
  </si>
  <si>
    <t>24.03.2021 18:48:06</t>
  </si>
  <si>
    <t>24.03.2021 18:48:26</t>
  </si>
  <si>
    <t>24.03.2021 18:48:28</t>
  </si>
  <si>
    <t>24.03.2021 18:48:29</t>
  </si>
  <si>
    <t>24.03.2021 18:48:31</t>
  </si>
  <si>
    <t>24.03.2021 18:48:32</t>
  </si>
  <si>
    <t>24.03.2021 18:49:15</t>
  </si>
  <si>
    <t>24.03.2021 18:49:17</t>
  </si>
  <si>
    <t>24.03.2021 18:49:18</t>
  </si>
  <si>
    <t>24.03.2021 18:49:56</t>
  </si>
  <si>
    <t>24.03.2021 18:49:57</t>
  </si>
  <si>
    <t>24.03.2021 18:49:59</t>
  </si>
  <si>
    <t>24.03.2021 18:50:11</t>
  </si>
  <si>
    <t>24.03.2021 18:50:12</t>
  </si>
  <si>
    <t>24.03.2021 18:50:14</t>
  </si>
  <si>
    <t>24.03.2021 18:50:18</t>
  </si>
  <si>
    <t>24.03.2021 18:50:21</t>
  </si>
  <si>
    <t>24.03.2021 18:50:23</t>
  </si>
  <si>
    <t>24.03.2021 18:50:24</t>
  </si>
  <si>
    <t>24.03.2021 18:50:26</t>
  </si>
  <si>
    <t>24.03.2021 18:50:30</t>
  </si>
  <si>
    <t>24.03.2021 18:50:32</t>
  </si>
  <si>
    <t>24.03.2021 18:50:33</t>
  </si>
  <si>
    <t>24.03.2021 18:50:35</t>
  </si>
  <si>
    <t>24.03.2021 18:50:36</t>
  </si>
  <si>
    <t>24.03.2021 18:50:38</t>
  </si>
  <si>
    <t>24.03.2021 18:50:41</t>
  </si>
  <si>
    <t>24.03.2021 18:51:23</t>
  </si>
  <si>
    <t>24.03.2021 18:51:24</t>
  </si>
  <si>
    <t>24.03.2021 18:51:26</t>
  </si>
  <si>
    <t>24.03.2021 18:51:28</t>
  </si>
  <si>
    <t>24.03.2021 18:51:29</t>
  </si>
  <si>
    <t>24.03.2021 18:51:30</t>
  </si>
  <si>
    <t>24.03.2021 18:52:04</t>
  </si>
  <si>
    <t>24.03.2021 18:52:07</t>
  </si>
  <si>
    <t>24.03.2021 18:52:09</t>
  </si>
  <si>
    <t>24.03.2021 18:52:10</t>
  </si>
  <si>
    <t>24.03.2021 18:52:12</t>
  </si>
  <si>
    <t>24.03.2021 18:52:52</t>
  </si>
  <si>
    <t>24.03.2021 18:52:54</t>
  </si>
  <si>
    <t>24.03.2021 18:52:55</t>
  </si>
  <si>
    <t>24.03.2021 18:53:03</t>
  </si>
  <si>
    <t>24.03.2021 18:53:04</t>
  </si>
  <si>
    <t>24.03.2021 18:53:06</t>
  </si>
  <si>
    <t>24.03.2021 18:53:07</t>
  </si>
  <si>
    <t>24.03.2021 18:53:09</t>
  </si>
  <si>
    <t>24.03.2021 18:53:10</t>
  </si>
  <si>
    <t>24.03.2021 18:53:21</t>
  </si>
  <si>
    <t>24.03.2021 18:53:23</t>
  </si>
  <si>
    <t>24.03.2021 18:53:24</t>
  </si>
  <si>
    <t>24.03.2021 18:53:26</t>
  </si>
  <si>
    <t>24.03.2021 18:53:52</t>
  </si>
  <si>
    <t>24.03.2021 18:54:12</t>
  </si>
  <si>
    <t>24.03.2021 18:54:14</t>
  </si>
  <si>
    <t>24.03.2021 18:54:15</t>
  </si>
  <si>
    <t>24.03.2021 18:54:17</t>
  </si>
  <si>
    <t>24.03.2021 18:54:23</t>
  </si>
  <si>
    <t>24.03.2021 18:54:24</t>
  </si>
  <si>
    <t>24.03.2021 18:54:26</t>
  </si>
  <si>
    <t>24.03.2021 18:54:27</t>
  </si>
  <si>
    <t>24.03.2021 18:54:29</t>
  </si>
  <si>
    <t>24.03.2021 18:54:30</t>
  </si>
  <si>
    <t>24.03.2021 18:54:32</t>
  </si>
  <si>
    <t>24.03.2021 18:54:33</t>
  </si>
  <si>
    <t>24.03.2021 18:54:35</t>
  </si>
  <si>
    <t>24.03.2021 18:54:38</t>
  </si>
  <si>
    <t>24.03.2021 18:54:39</t>
  </si>
  <si>
    <t>24.03.2021 18:54:41</t>
  </si>
  <si>
    <t>24.03.2021 18:54:42</t>
  </si>
  <si>
    <t>24.03.2021 18:54:44</t>
  </si>
  <si>
    <t>24.03.2021 18:54:45</t>
  </si>
  <si>
    <t>24.03.2021 18:54:50</t>
  </si>
  <si>
    <t>24.03.2021 18:54:51</t>
  </si>
  <si>
    <t>24.03.2021 18:54:53</t>
  </si>
  <si>
    <t>24.03.2021 18:55:01</t>
  </si>
  <si>
    <t>24.03.2021 18:55:06</t>
  </si>
  <si>
    <t>24.03.2021 18:55:07</t>
  </si>
  <si>
    <t>24.03.2021 18:55:12</t>
  </si>
  <si>
    <t>24.03.2021 18:55:15</t>
  </si>
  <si>
    <t>24.03.2021 18:55:16</t>
  </si>
  <si>
    <t>24.03.2021 18:55:18</t>
  </si>
  <si>
    <t>24.03.2021 18:55:19</t>
  </si>
  <si>
    <t>24.03.2021 18:55:22</t>
  </si>
  <si>
    <t>24.03.2021 18:55:24</t>
  </si>
  <si>
    <t>24.03.2021 18:55:25</t>
  </si>
  <si>
    <t>24.03.2021 18:55:30</t>
  </si>
  <si>
    <t>24.03.2021 18:55:31</t>
  </si>
  <si>
    <t>24.03.2021 18:55:33</t>
  </si>
  <si>
    <t>24.03.2021 18:55:54</t>
  </si>
  <si>
    <t>24.03.2021 18:55:56</t>
  </si>
  <si>
    <t>24.03.2021 18:55:57</t>
  </si>
  <si>
    <t>24.03.2021 18:55:59</t>
  </si>
  <si>
    <t>24.03.2021 18:56:05</t>
  </si>
  <si>
    <t>24.03.2021 18:56:06</t>
  </si>
  <si>
    <t>24.03.2021 18:57:01</t>
  </si>
  <si>
    <t>24.03.2021 18:57:03</t>
  </si>
  <si>
    <t>24.03.2021 18:57:04</t>
  </si>
  <si>
    <t>24.03.2021 18:57:07</t>
  </si>
  <si>
    <t>24.03.2021 18:57:09</t>
  </si>
  <si>
    <t>24.03.2021 18:57:10</t>
  </si>
  <si>
    <t>24.03.2021 18:57:22</t>
  </si>
  <si>
    <t>24.03.2021 18:57:24</t>
  </si>
  <si>
    <t>24.03.2021 18:57:25</t>
  </si>
  <si>
    <t>24.03.2021 18:57:58</t>
  </si>
  <si>
    <t>24.03.2021 18:58:01</t>
  </si>
  <si>
    <t>24.03.2021 18:58:03</t>
  </si>
  <si>
    <t>24.03.2021 18:58:04</t>
  </si>
  <si>
    <t>24.03.2021 18:58:07</t>
  </si>
  <si>
    <t>24.03.2021 18:58:10</t>
  </si>
  <si>
    <t>24.03.2021 18:58:12</t>
  </si>
  <si>
    <t>24.03.2021 18:58:13</t>
  </si>
  <si>
    <t>24.03.2021 19:00:54</t>
  </si>
  <si>
    <t>24.03.2021 19:00:56</t>
  </si>
  <si>
    <t>24.03.2021 19:00:59</t>
  </si>
  <si>
    <t>24.03.2021 19:01:00</t>
  </si>
  <si>
    <t>24.03.2021 19:01:27</t>
  </si>
  <si>
    <t>24.03.2021 19:01:28</t>
  </si>
  <si>
    <t>24.03.2021 19:01:30</t>
  </si>
  <si>
    <t>24.03.2021 19:02:07</t>
  </si>
  <si>
    <t>24.03.2021 19:02:12</t>
  </si>
  <si>
    <t>24.03.2021 19:02:13</t>
  </si>
  <si>
    <t>24.03.2021 19:02:15</t>
  </si>
  <si>
    <t>24.03.2021 19:02:16</t>
  </si>
  <si>
    <t>24.03.2021 19:02:18</t>
  </si>
  <si>
    <t>24.03.2021 19:02:24</t>
  </si>
  <si>
    <t>24.03.2021 19:02:28</t>
  </si>
  <si>
    <t>24.03.2021 19:02:30</t>
  </si>
  <si>
    <t>24.03.2021 19:02:32</t>
  </si>
  <si>
    <t>24.03.2021 19:02:35</t>
  </si>
  <si>
    <t>24.03.2021 19:02:36</t>
  </si>
  <si>
    <t>24.03.2021 19:02:38</t>
  </si>
  <si>
    <t>24.03.2021 19:02:39</t>
  </si>
  <si>
    <t>24.03.2021 19:02:41</t>
  </si>
  <si>
    <t>24.03.2021 19:03:09</t>
  </si>
  <si>
    <t>24.03.2021 19:03:10</t>
  </si>
  <si>
    <t>24.03.2021 19:03:12</t>
  </si>
  <si>
    <t>24.03.2021 19:03:13</t>
  </si>
  <si>
    <t>24.03.2021 19:03:15</t>
  </si>
  <si>
    <t>24.03.2021 19:03:23</t>
  </si>
  <si>
    <t>24.03.2021 19:03:24</t>
  </si>
  <si>
    <t>24.03.2021 19:03:29</t>
  </si>
  <si>
    <t>24.03.2021 19:03:30</t>
  </si>
  <si>
    <t>24.03.2021 19:03:32</t>
  </si>
  <si>
    <t>24.03.2021 19:03:46</t>
  </si>
  <si>
    <t>24.03.2021 19:03:50</t>
  </si>
  <si>
    <t>24.03.2021 19:03:52</t>
  </si>
  <si>
    <t>24.03.2021 19:03:53</t>
  </si>
  <si>
    <t>24.03.2021 19:04:11</t>
  </si>
  <si>
    <t>24.03.2021 19:04:12</t>
  </si>
  <si>
    <t>24.03.2021 19:04:14</t>
  </si>
  <si>
    <t>24.03.2021 19:04:15</t>
  </si>
  <si>
    <t>24.03.2021 19:04:59</t>
  </si>
  <si>
    <t>24.03.2021 19:05:00</t>
  </si>
  <si>
    <t>24.03.2021 19:05:02</t>
  </si>
  <si>
    <t>24.03.2021 19:05:06</t>
  </si>
  <si>
    <t>24.03.2021 19:05:08</t>
  </si>
  <si>
    <t>24.03.2021 19:05:12</t>
  </si>
  <si>
    <t>24.03.2021 19:05:14</t>
  </si>
  <si>
    <t>24.03.2021 19:05:15</t>
  </si>
  <si>
    <t>24.03.2021 19:05:17</t>
  </si>
  <si>
    <t>24.03.2021 19:05:31</t>
  </si>
  <si>
    <t>24.03.2021 19:05:32</t>
  </si>
  <si>
    <t>24.03.2021 19:05:34</t>
  </si>
  <si>
    <t>24.03.2021 19:05:58</t>
  </si>
  <si>
    <t>24.03.2021 19:06:00</t>
  </si>
  <si>
    <t>24.03.2021 19:06:01</t>
  </si>
  <si>
    <t>24.03.2021 19:06:20</t>
  </si>
  <si>
    <t>24.03.2021 19:06:21</t>
  </si>
  <si>
    <t>24.03.2021 19:06:23</t>
  </si>
  <si>
    <t>24.03.2021 19:06:37</t>
  </si>
  <si>
    <t>24.03.2021 19:07:12</t>
  </si>
  <si>
    <t>24.03.2021 19:07:14</t>
  </si>
  <si>
    <t>24.03.2021 19:07:15</t>
  </si>
  <si>
    <t>24.03.2021 19:07:24</t>
  </si>
  <si>
    <t>24.03.2021 19:07:29</t>
  </si>
  <si>
    <t>24.03.2021 19:07:30</t>
  </si>
  <si>
    <t>24.03.2021 19:07:32</t>
  </si>
  <si>
    <t>24.03.2021 19:07:33</t>
  </si>
  <si>
    <t>24.03.2021 19:07:35</t>
  </si>
  <si>
    <t>24.03.2021 19:09:01</t>
  </si>
  <si>
    <t>24.03.2021 19:09:04</t>
  </si>
  <si>
    <t>24.03.2021 19:09:06</t>
  </si>
  <si>
    <t>24.03.2021 19:09:16</t>
  </si>
  <si>
    <t>24.03.2021 19:09:18</t>
  </si>
  <si>
    <t>24.03.2021 19:09:19</t>
  </si>
  <si>
    <t>24.03.2021 19:10:17</t>
  </si>
  <si>
    <t>24.03.2021 19:10:18</t>
  </si>
  <si>
    <t>24.03.2021 19:10:20</t>
  </si>
  <si>
    <t>24.03.2021 19:10:24</t>
  </si>
  <si>
    <t>24.03.2021 19:10:27</t>
  </si>
  <si>
    <t>24.03.2021 19:10:29</t>
  </si>
  <si>
    <t>24.03.2021 19:10:30</t>
  </si>
  <si>
    <t>24.03.2021 19:10:32</t>
  </si>
  <si>
    <t>24.03.2021 19:10:33</t>
  </si>
  <si>
    <t>24.03.2021 19:10:35</t>
  </si>
  <si>
    <t>24.03.2021 19:10:36</t>
  </si>
  <si>
    <t>24.03.2021 19:12:06</t>
  </si>
  <si>
    <t>24.03.2021 19:12:07</t>
  </si>
  <si>
    <t>24.03.2021 19:12:09</t>
  </si>
  <si>
    <t>24.03.2021 19:12:10</t>
  </si>
  <si>
    <t>24.03.2021 19:12:12</t>
  </si>
  <si>
    <t>24.03.2021 19:12:13</t>
  </si>
  <si>
    <t>24.03.2021 19:14:50</t>
  </si>
  <si>
    <t>24.03.2021 19:14:51</t>
  </si>
  <si>
    <t>24.03.2021 19:16:01</t>
  </si>
  <si>
    <t>24.03.2021 19:16:07</t>
  </si>
  <si>
    <t>24.03.2021 19:16:09</t>
  </si>
  <si>
    <t>24.03.2021 19:16:10</t>
  </si>
  <si>
    <t>24.03.2021 19:16:12</t>
  </si>
  <si>
    <t>24.03.2021 19:16:13</t>
  </si>
  <si>
    <t>24.03.2021 19:16:15</t>
  </si>
  <si>
    <t>24.03.2021 19:16:16</t>
  </si>
  <si>
    <t>24.03.2021 19:16:18</t>
  </si>
  <si>
    <t>24.03.2021 19:16:19</t>
  </si>
  <si>
    <t>24.03.2021 19:16:21</t>
  </si>
  <si>
    <t>24.03.2021 19:16:22</t>
  </si>
  <si>
    <t>24.03.2021 19:16:24</t>
  </si>
  <si>
    <t>24.03.2021 19:16:50</t>
  </si>
  <si>
    <t>24.03.2021 19:16:52</t>
  </si>
  <si>
    <t>24.03.2021 19:16:53</t>
  </si>
  <si>
    <t>24.03.2021 19:17:22</t>
  </si>
  <si>
    <t>24.03.2021 19:17:25</t>
  </si>
  <si>
    <t>24.03.2021 19:17:26</t>
  </si>
  <si>
    <t>24.03.2021 19:17:28</t>
  </si>
  <si>
    <t>24.03.2021 19:17:29</t>
  </si>
  <si>
    <t>24.03.2021 19:17:31</t>
  </si>
  <si>
    <t>24.03.2021 19:18:39</t>
  </si>
  <si>
    <t>24.03.2021 19:18:40</t>
  </si>
  <si>
    <t>24.03.2021 19:18:42</t>
  </si>
  <si>
    <t>24.03.2021 19:18:43</t>
  </si>
  <si>
    <t>24.03.2021 19:19:42</t>
  </si>
  <si>
    <t>24.03.2021 19:19:43</t>
  </si>
  <si>
    <t>24.03.2021 19:19:45</t>
  </si>
  <si>
    <t>24.03.2021 19:19:46</t>
  </si>
  <si>
    <t>24.03.2021 19:20:21</t>
  </si>
  <si>
    <t>24.03.2021 19:20:23</t>
  </si>
  <si>
    <t>24.03.2021 19:20:24</t>
  </si>
  <si>
    <t>24.03.2021 19:20:26</t>
  </si>
  <si>
    <t>24.03.2021 19:20:27</t>
  </si>
  <si>
    <t>24.03.2021 19:20:54</t>
  </si>
  <si>
    <t>24.03.2021 19:20:55</t>
  </si>
  <si>
    <t>24.03.2021 19:20:57</t>
  </si>
  <si>
    <t>24.03.2021 19:20:58</t>
  </si>
  <si>
    <t>24.03.2021 19:21:36</t>
  </si>
  <si>
    <t>24.03.2021 19:21:37</t>
  </si>
  <si>
    <t>24.03.2021 19:21:39</t>
  </si>
  <si>
    <t>24.03.2021 19:21:40</t>
  </si>
  <si>
    <t>24.03.2021 19:21:42</t>
  </si>
  <si>
    <t>24.03.2021 19:22:43</t>
  </si>
  <si>
    <t>24.03.2021 19:22:46</t>
  </si>
  <si>
    <t>24.03.2021 19:22:48</t>
  </si>
  <si>
    <t>24.03.2021 19:22:49</t>
  </si>
  <si>
    <t>24.03.2021 19:22:54</t>
  </si>
  <si>
    <t>24.03.2021 19:22:55</t>
  </si>
  <si>
    <t>24.03.2021 19:22:57</t>
  </si>
  <si>
    <t>24.03.2021 19:22:58</t>
  </si>
  <si>
    <t>24.03.2021 19:23:11</t>
  </si>
  <si>
    <t>24.03.2021 19:23:12</t>
  </si>
  <si>
    <t>24.03.2021 19:23:14</t>
  </si>
  <si>
    <t>24.03.2021 19:23:15</t>
  </si>
  <si>
    <t>24.03.2021 19:23:24</t>
  </si>
  <si>
    <t>24.03.2021 19:23:26</t>
  </si>
  <si>
    <t>24.03.2021 19:23:27</t>
  </si>
  <si>
    <t>24.03.2021 19:23:29</t>
  </si>
  <si>
    <t>24.03.2021 19:23:34</t>
  </si>
  <si>
    <t>24.03.2021 19:23:35</t>
  </si>
  <si>
    <t>24.03.2021 19:23:37</t>
  </si>
  <si>
    <t>24.03.2021 19:23:38</t>
  </si>
  <si>
    <t>24.03.2021 19:23:40</t>
  </si>
  <si>
    <t>24.03.2021 19:23:41</t>
  </si>
  <si>
    <t>24.03.2021 19:23:49</t>
  </si>
  <si>
    <t>24.03.2021 19:23:50</t>
  </si>
  <si>
    <t>24.03.2021 19:23:52</t>
  </si>
  <si>
    <t>24.03.2021 19:25:46</t>
  </si>
  <si>
    <t>24.03.2021 19:25:48</t>
  </si>
  <si>
    <t>24.03.2021 19:25:49</t>
  </si>
  <si>
    <t>24.03.2021 19:25:56</t>
  </si>
  <si>
    <t>24.03.2021 19:25:57</t>
  </si>
  <si>
    <t>24.03.2021 19:27:50</t>
  </si>
  <si>
    <t>24.03.2021 19:27:51</t>
  </si>
  <si>
    <t>24.03.2021 19:27:53</t>
  </si>
  <si>
    <t>24.03.2021 19:27:54</t>
  </si>
  <si>
    <t>24.03.2021 19:28:18</t>
  </si>
  <si>
    <t>24.03.2021 19:28:20</t>
  </si>
  <si>
    <t>24.03.2021 19:28:21</t>
  </si>
  <si>
    <t>24.03.2021 19:29:18</t>
  </si>
  <si>
    <t>24.03.2021 19:29:20</t>
  </si>
  <si>
    <t>24.03.2021 19:29:21</t>
  </si>
  <si>
    <t>24.03.2021 19:29:23</t>
  </si>
  <si>
    <t>24.03.2021 19:29:29</t>
  </si>
  <si>
    <t>24.03.2021 19:29:30</t>
  </si>
  <si>
    <t>24.03.2021 19:29:32</t>
  </si>
  <si>
    <t>24.03.2021 19:29:36</t>
  </si>
  <si>
    <t>24.03.2021 19:29:38</t>
  </si>
  <si>
    <t>24.03.2021 19:29:39</t>
  </si>
  <si>
    <t>24.03.2021 19:29:41</t>
  </si>
  <si>
    <t>24.03.2021 19:30:32</t>
  </si>
  <si>
    <t>24.03.2021 19:30:34</t>
  </si>
  <si>
    <t>24.03.2021 19:30:35</t>
  </si>
  <si>
    <t>24.03.2021 19:30:40</t>
  </si>
  <si>
    <t>24.03.2021 19:30:43</t>
  </si>
  <si>
    <t>24.03.2021 19:30:44</t>
  </si>
  <si>
    <t>24.03.2021 19:30:46</t>
  </si>
  <si>
    <t>24.03.2021 19:30:55</t>
  </si>
  <si>
    <t>24.03.2021 19:30:57</t>
  </si>
  <si>
    <t>24.03.2021 19:30:58</t>
  </si>
  <si>
    <t>24.03.2021 19:31:00</t>
  </si>
  <si>
    <t>24.03.2021 19:31:56</t>
  </si>
  <si>
    <t>24.03.2021 19:31:57</t>
  </si>
  <si>
    <t>24.03.2021 19:31:59</t>
  </si>
  <si>
    <t>24.03.2021 19:32:00</t>
  </si>
  <si>
    <t>24.03.2021 19:32:24</t>
  </si>
  <si>
    <t>24.03.2021 19:32:25</t>
  </si>
  <si>
    <t>24.03.2021 19:32:50</t>
  </si>
  <si>
    <t>24.03.2021 19:32:51</t>
  </si>
  <si>
    <t>24.03.2021 19:34:51</t>
  </si>
  <si>
    <t>24.03.2021 19:34:53</t>
  </si>
  <si>
    <t>24.03.2021 19:34:54</t>
  </si>
  <si>
    <t>24.03.2021 19:34:56</t>
  </si>
  <si>
    <t>24.03.2021 19:35:06</t>
  </si>
  <si>
    <t>24.03.2021 19:35:08</t>
  </si>
  <si>
    <t>24.03.2021 19:35:09</t>
  </si>
  <si>
    <t>24.03.2021 19:35:47</t>
  </si>
  <si>
    <t>24.03.2021 19:35:48</t>
  </si>
  <si>
    <t>24.03.2021 19:36:31</t>
  </si>
  <si>
    <t>24.03.2021 19:36:32</t>
  </si>
  <si>
    <t>24.03.2021 19:38:04</t>
  </si>
  <si>
    <t>24.03.2021 19:38:06</t>
  </si>
  <si>
    <t>24.03.2021 19:38:07</t>
  </si>
  <si>
    <t>24.03.2021 19:39:11</t>
  </si>
  <si>
    <t>24.03.2021 19:39:12</t>
  </si>
  <si>
    <t>24.03.2021 19:39:14</t>
  </si>
  <si>
    <t>24.03.2021 19:39:15</t>
  </si>
  <si>
    <t>24.03.2021 19:39:17</t>
  </si>
  <si>
    <t>24.03.2021 19:39:18</t>
  </si>
  <si>
    <t>24.03.2021 19:39:20</t>
  </si>
  <si>
    <t>24.03.2021 19:39:21</t>
  </si>
  <si>
    <t>24.03.2021 19:39:23</t>
  </si>
  <si>
    <t>24.03.2021 19:41:34</t>
  </si>
  <si>
    <t>24.03.2021 19:41:35</t>
  </si>
  <si>
    <t>24.03.2021 19:41:37</t>
  </si>
  <si>
    <t>24.03.2021 19:42:32</t>
  </si>
  <si>
    <t>24.03.2021 19:42:34</t>
  </si>
  <si>
    <t>24.03.2021 19:42:35</t>
  </si>
  <si>
    <t>24.03.2021 19:42:45</t>
  </si>
  <si>
    <t>24.03.2021 19:42:46</t>
  </si>
  <si>
    <t>24.03.2021 19:42:48</t>
  </si>
  <si>
    <t>24.03.2021 19:43:04</t>
  </si>
  <si>
    <t>24.03.2021 19:43:32</t>
  </si>
  <si>
    <t>24.03.2021 19:43:34</t>
  </si>
  <si>
    <t>24.03.2021 19:43:40</t>
  </si>
  <si>
    <t>24.03.2021 19:43:41</t>
  </si>
  <si>
    <t>24.03.2021 19:43:52</t>
  </si>
  <si>
    <t>24.03.2021 19:43:54</t>
  </si>
  <si>
    <t>24.03.2021 19:43:55</t>
  </si>
  <si>
    <t>24.03.2021 19:43:57</t>
  </si>
  <si>
    <t>24.03.2021 19:45:36</t>
  </si>
  <si>
    <t>24.03.2021 19:45:37</t>
  </si>
  <si>
    <t>24.03.2021 19:45:39</t>
  </si>
  <si>
    <t>24.03.2021 19:45:40</t>
  </si>
  <si>
    <t>24.03.2021 19:45:42</t>
  </si>
  <si>
    <t>24.03.2021 19:46:20</t>
  </si>
  <si>
    <t>24.03.2021 19:46:21</t>
  </si>
  <si>
    <t>24.03.2021 19:46:23</t>
  </si>
  <si>
    <t>24.03.2021 19:46:24</t>
  </si>
  <si>
    <t>24.03.2021 19:46:26</t>
  </si>
  <si>
    <t>24.03.2021 19:46:27</t>
  </si>
  <si>
    <t>24.03.2021 19:46:55</t>
  </si>
  <si>
    <t>24.03.2021 19:46:57</t>
  </si>
  <si>
    <t>24.03.2021 19:46:58</t>
  </si>
  <si>
    <t>24.03.2021 19:47:00</t>
  </si>
  <si>
    <t>24.03.2021 19:47:23</t>
  </si>
  <si>
    <t>24.03.2021 19:47:25</t>
  </si>
  <si>
    <t>24.03.2021 19:47:26</t>
  </si>
  <si>
    <t>24.03.2021 19:47:28</t>
  </si>
  <si>
    <t>24.03.2021 19:47:29</t>
  </si>
  <si>
    <t>24.03.2021 19:47:31</t>
  </si>
  <si>
    <t>24.03.2021 19:47:43</t>
  </si>
  <si>
    <t>24.03.2021 19:47:44</t>
  </si>
  <si>
    <t>24.03.2021 19:47:46</t>
  </si>
  <si>
    <t>24.03.2021 19:47:50</t>
  </si>
  <si>
    <t>24.03.2021 19:47:52</t>
  </si>
  <si>
    <t>24.03.2021 19:47:54</t>
  </si>
  <si>
    <t>24.03.2021 19:47:55</t>
  </si>
  <si>
    <t>24.03.2021 19:47:57</t>
  </si>
  <si>
    <t>24.03.2021 19:48:17</t>
  </si>
  <si>
    <t>24.03.2021 19:48:29</t>
  </si>
  <si>
    <t>24.03.2021 19:48:31</t>
  </si>
  <si>
    <t>24.03.2021 19:48:32</t>
  </si>
  <si>
    <t>24.03.2021 19:49:18</t>
  </si>
  <si>
    <t>24.03.2021 19:49:20</t>
  </si>
  <si>
    <t>24.03.2021 19:49:21</t>
  </si>
  <si>
    <t>24.03.2021 19:49:23</t>
  </si>
  <si>
    <t>24.03.2021 19:50:04</t>
  </si>
  <si>
    <t>24.03.2021 19:50:06</t>
  </si>
  <si>
    <t>24.03.2021 19:50:07</t>
  </si>
  <si>
    <t>24.03.2021 19:50:45</t>
  </si>
  <si>
    <t>24.03.2021 19:50:46</t>
  </si>
  <si>
    <t>24.03.2021 19:51:09</t>
  </si>
  <si>
    <t>24.03.2021 19:51:10</t>
  </si>
  <si>
    <t>24.03.2021 19:51:27</t>
  </si>
  <si>
    <t>24.03.2021 19:51:29</t>
  </si>
  <si>
    <t>24.03.2021 19:51:30</t>
  </si>
  <si>
    <t>24.03.2021 19:51:32</t>
  </si>
  <si>
    <t>24.03.2021 19:51:41</t>
  </si>
  <si>
    <t>24.03.2021 19:51:43</t>
  </si>
  <si>
    <t>24.03.2021 19:51:44</t>
  </si>
  <si>
    <t>24.03.2021 19:51:55</t>
  </si>
  <si>
    <t>24.03.2021 19:51:57</t>
  </si>
  <si>
    <t>24.03.2021 19:51:58</t>
  </si>
  <si>
    <t>24.03.2021 19:52:00</t>
  </si>
  <si>
    <t>24.03.2021 19:52:59</t>
  </si>
  <si>
    <t>24.03.2021 19:53:00</t>
  </si>
  <si>
    <t>24.03.2021 19:53:02</t>
  </si>
  <si>
    <t>24.03.2021 19:53:10</t>
  </si>
  <si>
    <t>24.03.2021 19:53:11</t>
  </si>
  <si>
    <t>24.03.2021 19:53:13</t>
  </si>
  <si>
    <t>24.03.2021 19:53:14</t>
  </si>
  <si>
    <t>24.03.2021 19:54:03</t>
  </si>
  <si>
    <t>24.03.2021 19:54:04</t>
  </si>
  <si>
    <t>24.03.2021 19:54:06</t>
  </si>
  <si>
    <t>24.03.2021 19:54:07</t>
  </si>
  <si>
    <t>24.03.2021 19:54:45</t>
  </si>
  <si>
    <t>24.03.2021 19:54:46</t>
  </si>
  <si>
    <t>24.03.2021 19:54:48</t>
  </si>
  <si>
    <t>24.03.2021 19:55:26</t>
  </si>
  <si>
    <t>24.03.2021 19:55:48</t>
  </si>
  <si>
    <t>24.03.2021 19:55:49</t>
  </si>
  <si>
    <t>24.03.2021 19:55:51</t>
  </si>
  <si>
    <t>24.03.2021 19:55:52</t>
  </si>
  <si>
    <t>24.03.2021 19:55:55</t>
  </si>
  <si>
    <t>24.03.2021 19:55:57</t>
  </si>
  <si>
    <t>24.03.2021 19:55:58</t>
  </si>
  <si>
    <t>24.03.2021 19:58:34</t>
  </si>
  <si>
    <t>24.03.2021 19:58:35</t>
  </si>
  <si>
    <t>24.03.2021 19:58:37</t>
  </si>
  <si>
    <t>24.03.2021 19:58:39</t>
  </si>
  <si>
    <t>24.03.2021 19:59:12</t>
  </si>
  <si>
    <t>24.03.2021 19:59:14</t>
  </si>
  <si>
    <t>24.03.2021 19:59:15</t>
  </si>
  <si>
    <t>24.03.2021 19:59:20</t>
  </si>
  <si>
    <t>24.03.2021 19:59:21</t>
  </si>
  <si>
    <t>24.03.2021 20:00:48</t>
  </si>
  <si>
    <t>24.03.2021 20:00:50</t>
  </si>
  <si>
    <t>24.03.2021 20:00:51</t>
  </si>
  <si>
    <t>24.03.2021 20:00:53</t>
  </si>
  <si>
    <t>24.03.2021 20:00:54</t>
  </si>
  <si>
    <t>24.03.2021 20:00:56</t>
  </si>
  <si>
    <t>24.03.2021 20:02:14</t>
  </si>
  <si>
    <t>24.03.2021 20:03:31</t>
  </si>
  <si>
    <t>24.03.2021 20:03:32</t>
  </si>
  <si>
    <t>24.03.2021 20:03:34</t>
  </si>
  <si>
    <t>24.03.2021 20:03:35</t>
  </si>
  <si>
    <t>24.03.2021 20:04:03</t>
  </si>
  <si>
    <t>24.03.2021 20:04:04</t>
  </si>
  <si>
    <t>24.03.2021 20:04:06</t>
  </si>
  <si>
    <t>24.03.2021 20:05:34</t>
  </si>
  <si>
    <t>24.03.2021 20:05:35</t>
  </si>
  <si>
    <t>24.03.2021 20:05:37</t>
  </si>
  <si>
    <t>24.03.2021 20:05:38</t>
  </si>
  <si>
    <t>24.03.2021 20:05:40</t>
  </si>
  <si>
    <t>24.03.2021 20:05:48</t>
  </si>
  <si>
    <t>24.03.2021 20:05:49</t>
  </si>
  <si>
    <t>24.03.2021 20:05:51</t>
  </si>
  <si>
    <t>24.03.2021 20:05:52</t>
  </si>
  <si>
    <t>24.03.2021 20:05:54</t>
  </si>
  <si>
    <t>24.03.2021 20:06:51</t>
  </si>
  <si>
    <t>24.03.2021 20:06:53</t>
  </si>
  <si>
    <t>24.03.2021 20:11:29</t>
  </si>
  <si>
    <t>24.03.2021 20:11:31</t>
  </si>
  <si>
    <t>24.03.2021 20:11:32</t>
  </si>
  <si>
    <t>24.03.2021 20:11:34</t>
  </si>
  <si>
    <t>24.03.2021 20:11:35</t>
  </si>
  <si>
    <t>24.03.2021 20:11:38</t>
  </si>
  <si>
    <t>24.03.2021 20:11:40</t>
  </si>
  <si>
    <t>24.03.2021 20:11:41</t>
  </si>
  <si>
    <t>24.03.2021 20:11:43</t>
  </si>
  <si>
    <t>24.03.2021 20:12:34</t>
  </si>
  <si>
    <t>24.03.2021 20:12:35</t>
  </si>
  <si>
    <t>24.03.2021 20:13:25</t>
  </si>
  <si>
    <t>24.03.2021 20:13:26</t>
  </si>
  <si>
    <t>24.03.2021 20:13:28</t>
  </si>
  <si>
    <t>24.03.2021 20:14:18</t>
  </si>
  <si>
    <t>24.03.2021 20:14:20</t>
  </si>
  <si>
    <t>24.03.2021 20:14:21</t>
  </si>
  <si>
    <t>24.03.2021 20:14:43</t>
  </si>
  <si>
    <t>24.03.2021 20:14:45</t>
  </si>
  <si>
    <t>24.03.2021 20:14:46</t>
  </si>
  <si>
    <t>24.03.2021 20:15:21</t>
  </si>
  <si>
    <t>24.03.2021 20:15:23</t>
  </si>
  <si>
    <t>24.03.2021 20:15:28</t>
  </si>
  <si>
    <t>24.03.2021 20:15:31</t>
  </si>
  <si>
    <t>24.03.2021 20:15:34</t>
  </si>
  <si>
    <t>24.03.2021 20:15:35</t>
  </si>
  <si>
    <t>24.03.2021 20:15:37</t>
  </si>
  <si>
    <t>24.03.2021 20:15:38</t>
  </si>
  <si>
    <t>24.03.2021 20:15:40</t>
  </si>
  <si>
    <t>24.03.2021 20:15:41</t>
  </si>
  <si>
    <t>24.03.2021 20:15:43</t>
  </si>
  <si>
    <t>24.03.2021 20:15:44</t>
  </si>
  <si>
    <t>24.03.2021 20:17:32</t>
  </si>
  <si>
    <t>24.03.2021 20:17:34</t>
  </si>
  <si>
    <t>24.03.2021 20:17:56</t>
  </si>
  <si>
    <t>24.03.2021 20:17:57</t>
  </si>
  <si>
    <t>24.03.2021 20:17:59</t>
  </si>
  <si>
    <t>24.03.2021 20:18:00</t>
  </si>
  <si>
    <t>24.03.2021 20:18:49</t>
  </si>
  <si>
    <t>24.03.2021 20:18:50</t>
  </si>
  <si>
    <t>24.03.2021 20:18:52</t>
  </si>
  <si>
    <t>24.03.2021 20:18:53</t>
  </si>
  <si>
    <t>24.03.2021 20:20:43</t>
  </si>
  <si>
    <t>24.03.2021 20:20:46</t>
  </si>
  <si>
    <t>24.03.2021 20:20:48</t>
  </si>
  <si>
    <t>24.03.2021 20:21:54</t>
  </si>
  <si>
    <t>24.03.2021 20:21:56</t>
  </si>
  <si>
    <t>24.03.2021 20:21:57</t>
  </si>
  <si>
    <t>24.03.2021 20:22:16</t>
  </si>
  <si>
    <t>24.03.2021 20:22:17</t>
  </si>
  <si>
    <t>24.03.2021 20:22:19</t>
  </si>
  <si>
    <t>24.03.2021 20:22:27</t>
  </si>
  <si>
    <t>24.03.2021 20:22:28</t>
  </si>
  <si>
    <t>24.03.2021 20:22:30</t>
  </si>
  <si>
    <t>24.03.2021 20:26:11</t>
  </si>
  <si>
    <t>24.03.2021 20:26:12</t>
  </si>
  <si>
    <t>24.03.2021 20:26:14</t>
  </si>
  <si>
    <t>24.03.2021 20:26:15</t>
  </si>
  <si>
    <t>24.03.2021 20:26:17</t>
  </si>
  <si>
    <t>24.03.2021 20:26:43</t>
  </si>
  <si>
    <t>24.03.2021 20:26:46</t>
  </si>
  <si>
    <t>24.03.2021 20:26:47</t>
  </si>
  <si>
    <t>24.03.2021 20:26:49</t>
  </si>
  <si>
    <t>24.03.2021 20:26:50</t>
  </si>
  <si>
    <t>24.03.2021 20:26:52</t>
  </si>
  <si>
    <t>24.03.2021 20:26:53</t>
  </si>
  <si>
    <t>24.03.2021 20:27:31</t>
  </si>
  <si>
    <t>24.03.2021 20:27:32</t>
  </si>
  <si>
    <t>24.03.2021 20:27:34</t>
  </si>
  <si>
    <t>24.03.2021 20:27:35</t>
  </si>
  <si>
    <t>24.03.2021 20:28:34</t>
  </si>
  <si>
    <t>24.03.2021 20:28:35</t>
  </si>
  <si>
    <t>24.03.2021 20:30:06</t>
  </si>
  <si>
    <t>24.03.2021 20:30:07</t>
  </si>
  <si>
    <t>24.03.2021 20:32:48</t>
  </si>
  <si>
    <t>24.03.2021 20:32:51</t>
  </si>
  <si>
    <t>24.03.2021 20:32:53</t>
  </si>
  <si>
    <t>24.03.2021 20:32:54</t>
  </si>
  <si>
    <t>24.03.2021 20:35:20</t>
  </si>
  <si>
    <t>24.03.2021 20:35:21</t>
  </si>
  <si>
    <t>24.03.2021 20:35:23</t>
  </si>
  <si>
    <t>24.03.2021 20:36:00</t>
  </si>
  <si>
    <t>24.03.2021 20:36:01</t>
  </si>
  <si>
    <t>24.03.2021 20:36:03</t>
  </si>
  <si>
    <t>24.03.2021 20:36:04</t>
  </si>
  <si>
    <t>24.03.2021 20:36:10</t>
  </si>
  <si>
    <t>24.03.2021 20:36:12</t>
  </si>
  <si>
    <t>24.03.2021 20:36:13</t>
  </si>
  <si>
    <t>24.03.2021 20:36:15</t>
  </si>
  <si>
    <t>24.03.2021 20:36:16</t>
  </si>
  <si>
    <t>24.03.2021 20:37:54</t>
  </si>
  <si>
    <t>24.03.2021 20:37:56</t>
  </si>
  <si>
    <t>24.03.2021 20:38:52</t>
  </si>
  <si>
    <t>24.03.2021 20:38:53</t>
  </si>
  <si>
    <t>24.03.2021 20:38:55</t>
  </si>
  <si>
    <t>24.03.2021 20:39:53</t>
  </si>
  <si>
    <t>24.03.2021 20:39:54</t>
  </si>
  <si>
    <t>24.03.2021 20:39:56</t>
  </si>
  <si>
    <t>24.03.2021 20:39:57</t>
  </si>
  <si>
    <t>24.03.2021 20:40:16</t>
  </si>
  <si>
    <t>24.03.2021 20:40:17</t>
  </si>
  <si>
    <t>24.03.2021 20:40:19</t>
  </si>
  <si>
    <t>24.03.2021 20:40:59</t>
  </si>
  <si>
    <t>24.03.2021 20:41:01</t>
  </si>
  <si>
    <t>24.03.2021 20:41:02</t>
  </si>
  <si>
    <t>24.03.2021 20:41:04</t>
  </si>
  <si>
    <t>24.03.2021 20:41:05</t>
  </si>
  <si>
    <t>24.03.2021 20:41:18</t>
  </si>
  <si>
    <t>24.03.2021 20:41:19</t>
  </si>
  <si>
    <t>24.03.2021 20:41:21</t>
  </si>
  <si>
    <t>24.03.2021 20:41:22</t>
  </si>
  <si>
    <t>24.03.2021 20:42:03</t>
  </si>
  <si>
    <t>24.03.2021 20:42:06</t>
  </si>
  <si>
    <t>24.03.2021 20:42:07</t>
  </si>
  <si>
    <t>24.03.2021 20:42:09</t>
  </si>
  <si>
    <t>24.03.2021 20:42:10</t>
  </si>
  <si>
    <t>24.03.2021 20:42:51</t>
  </si>
  <si>
    <t>24.03.2021 20:42:52</t>
  </si>
  <si>
    <t>24.03.2021 20:42:54</t>
  </si>
  <si>
    <t>24.03.2021 20:44:46</t>
  </si>
  <si>
    <t>24.03.2021 20:44:51</t>
  </si>
  <si>
    <t>24.03.2021 20:44:52</t>
  </si>
  <si>
    <t>24.03.2021 20:44:54</t>
  </si>
  <si>
    <t>24.03.2021 20:44:55</t>
  </si>
  <si>
    <t>24.03.2021 20:45:11</t>
  </si>
  <si>
    <t>24.03.2021 20:45:12</t>
  </si>
  <si>
    <t>24.03.2021 20:45:14</t>
  </si>
  <si>
    <t>24.03.2021 20:47:28</t>
  </si>
  <si>
    <t>24.03.2021 20:47:29</t>
  </si>
  <si>
    <t>24.03.2021 20:47:31</t>
  </si>
  <si>
    <t>24.03.2021 20:47:40</t>
  </si>
  <si>
    <t>24.03.2021 20:47:41</t>
  </si>
  <si>
    <t>24.03.2021 20:47:43</t>
  </si>
  <si>
    <t>24.03.2021 20:47:44</t>
  </si>
  <si>
    <t>24.03.2021 20:47:46</t>
  </si>
  <si>
    <t>24.03.2021 20:47:47</t>
  </si>
  <si>
    <t>24.03.2021 20:47:49</t>
  </si>
  <si>
    <t>24.03.2021 20:47:50</t>
  </si>
  <si>
    <t>24.03.2021 20:47:52</t>
  </si>
  <si>
    <t>24.03.2021 20:48:00</t>
  </si>
  <si>
    <t>24.03.2021 20:48:01</t>
  </si>
  <si>
    <t>24.03.2021 20:48:03</t>
  </si>
  <si>
    <t>24.03.2021 20:48:04</t>
  </si>
  <si>
    <t>24.03.2021 20:50:46</t>
  </si>
  <si>
    <t>24.03.2021 20:50:48</t>
  </si>
  <si>
    <t>24.03.2021 20:50:49</t>
  </si>
  <si>
    <t>24.03.2021 20:50:51</t>
  </si>
  <si>
    <t>24.03.2021 20:52:50</t>
  </si>
  <si>
    <t>24.03.2021 20:52:53</t>
  </si>
  <si>
    <t>24.03.2021 20:52:54</t>
  </si>
  <si>
    <t>24.03.2021 20:52:56</t>
  </si>
  <si>
    <t>24.03.2021 20:54:28</t>
  </si>
  <si>
    <t>24.03.2021 20:54:29</t>
  </si>
  <si>
    <t>24.03.2021 20:54:31</t>
  </si>
  <si>
    <t>24.03.2021 20:54:32</t>
  </si>
  <si>
    <t>24.03.2021 20:54:37</t>
  </si>
  <si>
    <t>24.03.2021 20:54:38</t>
  </si>
  <si>
    <t>24.03.2021 20:54:40</t>
  </si>
  <si>
    <t>24.03.2021 20:54:41</t>
  </si>
  <si>
    <t>24.03.2021 20:55:14</t>
  </si>
  <si>
    <t>24.03.2021 20:55:15</t>
  </si>
  <si>
    <t>24.03.2021 20:55:17</t>
  </si>
  <si>
    <t>24.03.2021 20:56:06</t>
  </si>
  <si>
    <t>24.03.2021 20:56:07</t>
  </si>
  <si>
    <t>24.03.2021 20:56:09</t>
  </si>
  <si>
    <t>24.03.2021 20:56:57</t>
  </si>
  <si>
    <t>24.03.2021 20:57:00</t>
  </si>
  <si>
    <t>24.03.2021 20:57:02</t>
  </si>
  <si>
    <t>24.03.2021 20:57:03</t>
  </si>
  <si>
    <t>24.03.2021 20:57:05</t>
  </si>
  <si>
    <t>24.03.2021 20:57:06</t>
  </si>
  <si>
    <t>24.03.2021 20:58:18</t>
  </si>
  <si>
    <t>24.03.2021 20:58:20</t>
  </si>
  <si>
    <t>24.03.2021 20:58:21</t>
  </si>
  <si>
    <t>24.03.2021 21:00:25</t>
  </si>
  <si>
    <t>24.03.2021 21:01:11</t>
  </si>
  <si>
    <t>24.03.2021 21:01:12</t>
  </si>
  <si>
    <t>24.03.2021 21:01:14</t>
  </si>
  <si>
    <t>24.03.2021 21:01:15</t>
  </si>
  <si>
    <t>24.03.2021 21:07:56</t>
  </si>
  <si>
    <t>24.03.2021 21:07:59</t>
  </si>
  <si>
    <t>24.03.2021 21:08:00</t>
  </si>
  <si>
    <t>24.03.2021 21:08:03</t>
  </si>
  <si>
    <t>24.03.2021 21:08:06</t>
  </si>
  <si>
    <t>24.03.2021 21:08:08</t>
  </si>
  <si>
    <t>24.03.2021 21:08:09</t>
  </si>
  <si>
    <t>24.03.2021 21:08:11</t>
  </si>
  <si>
    <t>24.03.2021 21:08:12</t>
  </si>
  <si>
    <t>24.03.2021 21:08:14</t>
  </si>
  <si>
    <t>24.03.2021 21:09:56</t>
  </si>
  <si>
    <t>24.03.2021 21:09:57</t>
  </si>
  <si>
    <t>24.03.2021 21:09:59</t>
  </si>
  <si>
    <t>24.03.2021 21:10:00</t>
  </si>
  <si>
    <t>24.03.2021 21:10:17</t>
  </si>
  <si>
    <t>24.03.2021 21:10:19</t>
  </si>
  <si>
    <t>24.03.2021 21:10:20</t>
  </si>
  <si>
    <t>24.03.2021 21:11:34</t>
  </si>
  <si>
    <t>24.03.2021 21:11:35</t>
  </si>
  <si>
    <t>24.03.2021 21:11:37</t>
  </si>
  <si>
    <t>24.03.2021 21:11:38</t>
  </si>
  <si>
    <t>24.03.2021 21:12:50</t>
  </si>
  <si>
    <t>24.03.2021 21:12:51</t>
  </si>
  <si>
    <t>24.03.2021 21:12:53</t>
  </si>
  <si>
    <t>24.03.2021 21:12:54</t>
  </si>
  <si>
    <t>24.03.2021 21:12:56</t>
  </si>
  <si>
    <t>24.03.2021 21:12:57</t>
  </si>
  <si>
    <t>24.03.2021 21:12:59</t>
  </si>
  <si>
    <t>24.03.2021 21:19:51</t>
  </si>
  <si>
    <t>24.03.2021 21:19:54</t>
  </si>
  <si>
    <t>24.03.2021 21:20:14</t>
  </si>
  <si>
    <t>24.03.2021 21:20:15</t>
  </si>
  <si>
    <t>24.03.2021 21:20:17</t>
  </si>
  <si>
    <t>24.03.2021 21:20:18</t>
  </si>
  <si>
    <t>24.03.2021 21:20:23</t>
  </si>
  <si>
    <t>24.03.2021 21:20:24</t>
  </si>
  <si>
    <t>24.03.2021 21:20:26</t>
  </si>
  <si>
    <t>24.03.2021 21:22:09</t>
  </si>
  <si>
    <t>24.03.2021 21:22:10</t>
  </si>
  <si>
    <t>24.03.2021 21:22:12</t>
  </si>
  <si>
    <t>24.03.2021 21:22:13</t>
  </si>
  <si>
    <t>24.03.2021 21:23:25</t>
  </si>
  <si>
    <t>24.03.2021 21:23:26</t>
  </si>
  <si>
    <t>24.03.2021 21:23:28</t>
  </si>
  <si>
    <t>24.03.2021 21:24:42</t>
  </si>
  <si>
    <t>24.03.2021 21:24:43</t>
  </si>
  <si>
    <t>24.03.2021 21:25:50</t>
  </si>
  <si>
    <t>24.03.2021 21:25:51</t>
  </si>
  <si>
    <t>24.03.2021 21:25:53</t>
  </si>
  <si>
    <t>24.03.2021 21:26:43</t>
  </si>
  <si>
    <t>24.03.2021 21:26:45</t>
  </si>
  <si>
    <t>24.03.2021 21:26:46</t>
  </si>
  <si>
    <t>24.03.2021 21:26:48</t>
  </si>
  <si>
    <t>24.03.2021 21:30:14</t>
  </si>
  <si>
    <t>24.03.2021 21:30:45</t>
  </si>
  <si>
    <t>24.03.2021 21:30:48</t>
  </si>
  <si>
    <t>24.03.2021 21:30:49</t>
  </si>
  <si>
    <t>24.03.2021 21:30:51</t>
  </si>
  <si>
    <t>24.03.2021 21:30:52</t>
  </si>
  <si>
    <t>24.03.2021 21:32:39</t>
  </si>
  <si>
    <t>24.03.2021 21:32:40</t>
  </si>
  <si>
    <t>24.03.2021 21:32:42</t>
  </si>
  <si>
    <t>24.03.2021 21:32:43</t>
  </si>
  <si>
    <t>24.03.2021 21:33:14</t>
  </si>
  <si>
    <t>24.03.2021 21:33:15</t>
  </si>
  <si>
    <t>24.03.2021 21:33:17</t>
  </si>
  <si>
    <t>24.03.2021 21:33:18</t>
  </si>
  <si>
    <t>24.03.2021 21:33:20</t>
  </si>
  <si>
    <t>24.03.2021 21:33:52</t>
  </si>
  <si>
    <t>24.03.2021 21:33:54</t>
  </si>
  <si>
    <t>24.03.2021 21:33:55</t>
  </si>
  <si>
    <t>24.03.2021 21:33:57</t>
  </si>
  <si>
    <t>24.03.2021 21:34:08</t>
  </si>
  <si>
    <t>24.03.2021 21:34:11</t>
  </si>
  <si>
    <t>24.03.2021 21:34:12</t>
  </si>
  <si>
    <t>24.03.2021 21:34:14</t>
  </si>
  <si>
    <t>24.03.2021 21:34:31</t>
  </si>
  <si>
    <t>24.03.2021 21:34:32</t>
  </si>
  <si>
    <t>24.03.2021 21:34:34</t>
  </si>
  <si>
    <t>24.03.2021 21:35:21</t>
  </si>
  <si>
    <t>24.03.2021 21:35:23</t>
  </si>
  <si>
    <t>24.03.2021 21:35:24</t>
  </si>
  <si>
    <t>24.03.2021 21:35:31</t>
  </si>
  <si>
    <t>24.03.2021 21:35:32</t>
  </si>
  <si>
    <t>24.03.2021 21:35:34</t>
  </si>
  <si>
    <t>24.03.2021 21:37:01</t>
  </si>
  <si>
    <t>24.03.2021 21:37:03</t>
  </si>
  <si>
    <t>24.03.2021 21:37:04</t>
  </si>
  <si>
    <t>24.03.2021 21:37:06</t>
  </si>
  <si>
    <t>24.03.2021 21:37:07</t>
  </si>
  <si>
    <t>24.03.2021 21:40:09</t>
  </si>
  <si>
    <t>24.03.2021 21:40:10</t>
  </si>
  <si>
    <t>24.03.2021 21:40:12</t>
  </si>
  <si>
    <t>24.03.2021 21:40:14</t>
  </si>
  <si>
    <t>24.03.2021 21:40:15</t>
  </si>
  <si>
    <t>24.03.2021 21:41:01</t>
  </si>
  <si>
    <t>24.03.2021 21:41:03</t>
  </si>
  <si>
    <t>24.03.2021 21:41:04</t>
  </si>
  <si>
    <t>24.03.2021 21:41:06</t>
  </si>
  <si>
    <t>24.03.2021 21:41:07</t>
  </si>
  <si>
    <t>24.03.2021 21:41:24</t>
  </si>
  <si>
    <t>24.03.2021 21:41:26</t>
  </si>
  <si>
    <t>24.03.2021 21:41:27</t>
  </si>
  <si>
    <t>24.03.2021 21:41:29</t>
  </si>
  <si>
    <t>24.03.2021 21:45:01</t>
  </si>
  <si>
    <t>24.03.2021 21:45:03</t>
  </si>
  <si>
    <t>24.03.2021 21:45:04</t>
  </si>
  <si>
    <t>24.03.2021 21:45:06</t>
  </si>
  <si>
    <t>24.03.2021 21:48:01</t>
  </si>
  <si>
    <t>24.03.2021 21:48:03</t>
  </si>
  <si>
    <t>24.03.2021 21:48:32</t>
  </si>
  <si>
    <t>24.03.2021 21:48:34</t>
  </si>
  <si>
    <t>24.03.2021 21:48:35</t>
  </si>
  <si>
    <t>24.03.2021 21:48:37</t>
  </si>
  <si>
    <t>24.03.2021 21:53:36</t>
  </si>
  <si>
    <t>24.03.2021 21:53:37</t>
  </si>
  <si>
    <t>24.03.2021 21:53:39</t>
  </si>
  <si>
    <t>24.03.2021 21:53:40</t>
  </si>
  <si>
    <t>24.03.2021 21:56:32</t>
  </si>
  <si>
    <t>24.03.2021 21:56:34</t>
  </si>
  <si>
    <t>24.03.2021 21:56:35</t>
  </si>
  <si>
    <t>24.03.2021 21:56:37</t>
  </si>
  <si>
    <t>24.03.2021 21:56:38</t>
  </si>
  <si>
    <t>24.03.2021 21:56:40</t>
  </si>
  <si>
    <t>24.03.2021 21:57:56</t>
  </si>
  <si>
    <t>24.03.2021 21:57:57</t>
  </si>
  <si>
    <t>24.03.2021 21:57:59</t>
  </si>
  <si>
    <t>24.03.2021 22:04:17</t>
  </si>
  <si>
    <t>24.03.2021 22:04:18</t>
  </si>
  <si>
    <t>24.03.2021 22:04:20</t>
  </si>
  <si>
    <t>24.03.2021 22:06:11</t>
  </si>
  <si>
    <t>24.03.2021 22:06:15</t>
  </si>
  <si>
    <t>24.03.2021 22:12:14</t>
  </si>
  <si>
    <t>24.03.2021 22:12:15</t>
  </si>
  <si>
    <t>24.03.2021 22:12:17</t>
  </si>
  <si>
    <t>24.03.2021 22:14:06</t>
  </si>
  <si>
    <t>24.03.2021 22:14:07</t>
  </si>
  <si>
    <t>24.03.2021 22:14:09</t>
  </si>
  <si>
    <t>24.03.2021 22:15:59</t>
  </si>
  <si>
    <t>24.03.2021 22:16:00</t>
  </si>
  <si>
    <t>24.03.2021 22:16:02</t>
  </si>
  <si>
    <t>24.03.2021 22:16:03</t>
  </si>
  <si>
    <t>24.03.2021 22:16:05</t>
  </si>
  <si>
    <t>24.03.2021 22:16:07</t>
  </si>
  <si>
    <t>24.03.2021 22:17:01</t>
  </si>
  <si>
    <t>24.03.2021 22:17:03</t>
  </si>
  <si>
    <t>24.03.2021 22:17:04</t>
  </si>
  <si>
    <t>24.03.2021 22:17:06</t>
  </si>
  <si>
    <t>24.03.2021 22:17:44</t>
  </si>
  <si>
    <t>24.03.2021 22:17:46</t>
  </si>
  <si>
    <t>24.03.2021 22:17:47</t>
  </si>
  <si>
    <t>24.03.2021 22:17:49</t>
  </si>
  <si>
    <t>24.03.2021 22:21:32</t>
  </si>
  <si>
    <t>24.03.2021 22:21:34</t>
  </si>
  <si>
    <t>24.03.2021 22:21:35</t>
  </si>
  <si>
    <t>24.03.2021 22:21:37</t>
  </si>
  <si>
    <t>24.03.2021 22:24:42</t>
  </si>
  <si>
    <t>24.03.2021 22:24:43</t>
  </si>
  <si>
    <t>24.03.2021 22:24:46</t>
  </si>
  <si>
    <t>24.03.2021 22:24:52</t>
  </si>
  <si>
    <t>24.03.2021 22:24:54</t>
  </si>
  <si>
    <t>24.03.2021 22:24:55</t>
  </si>
  <si>
    <t>24.03.2021 22:24:57</t>
  </si>
  <si>
    <t>24.03.2021 22:24:58</t>
  </si>
  <si>
    <t>24.03.2021 22:25:00</t>
  </si>
  <si>
    <t>24.03.2021 22:25:01</t>
  </si>
  <si>
    <t>24.03.2021 22:25:03</t>
  </si>
  <si>
    <t>24.03.2021 22:25:04</t>
  </si>
  <si>
    <t>24.03.2021 22:32:12</t>
  </si>
  <si>
    <t>24.03.2021 22:32:14</t>
  </si>
  <si>
    <t>24.03.2021 22:39:56</t>
  </si>
  <si>
    <t>24.03.2021 22:39:57</t>
  </si>
  <si>
    <t>24.03.2021 22:39:59</t>
  </si>
  <si>
    <t>24.03.2021 22:40:00</t>
  </si>
  <si>
    <t>24.03.2021 22:47:28</t>
  </si>
  <si>
    <t>24.03.2021 22:47:29</t>
  </si>
  <si>
    <t>24.03.2021 22:47:31</t>
  </si>
  <si>
    <t>24.03.2021 22:47:32</t>
  </si>
  <si>
    <t>24.03.2021 22:49:40</t>
  </si>
  <si>
    <t>24.03.2021 22:49:42</t>
  </si>
  <si>
    <t>24.03.2021 22:49:43</t>
  </si>
  <si>
    <t>24.03.2021 22:50:37</t>
  </si>
  <si>
    <t>24.03.2021 22:50:42</t>
  </si>
  <si>
    <t>24.03.2021 22:51:42</t>
  </si>
  <si>
    <t>24.03.2021 22:51:43</t>
  </si>
  <si>
    <t>24.03.2021 22:51:45</t>
  </si>
  <si>
    <t>24.03.2021 22:51:46</t>
  </si>
  <si>
    <t>24.03.2021 23:01:34</t>
  </si>
  <si>
    <t>24.03.2021 23:01:35</t>
  </si>
  <si>
    <t>24.03.2021 23:01:37</t>
  </si>
  <si>
    <t>24.03.2021 23:03:43</t>
  </si>
  <si>
    <t>24.03.2021 23:03:45</t>
  </si>
  <si>
    <t>24.03.2021 23:06:48</t>
  </si>
  <si>
    <t>24.03.2021 23:06:50</t>
  </si>
  <si>
    <t>24.03.2021 23:06:51</t>
  </si>
  <si>
    <t>24.03.2021 23:17:59</t>
  </si>
  <si>
    <t>24.03.2021 23:18:01</t>
  </si>
  <si>
    <t>24.03.2021 23:18:02</t>
  </si>
  <si>
    <t>24.03.2021 23:18:04</t>
  </si>
  <si>
    <t>24.03.2021 23:18:05</t>
  </si>
  <si>
    <t>24.03.2021 23:24:26</t>
  </si>
  <si>
    <t>24.03.2021 23:24:28</t>
  </si>
  <si>
    <t>24.03.2021 23:24:29</t>
  </si>
  <si>
    <t>24.03.2021 23:24:31</t>
  </si>
  <si>
    <t>24.03.2021 23:28:23</t>
  </si>
  <si>
    <t>24.03.2021 23:28:25</t>
  </si>
  <si>
    <t>24.03.2021 23:28:26</t>
  </si>
  <si>
    <t>24.03.2021 23:31:43</t>
  </si>
  <si>
    <t>24.03.2021 23:31:45</t>
  </si>
  <si>
    <t>24.03.2021 23:44:26</t>
  </si>
  <si>
    <t>24.03.2021 23:44:28</t>
  </si>
  <si>
    <t>24.03.2021 23:50:53</t>
  </si>
  <si>
    <t>24.03.2021 23:50:54</t>
  </si>
  <si>
    <t>24.03.2021 23:50:56</t>
  </si>
  <si>
    <t>24.03.2021 23:50:59</t>
  </si>
  <si>
    <t>24.03.2021 23:51:00</t>
  </si>
  <si>
    <t>24.03.2021 23:51:02</t>
  </si>
  <si>
    <t>24.03.2021 23:51:03</t>
  </si>
  <si>
    <t>24.03.2021 23:51:05</t>
  </si>
  <si>
    <t>24.03.2021 23:59:36</t>
  </si>
  <si>
    <t>24.03.2021 23:59:39</t>
  </si>
  <si>
    <t>24.03.2021 23:59:40</t>
  </si>
  <si>
    <t>24.03.2021 23:59:42</t>
  </si>
  <si>
    <t>25.03.2021 00:03:54</t>
  </si>
  <si>
    <t>25.03.2021 00:03:56</t>
  </si>
  <si>
    <t>25.03.2021 00:08:36</t>
  </si>
  <si>
    <t>25.03.2021 00:08:37</t>
  </si>
  <si>
    <t>25.03.2021 00:08:39</t>
  </si>
  <si>
    <t>25.03.2021 00:08:40</t>
  </si>
  <si>
    <t>25.03.2021 00:18:18</t>
  </si>
  <si>
    <t>25.03.2021 00:18:20</t>
  </si>
  <si>
    <t>25.03.2021 00:18:21</t>
  </si>
  <si>
    <t>25.03.2021 00:18:23</t>
  </si>
  <si>
    <t>25.03.2021 01:59:14</t>
  </si>
  <si>
    <t>25.03.2021 01:59:15</t>
  </si>
  <si>
    <t>25.03.2021 01:59:17</t>
  </si>
  <si>
    <t>25.03.2021 01:59:18</t>
  </si>
  <si>
    <t>25.03.2021 01:59:20</t>
  </si>
  <si>
    <t>25.03.2021 02:09:46</t>
  </si>
  <si>
    <t>25.03.2021 02:09:48</t>
  </si>
  <si>
    <t>25.03.2021 02:09:49</t>
  </si>
  <si>
    <t>25.03.2021 02:09:51</t>
  </si>
  <si>
    <t>25.03.2021 02:20:11</t>
  </si>
  <si>
    <t>25.03.2021 02:20:12</t>
  </si>
  <si>
    <t>25.03.2021 02:20:14</t>
  </si>
  <si>
    <t>25.03.2021 02:20:15</t>
  </si>
  <si>
    <t>25.03.2021 02:21:21</t>
  </si>
  <si>
    <t>25.03.2021 02:21:23</t>
  </si>
  <si>
    <t>25.03.2021 02:21:24</t>
  </si>
  <si>
    <t>25.03.2021 02:22:32</t>
  </si>
  <si>
    <t>25.03.2021 02:22:35</t>
  </si>
  <si>
    <t>25.03.2021 02:22:37</t>
  </si>
  <si>
    <t>25.03.2021 02:22:38</t>
  </si>
  <si>
    <t>25.03.2021 02:39:01</t>
  </si>
  <si>
    <t>25.03.2021 02:39:03</t>
  </si>
  <si>
    <t>25.03.2021 02:39:04</t>
  </si>
  <si>
    <t>25.03.2021 02:39:07</t>
  </si>
  <si>
    <t>25.03.2021 02:39:09</t>
  </si>
  <si>
    <t>25.03.2021 02:39:10</t>
  </si>
  <si>
    <t>25.03.2021 02:39:12</t>
  </si>
  <si>
    <t>25.03.2021 02:39:13</t>
  </si>
  <si>
    <t>25.03.2021 02:39:15</t>
  </si>
  <si>
    <t>25.03.2021 02:39:16</t>
  </si>
  <si>
    <t>25.03.2021 02:39:18</t>
  </si>
  <si>
    <t>25.03.2021 02:39:19</t>
  </si>
  <si>
    <t>25.03.2021 02:39:21</t>
  </si>
  <si>
    <t>25.03.2021 02:49:47</t>
  </si>
  <si>
    <t>25.03.2021 02:49:48</t>
  </si>
  <si>
    <t>25.03.2021 03:24:28</t>
  </si>
  <si>
    <t>25.03.2021 03:24:29</t>
  </si>
  <si>
    <t>25.03.2021 03:24:31</t>
  </si>
  <si>
    <t>25.03.2021 03:24:32</t>
  </si>
  <si>
    <t>25.03.2021 04:46:56</t>
  </si>
  <si>
    <t>25.03.2021 04:46:57</t>
  </si>
  <si>
    <t>25.03.2021 04:46:59</t>
  </si>
  <si>
    <t>25.03.2021 04:49:23</t>
  </si>
  <si>
    <t>25.03.2021 04:49:25</t>
  </si>
  <si>
    <t>25.03.2021 04:49:26</t>
  </si>
  <si>
    <t>25.03.2021 04:49:28</t>
  </si>
  <si>
    <t>25.03.2021 04:55:28</t>
  </si>
  <si>
    <t>25.03.2021 04:55:31</t>
  </si>
  <si>
    <t>25.03.2021 04:55:32</t>
  </si>
  <si>
    <t>25.03.2021 04:55:34</t>
  </si>
  <si>
    <t>25.03.2021 04:55:35</t>
  </si>
  <si>
    <t>25.03.2021 04:55:37</t>
  </si>
  <si>
    <t>25.03.2021 04:56:06</t>
  </si>
  <si>
    <t>25.03.2021 04:56:07</t>
  </si>
  <si>
    <t>25.03.2021 04:56:09</t>
  </si>
  <si>
    <t>25.03.2021 04:56:10</t>
  </si>
  <si>
    <t>25.03.2021 04:59:47</t>
  </si>
  <si>
    <t>25.03.2021 04:59:48</t>
  </si>
  <si>
    <t>25.03.2021 04:59:50</t>
  </si>
  <si>
    <t>25.03.2021 04:59:51</t>
  </si>
  <si>
    <t>25.03.2021 04:59:53</t>
  </si>
  <si>
    <t>25.03.2021 04:59:56</t>
  </si>
  <si>
    <t>25.03.2021 05:04:15</t>
  </si>
  <si>
    <t>25.03.2021 05:04:17</t>
  </si>
  <si>
    <t>25.03.2021 05:04:18</t>
  </si>
  <si>
    <t>25.03.2021 05:04:20</t>
  </si>
  <si>
    <t>25.03.2021 05:04:21</t>
  </si>
  <si>
    <t>25.03.2021 05:04:23</t>
  </si>
  <si>
    <t>25.03.2021 05:04:24</t>
  </si>
  <si>
    <t>25.03.2021 05:04:26</t>
  </si>
  <si>
    <t>25.03.2021 05:04:27</t>
  </si>
  <si>
    <t>25.03.2021 05:14:50</t>
  </si>
  <si>
    <t>25.03.2021 05:14:51</t>
  </si>
  <si>
    <t>25.03.2021 05:14:53</t>
  </si>
  <si>
    <t>25.03.2021 05:14:54</t>
  </si>
  <si>
    <t>25.03.2021 05:14:56</t>
  </si>
  <si>
    <t>25.03.2021 05:14:57</t>
  </si>
  <si>
    <t>25.03.2021 05:14:59</t>
  </si>
  <si>
    <t>25.03.2021 05:15:00</t>
  </si>
  <si>
    <t>25.03.2021 05:15:02</t>
  </si>
  <si>
    <t>25.03.2021 05:15:03</t>
  </si>
  <si>
    <t>25.03.2021 05:16:43</t>
  </si>
  <si>
    <t>25.03.2021 05:16:45</t>
  </si>
  <si>
    <t>25.03.2021 05:16:46</t>
  </si>
  <si>
    <t>25.03.2021 05:16:48</t>
  </si>
  <si>
    <t>25.03.2021 05:30:11</t>
  </si>
  <si>
    <t>25.03.2021 05:30:12</t>
  </si>
  <si>
    <t>25.03.2021 05:30:14</t>
  </si>
  <si>
    <t>25.03.2021 05:30:15</t>
  </si>
  <si>
    <t>25.03.2021 05:34:22</t>
  </si>
  <si>
    <t>25.03.2021 05:34:25</t>
  </si>
  <si>
    <t>25.03.2021 05:34:26</t>
  </si>
  <si>
    <t>25.03.2021 05:34:28</t>
  </si>
  <si>
    <t>25.03.2021 05:40:21</t>
  </si>
  <si>
    <t>25.03.2021 05:40:23</t>
  </si>
  <si>
    <t>25.03.2021 05:40:24</t>
  </si>
  <si>
    <t>25.03.2021 05:43:57</t>
  </si>
  <si>
    <t>25.03.2021 05:43:59</t>
  </si>
  <si>
    <t>25.03.2021 05:44:00</t>
  </si>
  <si>
    <t>25.03.2021 05:44:02</t>
  </si>
  <si>
    <t>25.03.2021 05:47:17</t>
  </si>
  <si>
    <t>25.03.2021 05:47:18</t>
  </si>
  <si>
    <t>25.03.2021 05:47:20</t>
  </si>
  <si>
    <t>25.03.2021 05:47:21</t>
  </si>
  <si>
    <t>25.03.2021 05:47:23</t>
  </si>
  <si>
    <t>25.03.2021 05:47:24</t>
  </si>
  <si>
    <t>25.03.2021 05:47:26</t>
  </si>
  <si>
    <t>25.03.2021 05:49:59</t>
  </si>
  <si>
    <t>25.03.2021 05:50:02</t>
  </si>
  <si>
    <t>25.03.2021 05:56:31</t>
  </si>
  <si>
    <t>25.03.2021 05:56:32</t>
  </si>
  <si>
    <t>25.03.2021 05:56:34</t>
  </si>
  <si>
    <t>25.03.2021 05:56:35</t>
  </si>
  <si>
    <t>25.03.2021 06:06:56</t>
  </si>
  <si>
    <t>25.03.2021 06:07:00</t>
  </si>
  <si>
    <t>25.03.2021 06:07:02</t>
  </si>
  <si>
    <t>25.03.2021 06:07:03</t>
  </si>
  <si>
    <t>25.03.2021 06:10:23</t>
  </si>
  <si>
    <t>25.03.2021 06:10:35</t>
  </si>
  <si>
    <t>25.03.2021 06:10:37</t>
  </si>
  <si>
    <t>25.03.2021 06:10:38</t>
  </si>
  <si>
    <t>25.03.2021 06:10:40</t>
  </si>
  <si>
    <t>25.03.2021 06:10:41</t>
  </si>
  <si>
    <t>25.03.2021 06:13:29</t>
  </si>
  <si>
    <t>25.03.2021 06:13:31</t>
  </si>
  <si>
    <t>25.03.2021 06:13:32</t>
  </si>
  <si>
    <t>25.03.2021 06:13:34</t>
  </si>
  <si>
    <t>25.03.2021 06:19:59</t>
  </si>
  <si>
    <t>25.03.2021 06:20:01</t>
  </si>
  <si>
    <t>25.03.2021 06:20:02</t>
  </si>
  <si>
    <t>25.03.2021 06:21:31</t>
  </si>
  <si>
    <t>25.03.2021 06:21:32</t>
  </si>
  <si>
    <t>25.03.2021 06:21:34</t>
  </si>
  <si>
    <t>25.03.2021 06:21:35</t>
  </si>
  <si>
    <t>25.03.2021 06:23:58</t>
  </si>
  <si>
    <t>25.03.2021 06:23:59</t>
  </si>
  <si>
    <t>25.03.2021 06:24:00</t>
  </si>
  <si>
    <t>25.03.2021 06:24:02</t>
  </si>
  <si>
    <t>25.03.2021 06:24:03</t>
  </si>
  <si>
    <t>25.03.2021 06:25:06</t>
  </si>
  <si>
    <t>25.03.2021 06:25:07</t>
  </si>
  <si>
    <t>25.03.2021 06:25:09</t>
  </si>
  <si>
    <t>25.03.2021 06:25:10</t>
  </si>
  <si>
    <t>25.03.2021 06:25:51</t>
  </si>
  <si>
    <t>25.03.2021 06:25:52</t>
  </si>
  <si>
    <t>25.03.2021 06:26:03</t>
  </si>
  <si>
    <t>25.03.2021 06:26:04</t>
  </si>
  <si>
    <t>25.03.2021 06:26:06</t>
  </si>
  <si>
    <t>25.03.2021 06:26:07</t>
  </si>
  <si>
    <t>25.03.2021 06:26:09</t>
  </si>
  <si>
    <t>25.03.2021 06:27:36</t>
  </si>
  <si>
    <t>25.03.2021 06:27:37</t>
  </si>
  <si>
    <t>25.03.2021 06:27:39</t>
  </si>
  <si>
    <t>25.03.2021 06:29:03</t>
  </si>
  <si>
    <t>25.03.2021 06:29:04</t>
  </si>
  <si>
    <t>25.03.2021 06:29:06</t>
  </si>
  <si>
    <t>25.03.2021 06:30:51</t>
  </si>
  <si>
    <t>25.03.2021 06:30:53</t>
  </si>
  <si>
    <t>25.03.2021 06:31:14</t>
  </si>
  <si>
    <t>25.03.2021 06:31:20</t>
  </si>
  <si>
    <t>25.03.2021 06:32:14</t>
  </si>
  <si>
    <t>25.03.2021 06:32:15</t>
  </si>
  <si>
    <t>25.03.2021 06:32:17</t>
  </si>
  <si>
    <t>25.03.2021 06:32:24</t>
  </si>
  <si>
    <t>25.03.2021 06:32:27</t>
  </si>
  <si>
    <t>25.03.2021 06:32:29</t>
  </si>
  <si>
    <t>25.03.2021 06:32:30</t>
  </si>
  <si>
    <t>25.03.2021 06:35:42</t>
  </si>
  <si>
    <t>25.03.2021 06:35:43</t>
  </si>
  <si>
    <t>25.03.2021 06:36:45</t>
  </si>
  <si>
    <t>25.03.2021 06:36:48</t>
  </si>
  <si>
    <t>25.03.2021 06:36:49</t>
  </si>
  <si>
    <t>25.03.2021 06:36:51</t>
  </si>
  <si>
    <t>25.03.2021 06:36:54</t>
  </si>
  <si>
    <t>25.03.2021 06:36:55</t>
  </si>
  <si>
    <t>25.03.2021 06:36:57</t>
  </si>
  <si>
    <t>25.03.2021 06:36:58</t>
  </si>
  <si>
    <t>25.03.2021 06:37:00</t>
  </si>
  <si>
    <t>25.03.2021 06:37:01</t>
  </si>
  <si>
    <t>25.03.2021 06:37:03</t>
  </si>
  <si>
    <t>25.03.2021 06:37:04</t>
  </si>
  <si>
    <t>25.03.2021 06:37:06</t>
  </si>
  <si>
    <t>25.03.2021 06:38:28</t>
  </si>
  <si>
    <t>25.03.2021 06:38:29</t>
  </si>
  <si>
    <t>25.03.2021 06:38:31</t>
  </si>
  <si>
    <t>25.03.2021 06:40:50</t>
  </si>
  <si>
    <t>25.03.2021 06:40:51</t>
  </si>
  <si>
    <t>25.03.2021 06:40:53</t>
  </si>
  <si>
    <t>25.03.2021 06:40:54</t>
  </si>
  <si>
    <t>25.03.2021 06:40:56</t>
  </si>
  <si>
    <t>25.03.2021 06:40:57</t>
  </si>
  <si>
    <t>25.03.2021 06:40:59</t>
  </si>
  <si>
    <t>25.03.2021 06:41:00</t>
  </si>
  <si>
    <t>25.03.2021 06:41:02</t>
  </si>
  <si>
    <t>25.03.2021 06:41:03</t>
  </si>
  <si>
    <t>25.03.2021 06:41:05</t>
  </si>
  <si>
    <t>25.03.2021 06:41:06</t>
  </si>
  <si>
    <t>25.03.2021 06:41:08</t>
  </si>
  <si>
    <t>25.03.2021 06:41:09</t>
  </si>
  <si>
    <t>25.03.2021 06:42:20</t>
  </si>
  <si>
    <t>25.03.2021 06:42:21</t>
  </si>
  <si>
    <t>25.03.2021 06:42:23</t>
  </si>
  <si>
    <t>25.03.2021 06:44:21</t>
  </si>
  <si>
    <t>25.03.2021 06:44:23</t>
  </si>
  <si>
    <t>25.03.2021 06:44:25</t>
  </si>
  <si>
    <t>25.03.2021 06:44:54</t>
  </si>
  <si>
    <t>25.03.2021 06:44:56</t>
  </si>
  <si>
    <t>25.03.2021 06:44:57</t>
  </si>
  <si>
    <t>25.03.2021 06:47:04</t>
  </si>
  <si>
    <t>25.03.2021 06:47:06</t>
  </si>
  <si>
    <t>25.03.2021 06:47:07</t>
  </si>
  <si>
    <t>25.03.2021 06:47:09</t>
  </si>
  <si>
    <t>25.03.2021 06:49:17</t>
  </si>
  <si>
    <t>25.03.2021 06:49:18</t>
  </si>
  <si>
    <t>25.03.2021 06:49:20</t>
  </si>
  <si>
    <t>25.03.2021 06:49:21</t>
  </si>
  <si>
    <t>25.03.2021 06:49:23</t>
  </si>
  <si>
    <t>25.03.2021 06:50:14</t>
  </si>
  <si>
    <t>25.03.2021 06:50:17</t>
  </si>
  <si>
    <t>25.03.2021 06:52:06</t>
  </si>
  <si>
    <t>25.03.2021 06:52:09</t>
  </si>
  <si>
    <t>25.03.2021 06:52:10</t>
  </si>
  <si>
    <t>25.03.2021 06:52:59</t>
  </si>
  <si>
    <t>25.03.2021 06:53:08</t>
  </si>
  <si>
    <t>25.03.2021 06:53:10</t>
  </si>
  <si>
    <t>25.03.2021 06:53:11</t>
  </si>
  <si>
    <t>25.03.2021 06:53:13</t>
  </si>
  <si>
    <t>25.03.2021 06:53:14</t>
  </si>
  <si>
    <t>25.03.2021 06:53:23</t>
  </si>
  <si>
    <t>25.03.2021 06:53:25</t>
  </si>
  <si>
    <t>25.03.2021 06:53:26</t>
  </si>
  <si>
    <t>25.03.2021 06:54:00</t>
  </si>
  <si>
    <t>25.03.2021 06:54:01</t>
  </si>
  <si>
    <t>25.03.2021 06:54:03</t>
  </si>
  <si>
    <t>25.03.2021 06:54:04</t>
  </si>
  <si>
    <t>25.03.2021 06:57:32</t>
  </si>
  <si>
    <t>25.03.2021 06:57:34</t>
  </si>
  <si>
    <t>25.03.2021 06:57:35</t>
  </si>
  <si>
    <t>25.03.2021 06:58:31</t>
  </si>
  <si>
    <t>25.03.2021 06:58:32</t>
  </si>
  <si>
    <t>25.03.2021 06:58:34</t>
  </si>
  <si>
    <t>25.03.2021 06:58:37</t>
  </si>
  <si>
    <t>25.03.2021 06:58:38</t>
  </si>
  <si>
    <t>25.03.2021 06:58:40</t>
  </si>
  <si>
    <t>25.03.2021 07:01:47</t>
  </si>
  <si>
    <t>25.03.2021 07:01:48</t>
  </si>
  <si>
    <t>25.03.2021 07:01:50</t>
  </si>
  <si>
    <t>25.03.2021 07:02:50</t>
  </si>
  <si>
    <t>25.03.2021 07:02:51</t>
  </si>
  <si>
    <t>25.03.2021 07:02:53</t>
  </si>
  <si>
    <t>25.03.2021 07:06:43</t>
  </si>
  <si>
    <t>25.03.2021 07:06:45</t>
  </si>
  <si>
    <t>25.03.2021 07:06:46</t>
  </si>
  <si>
    <t>25.03.2021 07:06:48</t>
  </si>
  <si>
    <t>25.03.2021 07:06:49</t>
  </si>
  <si>
    <t>25.03.2021 07:07:17</t>
  </si>
  <si>
    <t>25.03.2021 07:07:18</t>
  </si>
  <si>
    <t>25.03.2021 07:07:20</t>
  </si>
  <si>
    <t>25.03.2021 07:08:26</t>
  </si>
  <si>
    <t>25.03.2021 07:08:28</t>
  </si>
  <si>
    <t>25.03.2021 07:08:29</t>
  </si>
  <si>
    <t>25.03.2021 07:08:31</t>
  </si>
  <si>
    <t>25.03.2021 07:10:14</t>
  </si>
  <si>
    <t>25.03.2021 07:10:15</t>
  </si>
  <si>
    <t>25.03.2021 07:10:20</t>
  </si>
  <si>
    <t>25.03.2021 07:10:21</t>
  </si>
  <si>
    <t>25.03.2021 07:10:23</t>
  </si>
  <si>
    <t>25.03.2021 07:10:24</t>
  </si>
  <si>
    <t>25.03.2021 07:10:26</t>
  </si>
  <si>
    <t>25.03.2021 07:12:00</t>
  </si>
  <si>
    <t>25.03.2021 07:12:01</t>
  </si>
  <si>
    <t>25.03.2021 07:12:03</t>
  </si>
  <si>
    <t>25.03.2021 07:12:04</t>
  </si>
  <si>
    <t>25.03.2021 07:14:06</t>
  </si>
  <si>
    <t>25.03.2021 07:14:07</t>
  </si>
  <si>
    <t>25.03.2021 07:14:35</t>
  </si>
  <si>
    <t>25.03.2021 07:14:37</t>
  </si>
  <si>
    <t>25.03.2021 07:14:38</t>
  </si>
  <si>
    <t>25.03.2021 07:14:40</t>
  </si>
  <si>
    <t>25.03.2021 07:14:41</t>
  </si>
  <si>
    <t>25.03.2021 07:15:29</t>
  </si>
  <si>
    <t>25.03.2021 07:15:31</t>
  </si>
  <si>
    <t>25.03.2021 07:15:32</t>
  </si>
  <si>
    <t>25.03.2021 07:15:51</t>
  </si>
  <si>
    <t>25.03.2021 07:15:52</t>
  </si>
  <si>
    <t>25.03.2021 07:15:54</t>
  </si>
  <si>
    <t>25.03.2021 07:15:55</t>
  </si>
  <si>
    <t>25.03.2021 07:15:58</t>
  </si>
  <si>
    <t>25.03.2021 07:16:14</t>
  </si>
  <si>
    <t>25.03.2021 07:16:15</t>
  </si>
  <si>
    <t>25.03.2021 07:16:17</t>
  </si>
  <si>
    <t>25.03.2021 07:16:18</t>
  </si>
  <si>
    <t>25.03.2021 07:17:01</t>
  </si>
  <si>
    <t>25.03.2021 07:17:03</t>
  </si>
  <si>
    <t>25.03.2021 07:17:56</t>
  </si>
  <si>
    <t>25.03.2021 07:18:35</t>
  </si>
  <si>
    <t>25.03.2021 07:18:36</t>
  </si>
  <si>
    <t>25.03.2021 07:19:18</t>
  </si>
  <si>
    <t>25.03.2021 07:19:20</t>
  </si>
  <si>
    <t>25.03.2021 07:19:21</t>
  </si>
  <si>
    <t>25.03.2021 07:19:23</t>
  </si>
  <si>
    <t>25.03.2021 07:19:30</t>
  </si>
  <si>
    <t>25.03.2021 07:19:32</t>
  </si>
  <si>
    <t>25.03.2021 07:19:33</t>
  </si>
  <si>
    <t>25.03.2021 07:19:54</t>
  </si>
  <si>
    <t>25.03.2021 07:19:55</t>
  </si>
  <si>
    <t>25.03.2021 07:19:57</t>
  </si>
  <si>
    <t>25.03.2021 07:20:01</t>
  </si>
  <si>
    <t>25.03.2021 07:20:03</t>
  </si>
  <si>
    <t>25.03.2021 07:20:04</t>
  </si>
  <si>
    <t>25.03.2021 07:20:06</t>
  </si>
  <si>
    <t>25.03.2021 07:20:07</t>
  </si>
  <si>
    <t>25.03.2021 07:21:36</t>
  </si>
  <si>
    <t>25.03.2021 07:21:37</t>
  </si>
  <si>
    <t>25.03.2021 07:21:39</t>
  </si>
  <si>
    <t>25.03.2021 07:23:48</t>
  </si>
  <si>
    <t>25.03.2021 07:23:51</t>
  </si>
  <si>
    <t>25.03.2021 07:23:53</t>
  </si>
  <si>
    <t>25.03.2021 07:23:54</t>
  </si>
  <si>
    <t>25.03.2021 07:23:56</t>
  </si>
  <si>
    <t>25.03.2021 07:23:57</t>
  </si>
  <si>
    <t>25.03.2021 07:23:59</t>
  </si>
  <si>
    <t>25.03.2021 07:24:00</t>
  </si>
  <si>
    <t>25.03.2021 07:24:02</t>
  </si>
  <si>
    <t>25.03.2021 07:24:03</t>
  </si>
  <si>
    <t>25.03.2021 07:26:04</t>
  </si>
  <si>
    <t>25.03.2021 07:26:06</t>
  </si>
  <si>
    <t>25.03.2021 07:26:07</t>
  </si>
  <si>
    <t>25.03.2021 07:26:48</t>
  </si>
  <si>
    <t>25.03.2021 07:26:49</t>
  </si>
  <si>
    <t>25.03.2021 07:26:51</t>
  </si>
  <si>
    <t>25.03.2021 07:27:45</t>
  </si>
  <si>
    <t>25.03.2021 07:27:46</t>
  </si>
  <si>
    <t>25.03.2021 07:27:48</t>
  </si>
  <si>
    <t>25.03.2021 07:29:48</t>
  </si>
  <si>
    <t>25.03.2021 07:29:50</t>
  </si>
  <si>
    <t>25.03.2021 07:29:51</t>
  </si>
  <si>
    <t>25.03.2021 07:30:53</t>
  </si>
  <si>
    <t>25.03.2021 07:30:54</t>
  </si>
  <si>
    <t>25.03.2021 07:30:56</t>
  </si>
  <si>
    <t>25.03.2021 07:30:57</t>
  </si>
  <si>
    <t>25.03.2021 07:31:21</t>
  </si>
  <si>
    <t>25.03.2021 07:31:23</t>
  </si>
  <si>
    <t>25.03.2021 07:31:24</t>
  </si>
  <si>
    <t>25.03.2021 07:31:51</t>
  </si>
  <si>
    <t>25.03.2021 07:31:52</t>
  </si>
  <si>
    <t>25.03.2021 07:31:54</t>
  </si>
  <si>
    <t>25.03.2021 07:31:55</t>
  </si>
  <si>
    <t>25.03.2021 07:31:57</t>
  </si>
  <si>
    <t>25.03.2021 07:32:08</t>
  </si>
  <si>
    <t>25.03.2021 07:32:09</t>
  </si>
  <si>
    <t>25.03.2021 07:35:59</t>
  </si>
  <si>
    <t>25.03.2021 07:36:00</t>
  </si>
  <si>
    <t>25.03.2021 07:36:02</t>
  </si>
  <si>
    <t>25.03.2021 07:36:10</t>
  </si>
  <si>
    <t>25.03.2021 07:36:11</t>
  </si>
  <si>
    <t>25.03.2021 07:36:17</t>
  </si>
  <si>
    <t>25.03.2021 07:36:48</t>
  </si>
  <si>
    <t>25.03.2021 07:36:50</t>
  </si>
  <si>
    <t>25.03.2021 07:38:14</t>
  </si>
  <si>
    <t>25.03.2021 07:38:15</t>
  </si>
  <si>
    <t>25.03.2021 07:39:12</t>
  </si>
  <si>
    <t>25.03.2021 07:39:14</t>
  </si>
  <si>
    <t>25.03.2021 07:39:15</t>
  </si>
  <si>
    <t>25.03.2021 07:39:52</t>
  </si>
  <si>
    <t>25.03.2021 07:39:54</t>
  </si>
  <si>
    <t>25.03.2021 07:39:55</t>
  </si>
  <si>
    <t>25.03.2021 07:40:14</t>
  </si>
  <si>
    <t>25.03.2021 07:40:16</t>
  </si>
  <si>
    <t>25.03.2021 07:40:17</t>
  </si>
  <si>
    <t>25.03.2021 07:41:28</t>
  </si>
  <si>
    <t>25.03.2021 07:41:29</t>
  </si>
  <si>
    <t>25.03.2021 07:41:31</t>
  </si>
  <si>
    <t>25.03.2021 07:43:48</t>
  </si>
  <si>
    <t>25.03.2021 07:43:50</t>
  </si>
  <si>
    <t>25.03.2021 07:43:54</t>
  </si>
  <si>
    <t>25.03.2021 07:43:56</t>
  </si>
  <si>
    <t>25.03.2021 07:43:57</t>
  </si>
  <si>
    <t>25.03.2021 07:43:59</t>
  </si>
  <si>
    <t>25.03.2021 07:44:17</t>
  </si>
  <si>
    <t>25.03.2021 07:44:25</t>
  </si>
  <si>
    <t>25.03.2021 07:44:26</t>
  </si>
  <si>
    <t>25.03.2021 07:44:28</t>
  </si>
  <si>
    <t>25.03.2021 07:44:37</t>
  </si>
  <si>
    <t>25.03.2021 07:44:38</t>
  </si>
  <si>
    <t>25.03.2021 07:44:40</t>
  </si>
  <si>
    <t>25.03.2021 07:44:41</t>
  </si>
  <si>
    <t>25.03.2021 07:45:06</t>
  </si>
  <si>
    <t>25.03.2021 07:45:07</t>
  </si>
  <si>
    <t>25.03.2021 07:45:09</t>
  </si>
  <si>
    <t>25.03.2021 07:46:01</t>
  </si>
  <si>
    <t>25.03.2021 07:46:03</t>
  </si>
  <si>
    <t>25.03.2021 07:46:04</t>
  </si>
  <si>
    <t>25.03.2021 07:47:48</t>
  </si>
  <si>
    <t>25.03.2021 07:47:50</t>
  </si>
  <si>
    <t>25.03.2021 07:48:42</t>
  </si>
  <si>
    <t>25.03.2021 07:48:43</t>
  </si>
  <si>
    <t>25.03.2021 07:48:45</t>
  </si>
  <si>
    <t>25.03.2021 07:49:17</t>
  </si>
  <si>
    <t>25.03.2021 07:49:18</t>
  </si>
  <si>
    <t>25.03.2021 07:49:20</t>
  </si>
  <si>
    <t>25.03.2021 07:49:21</t>
  </si>
  <si>
    <t>25.03.2021 07:49:23</t>
  </si>
  <si>
    <t>25.03.2021 07:49:41</t>
  </si>
  <si>
    <t>25.03.2021 07:49:43</t>
  </si>
  <si>
    <t>25.03.2021 07:50:04</t>
  </si>
  <si>
    <t>25.03.2021 07:50:06</t>
  </si>
  <si>
    <t>25.03.2021 07:50:07</t>
  </si>
  <si>
    <t>25.03.2021 07:50:09</t>
  </si>
  <si>
    <t>25.03.2021 07:50:27</t>
  </si>
  <si>
    <t>25.03.2021 07:50:55</t>
  </si>
  <si>
    <t>25.03.2021 07:50:57</t>
  </si>
  <si>
    <t>25.03.2021 07:50:58</t>
  </si>
  <si>
    <t>25.03.2021 07:51:00</t>
  </si>
  <si>
    <t>25.03.2021 07:51:26</t>
  </si>
  <si>
    <t>25.03.2021 07:51:28</t>
  </si>
  <si>
    <t>25.03.2021 07:52:15</t>
  </si>
  <si>
    <t>25.03.2021 07:52:17</t>
  </si>
  <si>
    <t>25.03.2021 07:52:52</t>
  </si>
  <si>
    <t>25.03.2021 07:52:54</t>
  </si>
  <si>
    <t>25.03.2021 07:52:55</t>
  </si>
  <si>
    <t>25.03.2021 07:53:39</t>
  </si>
  <si>
    <t>25.03.2021 07:53:40</t>
  </si>
  <si>
    <t>25.03.2021 07:55:28</t>
  </si>
  <si>
    <t>25.03.2021 07:55:31</t>
  </si>
  <si>
    <t>25.03.2021 07:56:09</t>
  </si>
  <si>
    <t>25.03.2021 07:56:10</t>
  </si>
  <si>
    <t>25.03.2021 07:56:12</t>
  </si>
  <si>
    <t>25.03.2021 07:57:11</t>
  </si>
  <si>
    <t>25.03.2021 07:57:12</t>
  </si>
  <si>
    <t>25.03.2021 07:57:14</t>
  </si>
  <si>
    <t>25.03.2021 07:57:42</t>
  </si>
  <si>
    <t>25.03.2021 07:57:43</t>
  </si>
  <si>
    <t>25.03.2021 07:57:45</t>
  </si>
  <si>
    <t>25.03.2021 07:57:51</t>
  </si>
  <si>
    <t>25.03.2021 07:57:52</t>
  </si>
  <si>
    <t>25.03.2021 07:57:54</t>
  </si>
  <si>
    <t>25.03.2021 07:58:18</t>
  </si>
  <si>
    <t>25.03.2021 07:58:20</t>
  </si>
  <si>
    <t>25.03.2021 07:58:21</t>
  </si>
  <si>
    <t>25.03.2021 07:58:23</t>
  </si>
  <si>
    <t>25.03.2021 07:58:41</t>
  </si>
  <si>
    <t>25.03.2021 07:58:43</t>
  </si>
  <si>
    <t>25.03.2021 07:58:44</t>
  </si>
  <si>
    <t>25.03.2021 07:59:31</t>
  </si>
  <si>
    <t>25.03.2021 07:59:32</t>
  </si>
  <si>
    <t>25.03.2021 07:59:34</t>
  </si>
  <si>
    <t>25.03.2021 07:59:40</t>
  </si>
  <si>
    <t>25.03.2021 07:59:41</t>
  </si>
  <si>
    <t>25.03.2021 07:59:43</t>
  </si>
  <si>
    <t>25.03.2021 07:59:44</t>
  </si>
  <si>
    <t>25.03.2021 08:00:03</t>
  </si>
  <si>
    <t>25.03.2021 08:00:04</t>
  </si>
  <si>
    <t>25.03.2021 08:00:10</t>
  </si>
  <si>
    <t>25.03.2021 08:00:12</t>
  </si>
  <si>
    <t>25.03.2021 08:00:13</t>
  </si>
  <si>
    <t>25.03.2021 08:00:35</t>
  </si>
  <si>
    <t>25.03.2021 08:00:36</t>
  </si>
  <si>
    <t>25.03.2021 08:00:38</t>
  </si>
  <si>
    <t>25.03.2021 08:01:25</t>
  </si>
  <si>
    <t>25.03.2021 08:01:26</t>
  </si>
  <si>
    <t>25.03.2021 08:01:28</t>
  </si>
  <si>
    <t>25.03.2021 08:01:29</t>
  </si>
  <si>
    <t>25.03.2021 08:02:04</t>
  </si>
  <si>
    <t>25.03.2021 08:02:06</t>
  </si>
  <si>
    <t>25.03.2021 08:02:07</t>
  </si>
  <si>
    <t>25.03.2021 08:02:54</t>
  </si>
  <si>
    <t>25.03.2021 08:02:55</t>
  </si>
  <si>
    <t>25.03.2021 08:04:09</t>
  </si>
  <si>
    <t>25.03.2021 08:04:10</t>
  </si>
  <si>
    <t>25.03.2021 08:04:12</t>
  </si>
  <si>
    <t>25.03.2021 08:04:20</t>
  </si>
  <si>
    <t>25.03.2021 08:04:21</t>
  </si>
  <si>
    <t>25.03.2021 08:04:23</t>
  </si>
  <si>
    <t>25.03.2021 08:06:25</t>
  </si>
  <si>
    <t>25.03.2021 08:06:26</t>
  </si>
  <si>
    <t>25.03.2021 08:06:28</t>
  </si>
  <si>
    <t>25.03.2021 08:06:29</t>
  </si>
  <si>
    <t>25.03.2021 08:06:31</t>
  </si>
  <si>
    <t>25.03.2021 08:06:46</t>
  </si>
  <si>
    <t>25.03.2021 08:06:48</t>
  </si>
  <si>
    <t>25.03.2021 08:06:49</t>
  </si>
  <si>
    <t>25.03.2021 08:06:54</t>
  </si>
  <si>
    <t>25.03.2021 08:06:55</t>
  </si>
  <si>
    <t>25.03.2021 08:06:58</t>
  </si>
  <si>
    <t>25.03.2021 08:07:00</t>
  </si>
  <si>
    <t>25.03.2021 08:07:14</t>
  </si>
  <si>
    <t>25.03.2021 08:07:18</t>
  </si>
  <si>
    <t>25.03.2021 08:07:21</t>
  </si>
  <si>
    <t>25.03.2021 08:07:23</t>
  </si>
  <si>
    <t>25.03.2021 08:07:57</t>
  </si>
  <si>
    <t>25.03.2021 08:08:00</t>
  </si>
  <si>
    <t>25.03.2021 08:08:01</t>
  </si>
  <si>
    <t>25.03.2021 08:08:03</t>
  </si>
  <si>
    <t>25.03.2021 08:09:56</t>
  </si>
  <si>
    <t>25.03.2021 08:09:57</t>
  </si>
  <si>
    <t>25.03.2021 08:10:10</t>
  </si>
  <si>
    <t>25.03.2021 08:10:11</t>
  </si>
  <si>
    <t>25.03.2021 08:10:13</t>
  </si>
  <si>
    <t>25.03.2021 08:10:30</t>
  </si>
  <si>
    <t>25.03.2021 08:10:31</t>
  </si>
  <si>
    <t>25.03.2021 08:10:53</t>
  </si>
  <si>
    <t>25.03.2021 08:11:14</t>
  </si>
  <si>
    <t>25.03.2021 08:11:15</t>
  </si>
  <si>
    <t>25.03.2021 08:11:18</t>
  </si>
  <si>
    <t>25.03.2021 08:11:20</t>
  </si>
  <si>
    <t>25.03.2021 08:14:18</t>
  </si>
  <si>
    <t>25.03.2021 08:14:20</t>
  </si>
  <si>
    <t>25.03.2021 08:14:21</t>
  </si>
  <si>
    <t>25.03.2021 08:15:00</t>
  </si>
  <si>
    <t>25.03.2021 08:15:01</t>
  </si>
  <si>
    <t>25.03.2021 08:15:09</t>
  </si>
  <si>
    <t>25.03.2021 08:15:10</t>
  </si>
  <si>
    <t>25.03.2021 08:15:12</t>
  </si>
  <si>
    <t>25.03.2021 08:15:13</t>
  </si>
  <si>
    <t>25.03.2021 08:15:15</t>
  </si>
  <si>
    <t>25.03.2021 08:15:16</t>
  </si>
  <si>
    <t>25.03.2021 08:15:18</t>
  </si>
  <si>
    <t>25.03.2021 08:15:19</t>
  </si>
  <si>
    <t>25.03.2021 08:15:24</t>
  </si>
  <si>
    <t>25.03.2021 08:15:25</t>
  </si>
  <si>
    <t>25.03.2021 08:15:27</t>
  </si>
  <si>
    <t>25.03.2021 08:15:55</t>
  </si>
  <si>
    <t>25.03.2021 08:15:56</t>
  </si>
  <si>
    <t>25.03.2021 08:15:58</t>
  </si>
  <si>
    <t>25.03.2021 08:15:59</t>
  </si>
  <si>
    <t>25.03.2021 08:16:02</t>
  </si>
  <si>
    <t>25.03.2021 08:16:04</t>
  </si>
  <si>
    <t>25.03.2021 08:16:05</t>
  </si>
  <si>
    <t>25.03.2021 08:17:00</t>
  </si>
  <si>
    <t>25.03.2021 08:17:26</t>
  </si>
  <si>
    <t>25.03.2021 08:17:27</t>
  </si>
  <si>
    <t>25.03.2021 08:17:29</t>
  </si>
  <si>
    <t>25.03.2021 08:17:35</t>
  </si>
  <si>
    <t>25.03.2021 08:17:37</t>
  </si>
  <si>
    <t>25.03.2021 08:17:38</t>
  </si>
  <si>
    <t>25.03.2021 08:17:55</t>
  </si>
  <si>
    <t>25.03.2021 08:17:58</t>
  </si>
  <si>
    <t>25.03.2021 08:18:01</t>
  </si>
  <si>
    <t>25.03.2021 08:18:03</t>
  </si>
  <si>
    <t>25.03.2021 08:18:04</t>
  </si>
  <si>
    <t>25.03.2021 08:18:06</t>
  </si>
  <si>
    <t>25.03.2021 08:18:07</t>
  </si>
  <si>
    <t>25.03.2021 08:18:21</t>
  </si>
  <si>
    <t>25.03.2021 08:18:23</t>
  </si>
  <si>
    <t>25.03.2021 08:18:24</t>
  </si>
  <si>
    <t>25.03.2021 08:18:39</t>
  </si>
  <si>
    <t>25.03.2021 08:18:41</t>
  </si>
  <si>
    <t>25.03.2021 08:19:43</t>
  </si>
  <si>
    <t>25.03.2021 08:19:45</t>
  </si>
  <si>
    <t>25.03.2021 08:19:46</t>
  </si>
  <si>
    <t>25.03.2021 08:20:01</t>
  </si>
  <si>
    <t>25.03.2021 08:20:03</t>
  </si>
  <si>
    <t>25.03.2021 08:20:04</t>
  </si>
  <si>
    <t>25.03.2021 08:20:06</t>
  </si>
  <si>
    <t>25.03.2021 08:20:40</t>
  </si>
  <si>
    <t>25.03.2021 08:20:41</t>
  </si>
  <si>
    <t>25.03.2021 08:20:43</t>
  </si>
  <si>
    <t>25.03.2021 08:20:58</t>
  </si>
  <si>
    <t>25.03.2021 08:21:00</t>
  </si>
  <si>
    <t>25.03.2021 08:21:01</t>
  </si>
  <si>
    <t>25.03.2021 08:22:26</t>
  </si>
  <si>
    <t>25.03.2021 08:22:28</t>
  </si>
  <si>
    <t>25.03.2021 08:22:38</t>
  </si>
  <si>
    <t>25.03.2021 08:22:40</t>
  </si>
  <si>
    <t>25.03.2021 08:22:41</t>
  </si>
  <si>
    <t>25.03.2021 08:24:42</t>
  </si>
  <si>
    <t>25.03.2021 08:24:43</t>
  </si>
  <si>
    <t>25.03.2021 08:24:57</t>
  </si>
  <si>
    <t>25.03.2021 08:24:59</t>
  </si>
  <si>
    <t>25.03.2021 08:25:31</t>
  </si>
  <si>
    <t>25.03.2021 08:25:33</t>
  </si>
  <si>
    <t>25.03.2021 08:25:34</t>
  </si>
  <si>
    <t>25.03.2021 08:26:11</t>
  </si>
  <si>
    <t>25.03.2021 08:26:12</t>
  </si>
  <si>
    <t>25.03.2021 08:26:14</t>
  </si>
  <si>
    <t>25.03.2021 08:26:15</t>
  </si>
  <si>
    <t>25.03.2021 08:26:17</t>
  </si>
  <si>
    <t>25.03.2021 08:26:18</t>
  </si>
  <si>
    <t>25.03.2021 08:26:21</t>
  </si>
  <si>
    <t>25.03.2021 08:26:23</t>
  </si>
  <si>
    <t>25.03.2021 08:26:24</t>
  </si>
  <si>
    <t>25.03.2021 08:26:27</t>
  </si>
  <si>
    <t>25.03.2021 08:26:38</t>
  </si>
  <si>
    <t>25.03.2021 08:26:39</t>
  </si>
  <si>
    <t>25.03.2021 08:26:41</t>
  </si>
  <si>
    <t>25.03.2021 08:27:20</t>
  </si>
  <si>
    <t>25.03.2021 08:27:21</t>
  </si>
  <si>
    <t>25.03.2021 08:27:23</t>
  </si>
  <si>
    <t>25.03.2021 08:27:24</t>
  </si>
  <si>
    <t>25.03.2021 08:27:55</t>
  </si>
  <si>
    <t>25.03.2021 08:27:57</t>
  </si>
  <si>
    <t>25.03.2021 08:27:58</t>
  </si>
  <si>
    <t>25.03.2021 08:28:00</t>
  </si>
  <si>
    <t>25.03.2021 08:28:04</t>
  </si>
  <si>
    <t>25.03.2021 08:28:06</t>
  </si>
  <si>
    <t>25.03.2021 08:28:15</t>
  </si>
  <si>
    <t>25.03.2021 08:28:17</t>
  </si>
  <si>
    <t>25.03.2021 08:28:56</t>
  </si>
  <si>
    <t>25.03.2021 08:28:57</t>
  </si>
  <si>
    <t>25.03.2021 08:28:59</t>
  </si>
  <si>
    <t>25.03.2021 08:29:03</t>
  </si>
  <si>
    <t>25.03.2021 08:29:05</t>
  </si>
  <si>
    <t>25.03.2021 08:29:06</t>
  </si>
  <si>
    <t>25.03.2021 08:29:14</t>
  </si>
  <si>
    <t>25.03.2021 08:29:15</t>
  </si>
  <si>
    <t>25.03.2021 08:29:17</t>
  </si>
  <si>
    <t>25.03.2021 08:29:23</t>
  </si>
  <si>
    <t>25.03.2021 08:29:24</t>
  </si>
  <si>
    <t>25.03.2021 08:29:27</t>
  </si>
  <si>
    <t>25.03.2021 08:29:29</t>
  </si>
  <si>
    <t>25.03.2021 08:29:30</t>
  </si>
  <si>
    <t>25.03.2021 08:29:32</t>
  </si>
  <si>
    <t>25.03.2021 08:30:03</t>
  </si>
  <si>
    <t>25.03.2021 08:30:04</t>
  </si>
  <si>
    <t>25.03.2021 08:30:06</t>
  </si>
  <si>
    <t>25.03.2021 08:30:07</t>
  </si>
  <si>
    <t>25.03.2021 08:30:09</t>
  </si>
  <si>
    <t>25.03.2021 08:30:10</t>
  </si>
  <si>
    <t>25.03.2021 08:30:12</t>
  </si>
  <si>
    <t>25.03.2021 08:30:13</t>
  </si>
  <si>
    <t>25.03.2021 08:30:15</t>
  </si>
  <si>
    <t>25.03.2021 08:31:50</t>
  </si>
  <si>
    <t>25.03.2021 08:31:51</t>
  </si>
  <si>
    <t>25.03.2021 08:32:11</t>
  </si>
  <si>
    <t>25.03.2021 08:32:14</t>
  </si>
  <si>
    <t>25.03.2021 08:32:15</t>
  </si>
  <si>
    <t>25.03.2021 08:32:35</t>
  </si>
  <si>
    <t>25.03.2021 08:32:37</t>
  </si>
  <si>
    <t>25.03.2021 08:33:37</t>
  </si>
  <si>
    <t>25.03.2021 08:33:39</t>
  </si>
  <si>
    <t>25.03.2021 08:33:40</t>
  </si>
  <si>
    <t>25.03.2021 08:33:42</t>
  </si>
  <si>
    <t>25.03.2021 08:33:43</t>
  </si>
  <si>
    <t>25.03.2021 08:36:17</t>
  </si>
  <si>
    <t>25.03.2021 08:36:18</t>
  </si>
  <si>
    <t>25.03.2021 08:36:20</t>
  </si>
  <si>
    <t>25.03.2021 08:36:21</t>
  </si>
  <si>
    <t>25.03.2021 08:36:23</t>
  </si>
  <si>
    <t>25.03.2021 08:36:57</t>
  </si>
  <si>
    <t>25.03.2021 08:36:59</t>
  </si>
  <si>
    <t>25.03.2021 08:37:00</t>
  </si>
  <si>
    <t>25.03.2021 08:38:06</t>
  </si>
  <si>
    <t>25.03.2021 08:38:07</t>
  </si>
  <si>
    <t>25.03.2021 08:38:09</t>
  </si>
  <si>
    <t>25.03.2021 08:38:20</t>
  </si>
  <si>
    <t>25.03.2021 08:38:21</t>
  </si>
  <si>
    <t>25.03.2021 08:38:23</t>
  </si>
  <si>
    <t>25.03.2021 08:38:24</t>
  </si>
  <si>
    <t>25.03.2021 08:38:30</t>
  </si>
  <si>
    <t>25.03.2021 08:38:32</t>
  </si>
  <si>
    <t>25.03.2021 08:38:33</t>
  </si>
  <si>
    <t>25.03.2021 08:38:35</t>
  </si>
  <si>
    <t>25.03.2021 08:39:48</t>
  </si>
  <si>
    <t>25.03.2021 08:39:49</t>
  </si>
  <si>
    <t>25.03.2021 08:39:51</t>
  </si>
  <si>
    <t>25.03.2021 08:40:00</t>
  </si>
  <si>
    <t>25.03.2021 08:40:01</t>
  </si>
  <si>
    <t>25.03.2021 08:40:03</t>
  </si>
  <si>
    <t>25.03.2021 08:40:18</t>
  </si>
  <si>
    <t>25.03.2021 08:40:20</t>
  </si>
  <si>
    <t>25.03.2021 08:41:01</t>
  </si>
  <si>
    <t>25.03.2021 08:41:03</t>
  </si>
  <si>
    <t>25.03.2021 08:41:04</t>
  </si>
  <si>
    <t>25.03.2021 08:41:06</t>
  </si>
  <si>
    <t>25.03.2021 08:41:07</t>
  </si>
  <si>
    <t>25.03.2021 08:41:15</t>
  </si>
  <si>
    <t>25.03.2021 08:41:18</t>
  </si>
  <si>
    <t>25.03.2021 08:41:30</t>
  </si>
  <si>
    <t>25.03.2021 08:41:32</t>
  </si>
  <si>
    <t>25.03.2021 08:41:49</t>
  </si>
  <si>
    <t>25.03.2021 08:41:50</t>
  </si>
  <si>
    <t>25.03.2021 08:41:52</t>
  </si>
  <si>
    <t>25.03.2021 08:42:45</t>
  </si>
  <si>
    <t>25.03.2021 08:42:46</t>
  </si>
  <si>
    <t>25.03.2021 08:42:48</t>
  </si>
  <si>
    <t>25.03.2021 08:42:56</t>
  </si>
  <si>
    <t>25.03.2021 08:42:57</t>
  </si>
  <si>
    <t>25.03.2021 08:42:59</t>
  </si>
  <si>
    <t>25.03.2021 08:43:00</t>
  </si>
  <si>
    <t>25.03.2021 08:43:05</t>
  </si>
  <si>
    <t>25.03.2021 08:43:06</t>
  </si>
  <si>
    <t>25.03.2021 08:43:08</t>
  </si>
  <si>
    <t>25.03.2021 08:43:09</t>
  </si>
  <si>
    <t>25.03.2021 08:43:17</t>
  </si>
  <si>
    <t>25.03.2021 08:43:18</t>
  </si>
  <si>
    <t>25.03.2021 08:43:20</t>
  </si>
  <si>
    <t>25.03.2021 08:43:21</t>
  </si>
  <si>
    <t>25.03.2021 08:43:23</t>
  </si>
  <si>
    <t>25.03.2021 08:43:30</t>
  </si>
  <si>
    <t>25.03.2021 08:43:32</t>
  </si>
  <si>
    <t>25.03.2021 08:43:33</t>
  </si>
  <si>
    <t>25.03.2021 08:44:00</t>
  </si>
  <si>
    <t>25.03.2021 08:44:01</t>
  </si>
  <si>
    <t>25.03.2021 08:44:03</t>
  </si>
  <si>
    <t>25.03.2021 08:44:04</t>
  </si>
  <si>
    <t>25.03.2021 08:44:16</t>
  </si>
  <si>
    <t>25.03.2021 08:44:18</t>
  </si>
  <si>
    <t>25.03.2021 08:44:19</t>
  </si>
  <si>
    <t>25.03.2021 08:44:30</t>
  </si>
  <si>
    <t>25.03.2021 08:44:32</t>
  </si>
  <si>
    <t>25.03.2021 08:44:33</t>
  </si>
  <si>
    <t>25.03.2021 08:44:35</t>
  </si>
  <si>
    <t>25.03.2021 08:44:50</t>
  </si>
  <si>
    <t>25.03.2021 08:44:52</t>
  </si>
  <si>
    <t>25.03.2021 08:44:53</t>
  </si>
  <si>
    <t>25.03.2021 08:44:55</t>
  </si>
  <si>
    <t>25.03.2021 08:44:56</t>
  </si>
  <si>
    <t>25.03.2021 08:44:58</t>
  </si>
  <si>
    <t>25.03.2021 08:44:59</t>
  </si>
  <si>
    <t>25.03.2021 08:45:15</t>
  </si>
  <si>
    <t>25.03.2021 08:45:16</t>
  </si>
  <si>
    <t>25.03.2021 08:45:18</t>
  </si>
  <si>
    <t>25.03.2021 08:45:32</t>
  </si>
  <si>
    <t>25.03.2021 08:45:33</t>
  </si>
  <si>
    <t>25.03.2021 08:45:35</t>
  </si>
  <si>
    <t>25.03.2021 08:45:36</t>
  </si>
  <si>
    <t>25.03.2021 08:45:38</t>
  </si>
  <si>
    <t>25.03.2021 08:45:50</t>
  </si>
  <si>
    <t>25.03.2021 08:45:51</t>
  </si>
  <si>
    <t>25.03.2021 08:45:53</t>
  </si>
  <si>
    <t>25.03.2021 08:45:54</t>
  </si>
  <si>
    <t>25.03.2021 08:45:57</t>
  </si>
  <si>
    <t>25.03.2021 08:45:59</t>
  </si>
  <si>
    <t>25.03.2021 08:46:28</t>
  </si>
  <si>
    <t>25.03.2021 08:46:30</t>
  </si>
  <si>
    <t>25.03.2021 08:46:31</t>
  </si>
  <si>
    <t>25.03.2021 08:46:50</t>
  </si>
  <si>
    <t>25.03.2021 08:46:51</t>
  </si>
  <si>
    <t>25.03.2021 08:46:53</t>
  </si>
  <si>
    <t>25.03.2021 08:46:55</t>
  </si>
  <si>
    <t>25.03.2021 08:47:04</t>
  </si>
  <si>
    <t>25.03.2021 08:47:09</t>
  </si>
  <si>
    <t>25.03.2021 08:47:15</t>
  </si>
  <si>
    <t>25.03.2021 08:47:16</t>
  </si>
  <si>
    <t>25.03.2021 08:47:18</t>
  </si>
  <si>
    <t>25.03.2021 08:47:19</t>
  </si>
  <si>
    <t>25.03.2021 08:47:21</t>
  </si>
  <si>
    <t>25.03.2021 08:48:43</t>
  </si>
  <si>
    <t>25.03.2021 08:48:45</t>
  </si>
  <si>
    <t>25.03.2021 08:48:46</t>
  </si>
  <si>
    <t>25.03.2021 08:48:56</t>
  </si>
  <si>
    <t>25.03.2021 08:48:57</t>
  </si>
  <si>
    <t>25.03.2021 08:48:59</t>
  </si>
  <si>
    <t>25.03.2021 08:49:00</t>
  </si>
  <si>
    <t>25.03.2021 08:49:02</t>
  </si>
  <si>
    <t>25.03.2021 08:49:03</t>
  </si>
  <si>
    <t>25.03.2021 08:49:05</t>
  </si>
  <si>
    <t>25.03.2021 08:49:06</t>
  </si>
  <si>
    <t>25.03.2021 08:49:09</t>
  </si>
  <si>
    <t>25.03.2021 08:49:28</t>
  </si>
  <si>
    <t>25.03.2021 08:49:29</t>
  </si>
  <si>
    <t>25.03.2021 08:49:31</t>
  </si>
  <si>
    <t>25.03.2021 08:49:32</t>
  </si>
  <si>
    <t>25.03.2021 08:49:51</t>
  </si>
  <si>
    <t>25.03.2021 08:49:52</t>
  </si>
  <si>
    <t>25.03.2021 08:49:54</t>
  </si>
  <si>
    <t>25.03.2021 08:50:07</t>
  </si>
  <si>
    <t>25.03.2021 08:50:09</t>
  </si>
  <si>
    <t>25.03.2021 08:50:10</t>
  </si>
  <si>
    <t>25.03.2021 08:50:12</t>
  </si>
  <si>
    <t>25.03.2021 08:50:18</t>
  </si>
  <si>
    <t>25.03.2021 08:50:20</t>
  </si>
  <si>
    <t>25.03.2021 08:50:21</t>
  </si>
  <si>
    <t>25.03.2021 08:51:40</t>
  </si>
  <si>
    <t>25.03.2021 08:52:31</t>
  </si>
  <si>
    <t>25.03.2021 08:52:32</t>
  </si>
  <si>
    <t>25.03.2021 08:52:35</t>
  </si>
  <si>
    <t>25.03.2021 08:52:54</t>
  </si>
  <si>
    <t>25.03.2021 08:52:55</t>
  </si>
  <si>
    <t>25.03.2021 08:52:57</t>
  </si>
  <si>
    <t>25.03.2021 08:52:58</t>
  </si>
  <si>
    <t>25.03.2021 08:53:14</t>
  </si>
  <si>
    <t>25.03.2021 08:53:15</t>
  </si>
  <si>
    <t>25.03.2021 08:53:17</t>
  </si>
  <si>
    <t>25.03.2021 08:53:54</t>
  </si>
  <si>
    <t>25.03.2021 08:53:56</t>
  </si>
  <si>
    <t>25.03.2021 08:53:57</t>
  </si>
  <si>
    <t>25.03.2021 08:54:36</t>
  </si>
  <si>
    <t>25.03.2021 08:54:38</t>
  </si>
  <si>
    <t>25.03.2021 08:55:01</t>
  </si>
  <si>
    <t>25.03.2021 08:55:03</t>
  </si>
  <si>
    <t>25.03.2021 08:56:15</t>
  </si>
  <si>
    <t>25.03.2021 08:56:17</t>
  </si>
  <si>
    <t>25.03.2021 08:56:18</t>
  </si>
  <si>
    <t>25.03.2021 08:56:20</t>
  </si>
  <si>
    <t>25.03.2021 08:56:26</t>
  </si>
  <si>
    <t>25.03.2021 08:56:27</t>
  </si>
  <si>
    <t>25.03.2021 08:56:29</t>
  </si>
  <si>
    <t>25.03.2021 08:56:33</t>
  </si>
  <si>
    <t>25.03.2021 08:56:35</t>
  </si>
  <si>
    <t>25.03.2021 08:57:00</t>
  </si>
  <si>
    <t>25.03.2021 08:57:01</t>
  </si>
  <si>
    <t>25.03.2021 08:57:03</t>
  </si>
  <si>
    <t>25.03.2021 08:57:04</t>
  </si>
  <si>
    <t>25.03.2021 08:57:12</t>
  </si>
  <si>
    <t>25.03.2021 08:57:13</t>
  </si>
  <si>
    <t>25.03.2021 08:57:15</t>
  </si>
  <si>
    <t>25.03.2021 08:57:24</t>
  </si>
  <si>
    <t>25.03.2021 08:57:25</t>
  </si>
  <si>
    <t>25.03.2021 08:57:27</t>
  </si>
  <si>
    <t>25.03.2021 08:57:28</t>
  </si>
  <si>
    <t>25.03.2021 08:57:38</t>
  </si>
  <si>
    <t>25.03.2021 08:57:39</t>
  </si>
  <si>
    <t>25.03.2021 08:57:41</t>
  </si>
  <si>
    <t>25.03.2021 08:57:58</t>
  </si>
  <si>
    <t>25.03.2021 08:57:59</t>
  </si>
  <si>
    <t>25.03.2021 08:58:01</t>
  </si>
  <si>
    <t>25.03.2021 08:58:02</t>
  </si>
  <si>
    <t>25.03.2021 08:58:22</t>
  </si>
  <si>
    <t>25.03.2021 08:58:24</t>
  </si>
  <si>
    <t>25.03.2021 08:58:25</t>
  </si>
  <si>
    <t>25.03.2021 08:58:27</t>
  </si>
  <si>
    <t>25.03.2021 08:58:42</t>
  </si>
  <si>
    <t>25.03.2021 08:58:44</t>
  </si>
  <si>
    <t>25.03.2021 08:58:45</t>
  </si>
  <si>
    <t>25.03.2021 08:59:17</t>
  </si>
  <si>
    <t>25.03.2021 08:59:21</t>
  </si>
  <si>
    <t>25.03.2021 08:59:23</t>
  </si>
  <si>
    <t>25.03.2021 08:59:24</t>
  </si>
  <si>
    <t>25.03.2021 08:59:27</t>
  </si>
  <si>
    <t>25.03.2021 08:59:29</t>
  </si>
  <si>
    <t>25.03.2021 08:59:30</t>
  </si>
  <si>
    <t>25.03.2021 08:59:32</t>
  </si>
  <si>
    <t>25.03.2021 08:59:33</t>
  </si>
  <si>
    <t>25.03.2021 08:59:44</t>
  </si>
  <si>
    <t>25.03.2021 08:59:46</t>
  </si>
  <si>
    <t>25.03.2021 09:00:04</t>
  </si>
  <si>
    <t>25.03.2021 09:00:06</t>
  </si>
  <si>
    <t>25.03.2021 09:00:07</t>
  </si>
  <si>
    <t>25.03.2021 09:00:35</t>
  </si>
  <si>
    <t>25.03.2021 09:00:37</t>
  </si>
  <si>
    <t>25.03.2021 09:00:38</t>
  </si>
  <si>
    <t>25.03.2021 09:00:40</t>
  </si>
  <si>
    <t>25.03.2021 09:00:41</t>
  </si>
  <si>
    <t>25.03.2021 09:00:44</t>
  </si>
  <si>
    <t>25.03.2021 09:00:46</t>
  </si>
  <si>
    <t>25.03.2021 09:00:47</t>
  </si>
  <si>
    <t>25.03.2021 09:00:49</t>
  </si>
  <si>
    <t>25.03.2021 09:01:26</t>
  </si>
  <si>
    <t>25.03.2021 09:01:28</t>
  </si>
  <si>
    <t>25.03.2021 09:01:29</t>
  </si>
  <si>
    <t>25.03.2021 09:01:31</t>
  </si>
  <si>
    <t>25.03.2021 09:01:34</t>
  </si>
  <si>
    <t>25.03.2021 09:01:35</t>
  </si>
  <si>
    <t>25.03.2021 09:01:38</t>
  </si>
  <si>
    <t>25.03.2021 09:01:40</t>
  </si>
  <si>
    <t>25.03.2021 09:02:04</t>
  </si>
  <si>
    <t>25.03.2021 09:02:06</t>
  </si>
  <si>
    <t>25.03.2021 09:02:49</t>
  </si>
  <si>
    <t>25.03.2021 09:02:51</t>
  </si>
  <si>
    <t>25.03.2021 09:02:52</t>
  </si>
  <si>
    <t>25.03.2021 09:02:55</t>
  </si>
  <si>
    <t>25.03.2021 09:02:57</t>
  </si>
  <si>
    <t>25.03.2021 09:02:58</t>
  </si>
  <si>
    <t>25.03.2021 09:03:00</t>
  </si>
  <si>
    <t>25.03.2021 09:03:01</t>
  </si>
  <si>
    <t>25.03.2021 09:03:11</t>
  </si>
  <si>
    <t>25.03.2021 09:03:12</t>
  </si>
  <si>
    <t>25.03.2021 09:03:14</t>
  </si>
  <si>
    <t>25.03.2021 09:03:37</t>
  </si>
  <si>
    <t>25.03.2021 09:03:38</t>
  </si>
  <si>
    <t>25.03.2021 09:03:40</t>
  </si>
  <si>
    <t>25.03.2021 09:04:09</t>
  </si>
  <si>
    <t>25.03.2021 09:04:10</t>
  </si>
  <si>
    <t>25.03.2021 09:04:12</t>
  </si>
  <si>
    <t>25.03.2021 09:04:49</t>
  </si>
  <si>
    <t>25.03.2021 09:04:51</t>
  </si>
  <si>
    <t>25.03.2021 09:04:58</t>
  </si>
  <si>
    <t>25.03.2021 09:05:01</t>
  </si>
  <si>
    <t>25.03.2021 09:05:09</t>
  </si>
  <si>
    <t>25.03.2021 09:05:11</t>
  </si>
  <si>
    <t>25.03.2021 09:05:12</t>
  </si>
  <si>
    <t>25.03.2021 09:05:43</t>
  </si>
  <si>
    <t>25.03.2021 09:05:45</t>
  </si>
  <si>
    <t>25.03.2021 09:05:46</t>
  </si>
  <si>
    <t>25.03.2021 09:05:49</t>
  </si>
  <si>
    <t>25.03.2021 09:05:51</t>
  </si>
  <si>
    <t>25.03.2021 09:06:09</t>
  </si>
  <si>
    <t>25.03.2021 09:06:29</t>
  </si>
  <si>
    <t>25.03.2021 09:06:31</t>
  </si>
  <si>
    <t>25.03.2021 09:06:32</t>
  </si>
  <si>
    <t>25.03.2021 09:06:34</t>
  </si>
  <si>
    <t>25.03.2021 09:06:35</t>
  </si>
  <si>
    <t>25.03.2021 09:06:37</t>
  </si>
  <si>
    <t>25.03.2021 09:06:49</t>
  </si>
  <si>
    <t>25.03.2021 09:06:50</t>
  </si>
  <si>
    <t>25.03.2021 09:06:52</t>
  </si>
  <si>
    <t>25.03.2021 09:06:53</t>
  </si>
  <si>
    <t>25.03.2021 09:06:55</t>
  </si>
  <si>
    <t>25.03.2021 09:06:56</t>
  </si>
  <si>
    <t>25.03.2021 09:06:58</t>
  </si>
  <si>
    <t>25.03.2021 09:06:59</t>
  </si>
  <si>
    <t>25.03.2021 09:07:13</t>
  </si>
  <si>
    <t>25.03.2021 09:07:15</t>
  </si>
  <si>
    <t>25.03.2021 09:07:16</t>
  </si>
  <si>
    <t>25.03.2021 09:07:22</t>
  </si>
  <si>
    <t>25.03.2021 09:07:25</t>
  </si>
  <si>
    <t>25.03.2021 09:07:31</t>
  </si>
  <si>
    <t>25.03.2021 09:07:33</t>
  </si>
  <si>
    <t>25.03.2021 09:07:35</t>
  </si>
  <si>
    <t>25.03.2021 09:07:58</t>
  </si>
  <si>
    <t>25.03.2021 09:07:59</t>
  </si>
  <si>
    <t>25.03.2021 09:08:01</t>
  </si>
  <si>
    <t>25.03.2021 09:08:43</t>
  </si>
  <si>
    <t>25.03.2021 09:08:44</t>
  </si>
  <si>
    <t>25.03.2021 09:08:46</t>
  </si>
  <si>
    <t>25.03.2021 09:08:47</t>
  </si>
  <si>
    <t>25.03.2021 09:08:49</t>
  </si>
  <si>
    <t>25.03.2021 09:08:50</t>
  </si>
  <si>
    <t>25.03.2021 09:09:31</t>
  </si>
  <si>
    <t>25.03.2021 09:09:32</t>
  </si>
  <si>
    <t>25.03.2021 09:09:45</t>
  </si>
  <si>
    <t>25.03.2021 09:09:46</t>
  </si>
  <si>
    <t>25.03.2021 09:09:48</t>
  </si>
  <si>
    <t>25.03.2021 09:09:55</t>
  </si>
  <si>
    <t>25.03.2021 09:09:57</t>
  </si>
  <si>
    <t>25.03.2021 09:10:00</t>
  </si>
  <si>
    <t>25.03.2021 09:10:01</t>
  </si>
  <si>
    <t>25.03.2021 09:10:03</t>
  </si>
  <si>
    <t>25.03.2021 09:10:20</t>
  </si>
  <si>
    <t>25.03.2021 09:10:23</t>
  </si>
  <si>
    <t>25.03.2021 09:10:24</t>
  </si>
  <si>
    <t>25.03.2021 09:10:35</t>
  </si>
  <si>
    <t>25.03.2021 09:10:38</t>
  </si>
  <si>
    <t>25.03.2021 09:10:40</t>
  </si>
  <si>
    <t>25.03.2021 09:10:41</t>
  </si>
  <si>
    <t>25.03.2021 09:10:43</t>
  </si>
  <si>
    <t>25.03.2021 09:10:44</t>
  </si>
  <si>
    <t>25.03.2021 09:10:46</t>
  </si>
  <si>
    <t>25.03.2021 09:10:47</t>
  </si>
  <si>
    <t>25.03.2021 09:10:49</t>
  </si>
  <si>
    <t>25.03.2021 09:10:50</t>
  </si>
  <si>
    <t>25.03.2021 09:10:52</t>
  </si>
  <si>
    <t>25.03.2021 09:12:46</t>
  </si>
  <si>
    <t>25.03.2021 09:12:48</t>
  </si>
  <si>
    <t>25.03.2021 09:12:49</t>
  </si>
  <si>
    <t>25.03.2021 09:12:55</t>
  </si>
  <si>
    <t>25.03.2021 09:12:57</t>
  </si>
  <si>
    <t>25.03.2021 09:12:59</t>
  </si>
  <si>
    <t>25.03.2021 09:13:00</t>
  </si>
  <si>
    <t>25.03.2021 09:14:29</t>
  </si>
  <si>
    <t>25.03.2021 09:14:31</t>
  </si>
  <si>
    <t>25.03.2021 09:14:32</t>
  </si>
  <si>
    <t>25.03.2021 09:14:35</t>
  </si>
  <si>
    <t>25.03.2021 09:14:37</t>
  </si>
  <si>
    <t>25.03.2021 09:14:38</t>
  </si>
  <si>
    <t>25.03.2021 09:14:51</t>
  </si>
  <si>
    <t>25.03.2021 09:14:52</t>
  </si>
  <si>
    <t>25.03.2021 09:15:39</t>
  </si>
  <si>
    <t>25.03.2021 09:15:40</t>
  </si>
  <si>
    <t>25.03.2021 09:15:46</t>
  </si>
  <si>
    <t>25.03.2021 09:16:01</t>
  </si>
  <si>
    <t>25.03.2021 09:16:03</t>
  </si>
  <si>
    <t>25.03.2021 09:16:04</t>
  </si>
  <si>
    <t>25.03.2021 09:16:06</t>
  </si>
  <si>
    <t>25.03.2021 09:16:07</t>
  </si>
  <si>
    <t>25.03.2021 09:16:09</t>
  </si>
  <si>
    <t>25.03.2021 09:16:10</t>
  </si>
  <si>
    <t>25.03.2021 09:16:12</t>
  </si>
  <si>
    <t>25.03.2021 09:16:13</t>
  </si>
  <si>
    <t>25.03.2021 09:16:58</t>
  </si>
  <si>
    <t>25.03.2021 09:17:00</t>
  </si>
  <si>
    <t>25.03.2021 09:17:01</t>
  </si>
  <si>
    <t>25.03.2021 09:17:03</t>
  </si>
  <si>
    <t>25.03.2021 09:17:04</t>
  </si>
  <si>
    <t>25.03.2021 09:17:06</t>
  </si>
  <si>
    <t>25.03.2021 09:17:07</t>
  </si>
  <si>
    <t>25.03.2021 09:17:09</t>
  </si>
  <si>
    <t>25.03.2021 09:17:10</t>
  </si>
  <si>
    <t>25.03.2021 09:17:12</t>
  </si>
  <si>
    <t>25.03.2021 09:17:13</t>
  </si>
  <si>
    <t>25.03.2021 09:17:38</t>
  </si>
  <si>
    <t>25.03.2021 09:17:40</t>
  </si>
  <si>
    <t>25.03.2021 09:17:41</t>
  </si>
  <si>
    <t>25.03.2021 09:17:43</t>
  </si>
  <si>
    <t>25.03.2021 09:17:46</t>
  </si>
  <si>
    <t>25.03.2021 09:17:47</t>
  </si>
  <si>
    <t>25.03.2021 09:17:49</t>
  </si>
  <si>
    <t>25.03.2021 09:17:50</t>
  </si>
  <si>
    <t>25.03.2021 09:17:53</t>
  </si>
  <si>
    <t>25.03.2021 09:17:55</t>
  </si>
  <si>
    <t>25.03.2021 09:17:56</t>
  </si>
  <si>
    <t>25.03.2021 09:18:15</t>
  </si>
  <si>
    <t>25.03.2021 09:18:16</t>
  </si>
  <si>
    <t>25.03.2021 09:18:18</t>
  </si>
  <si>
    <t>25.03.2021 09:18:33</t>
  </si>
  <si>
    <t>25.03.2021 09:18:35</t>
  </si>
  <si>
    <t>25.03.2021 09:18:36</t>
  </si>
  <si>
    <t>25.03.2021 09:19:59</t>
  </si>
  <si>
    <t>25.03.2021 09:20:00</t>
  </si>
  <si>
    <t>25.03.2021 09:20:52</t>
  </si>
  <si>
    <t>25.03.2021 09:20:53</t>
  </si>
  <si>
    <t>25.03.2021 09:20:55</t>
  </si>
  <si>
    <t>25.03.2021 09:20:56</t>
  </si>
  <si>
    <t>25.03.2021 09:20:58</t>
  </si>
  <si>
    <t>25.03.2021 09:23:03</t>
  </si>
  <si>
    <t>25.03.2021 09:23:04</t>
  </si>
  <si>
    <t>25.03.2021 09:23:42</t>
  </si>
  <si>
    <t>25.03.2021 09:23:43</t>
  </si>
  <si>
    <t>25.03.2021 09:23:45</t>
  </si>
  <si>
    <t>25.03.2021 09:23:46</t>
  </si>
  <si>
    <t>25.03.2021 09:24:46</t>
  </si>
  <si>
    <t>25.03.2021 09:24:48</t>
  </si>
  <si>
    <t>25.03.2021 09:24:51</t>
  </si>
  <si>
    <t>25.03.2021 09:24:52</t>
  </si>
  <si>
    <t>25.03.2021 09:25:15</t>
  </si>
  <si>
    <t>25.03.2021 09:25:17</t>
  </si>
  <si>
    <t>25.03.2021 09:26:01</t>
  </si>
  <si>
    <t>25.03.2021 09:26:03</t>
  </si>
  <si>
    <t>25.03.2021 09:26:04</t>
  </si>
  <si>
    <t>25.03.2021 09:26:15</t>
  </si>
  <si>
    <t>25.03.2021 09:26:18</t>
  </si>
  <si>
    <t>25.03.2021 09:26:19</t>
  </si>
  <si>
    <t>25.03.2021 09:26:21</t>
  </si>
  <si>
    <t>25.03.2021 09:26:27</t>
  </si>
  <si>
    <t>25.03.2021 09:26:30</t>
  </si>
  <si>
    <t>25.03.2021 09:26:32</t>
  </si>
  <si>
    <t>25.03.2021 09:26:55</t>
  </si>
  <si>
    <t>25.03.2021 09:26:56</t>
  </si>
  <si>
    <t>25.03.2021 09:27:18</t>
  </si>
  <si>
    <t>25.03.2021 09:27:30</t>
  </si>
  <si>
    <t>25.03.2021 09:27:32</t>
  </si>
  <si>
    <t>25.03.2021 09:27:33</t>
  </si>
  <si>
    <t>25.03.2021 09:27:35</t>
  </si>
  <si>
    <t>25.03.2021 09:27:53</t>
  </si>
  <si>
    <t>25.03.2021 09:27:55</t>
  </si>
  <si>
    <t>25.03.2021 09:27:56</t>
  </si>
  <si>
    <t>25.03.2021 09:28:15</t>
  </si>
  <si>
    <t>25.03.2021 09:28:17</t>
  </si>
  <si>
    <t>25.03.2021 09:28:18</t>
  </si>
  <si>
    <t>25.03.2021 09:28:20</t>
  </si>
  <si>
    <t>25.03.2021 09:28:21</t>
  </si>
  <si>
    <t>25.03.2021 09:28:30</t>
  </si>
  <si>
    <t>25.03.2021 09:28:32</t>
  </si>
  <si>
    <t>25.03.2021 09:28:33</t>
  </si>
  <si>
    <t>25.03.2021 09:28:35</t>
  </si>
  <si>
    <t>25.03.2021 09:28:36</t>
  </si>
  <si>
    <t>25.03.2021 09:29:04</t>
  </si>
  <si>
    <t>25.03.2021 09:29:06</t>
  </si>
  <si>
    <t>25.03.2021 09:29:07</t>
  </si>
  <si>
    <t>25.03.2021 09:29:15</t>
  </si>
  <si>
    <t>25.03.2021 09:29:16</t>
  </si>
  <si>
    <t>25.03.2021 09:29:18</t>
  </si>
  <si>
    <t>25.03.2021 09:29:21</t>
  </si>
  <si>
    <t>25.03.2021 09:29:22</t>
  </si>
  <si>
    <t>25.03.2021 09:29:24</t>
  </si>
  <si>
    <t>25.03.2021 09:29:52</t>
  </si>
  <si>
    <t>25.03.2021 09:29:53</t>
  </si>
  <si>
    <t>25.03.2021 09:29:55</t>
  </si>
  <si>
    <t>25.03.2021 09:29:56</t>
  </si>
  <si>
    <t>25.03.2021 09:30:06</t>
  </si>
  <si>
    <t>25.03.2021 09:30:21</t>
  </si>
  <si>
    <t>25.03.2021 09:30:23</t>
  </si>
  <si>
    <t>25.03.2021 09:30:26</t>
  </si>
  <si>
    <t>25.03.2021 09:30:27</t>
  </si>
  <si>
    <t>25.03.2021 09:30:29</t>
  </si>
  <si>
    <t>25.03.2021 09:30:32</t>
  </si>
  <si>
    <t>25.03.2021 09:30:33</t>
  </si>
  <si>
    <t>25.03.2021 09:30:35</t>
  </si>
  <si>
    <t>25.03.2021 09:30:44</t>
  </si>
  <si>
    <t>25.03.2021 09:30:45</t>
  </si>
  <si>
    <t>25.03.2021 09:30:47</t>
  </si>
  <si>
    <t>25.03.2021 09:30:48</t>
  </si>
  <si>
    <t>25.03.2021 09:30:50</t>
  </si>
  <si>
    <t>25.03.2021 09:30:59</t>
  </si>
  <si>
    <t>25.03.2021 09:31:01</t>
  </si>
  <si>
    <t>25.03.2021 09:31:02</t>
  </si>
  <si>
    <t>25.03.2021 09:31:04</t>
  </si>
  <si>
    <t>25.03.2021 09:31:05</t>
  </si>
  <si>
    <t>25.03.2021 09:31:07</t>
  </si>
  <si>
    <t>25.03.2021 09:31:08</t>
  </si>
  <si>
    <t>25.03.2021 09:31:10</t>
  </si>
  <si>
    <t>25.03.2021 09:31:16</t>
  </si>
  <si>
    <t>25.03.2021 09:31:45</t>
  </si>
  <si>
    <t>25.03.2021 09:31:47</t>
  </si>
  <si>
    <t>25.03.2021 09:31:48</t>
  </si>
  <si>
    <t>25.03.2021 09:32:07</t>
  </si>
  <si>
    <t>25.03.2021 09:32:10</t>
  </si>
  <si>
    <t>25.03.2021 09:32:12</t>
  </si>
  <si>
    <t>25.03.2021 09:32:23</t>
  </si>
  <si>
    <t>25.03.2021 09:32:24</t>
  </si>
  <si>
    <t>25.03.2021 09:32:26</t>
  </si>
  <si>
    <t>25.03.2021 09:32:32</t>
  </si>
  <si>
    <t>25.03.2021 09:32:33</t>
  </si>
  <si>
    <t>25.03.2021 09:32:35</t>
  </si>
  <si>
    <t>25.03.2021 09:32:47</t>
  </si>
  <si>
    <t>25.03.2021 09:32:49</t>
  </si>
  <si>
    <t>25.03.2021 09:32:50</t>
  </si>
  <si>
    <t>25.03.2021 09:32:52</t>
  </si>
  <si>
    <t>25.03.2021 09:32:53</t>
  </si>
  <si>
    <t>25.03.2021 09:33:42</t>
  </si>
  <si>
    <t>25.03.2021 09:33:45</t>
  </si>
  <si>
    <t>25.03.2021 09:33:46</t>
  </si>
  <si>
    <t>25.03.2021 09:33:59</t>
  </si>
  <si>
    <t>25.03.2021 09:34:28</t>
  </si>
  <si>
    <t>25.03.2021 09:34:30</t>
  </si>
  <si>
    <t>25.03.2021 09:34:34</t>
  </si>
  <si>
    <t>25.03.2021 09:34:36</t>
  </si>
  <si>
    <t>25.03.2021 09:34:40</t>
  </si>
  <si>
    <t>25.03.2021 09:34:42</t>
  </si>
  <si>
    <t>25.03.2021 09:34:43</t>
  </si>
  <si>
    <t>25.03.2021 09:34:45</t>
  </si>
  <si>
    <t>25.03.2021 09:34:47</t>
  </si>
  <si>
    <t>25.03.2021 09:34:48</t>
  </si>
  <si>
    <t>25.03.2021 09:35:01</t>
  </si>
  <si>
    <t>25.03.2021 09:35:03</t>
  </si>
  <si>
    <t>25.03.2021 09:35:04</t>
  </si>
  <si>
    <t>25.03.2021 09:35:16</t>
  </si>
  <si>
    <t>25.03.2021 09:35:18</t>
  </si>
  <si>
    <t>25.03.2021 09:35:19</t>
  </si>
  <si>
    <t>25.03.2021 09:35:21</t>
  </si>
  <si>
    <t>25.03.2021 09:35:24</t>
  </si>
  <si>
    <t>25.03.2021 09:35:55</t>
  </si>
  <si>
    <t>25.03.2021 09:35:57</t>
  </si>
  <si>
    <t>25.03.2021 09:35:58</t>
  </si>
  <si>
    <t>25.03.2021 09:36:00</t>
  </si>
  <si>
    <t>25.03.2021 09:36:04</t>
  </si>
  <si>
    <t>25.03.2021 09:36:06</t>
  </si>
  <si>
    <t>25.03.2021 09:36:07</t>
  </si>
  <si>
    <t>25.03.2021 09:36:09</t>
  </si>
  <si>
    <t>25.03.2021 09:36:26</t>
  </si>
  <si>
    <t>25.03.2021 09:36:27</t>
  </si>
  <si>
    <t>25.03.2021 09:36:29</t>
  </si>
  <si>
    <t>25.03.2021 09:36:41</t>
  </si>
  <si>
    <t>25.03.2021 09:36:42</t>
  </si>
  <si>
    <t>25.03.2021 09:36:44</t>
  </si>
  <si>
    <t>25.03.2021 09:36:45</t>
  </si>
  <si>
    <t>25.03.2021 09:37:01</t>
  </si>
  <si>
    <t>25.03.2021 09:37:03</t>
  </si>
  <si>
    <t>25.03.2021 09:37:04</t>
  </si>
  <si>
    <t>25.03.2021 09:38:35</t>
  </si>
  <si>
    <t>25.03.2021 09:38:37</t>
  </si>
  <si>
    <t>25.03.2021 09:38:38</t>
  </si>
  <si>
    <t>25.03.2021 09:38:41</t>
  </si>
  <si>
    <t>25.03.2021 09:38:43</t>
  </si>
  <si>
    <t>25.03.2021 09:38:55</t>
  </si>
  <si>
    <t>25.03.2021 09:38:58</t>
  </si>
  <si>
    <t>25.03.2021 09:39:36</t>
  </si>
  <si>
    <t>25.03.2021 09:39:37</t>
  </si>
  <si>
    <t>25.03.2021 09:39:39</t>
  </si>
  <si>
    <t>25.03.2021 09:39:40</t>
  </si>
  <si>
    <t>25.03.2021 09:39:51</t>
  </si>
  <si>
    <t>25.03.2021 09:39:53</t>
  </si>
  <si>
    <t>25.03.2021 09:40:20</t>
  </si>
  <si>
    <t>25.03.2021 09:40:21</t>
  </si>
  <si>
    <t>25.03.2021 09:40:23</t>
  </si>
  <si>
    <t>25.03.2021 09:40:24</t>
  </si>
  <si>
    <t>25.03.2021 09:40:26</t>
  </si>
  <si>
    <t>25.03.2021 09:42:56</t>
  </si>
  <si>
    <t>25.03.2021 09:42:57</t>
  </si>
  <si>
    <t>25.03.2021 09:42:59</t>
  </si>
  <si>
    <t>25.03.2021 09:43:00</t>
  </si>
  <si>
    <t>25.03.2021 09:43:22</t>
  </si>
  <si>
    <t>25.03.2021 09:43:23</t>
  </si>
  <si>
    <t>25.03.2021 09:43:25</t>
  </si>
  <si>
    <t>25.03.2021 09:43:45</t>
  </si>
  <si>
    <t>25.03.2021 09:43:47</t>
  </si>
  <si>
    <t>25.03.2021 09:43:50</t>
  </si>
  <si>
    <t>25.03.2021 09:43:56</t>
  </si>
  <si>
    <t>25.03.2021 09:43:57</t>
  </si>
  <si>
    <t>25.03.2021 09:44:10</t>
  </si>
  <si>
    <t>25.03.2021 09:44:11</t>
  </si>
  <si>
    <t>25.03.2021 09:44:13</t>
  </si>
  <si>
    <t>25.03.2021 09:44:14</t>
  </si>
  <si>
    <t>25.03.2021 09:44:40</t>
  </si>
  <si>
    <t>25.03.2021 09:44:42</t>
  </si>
  <si>
    <t>25.03.2021 09:44:43</t>
  </si>
  <si>
    <t>25.03.2021 09:44:48</t>
  </si>
  <si>
    <t>25.03.2021 09:44:49</t>
  </si>
  <si>
    <t>25.03.2021 09:44:53</t>
  </si>
  <si>
    <t>25.03.2021 09:44:54</t>
  </si>
  <si>
    <t>25.03.2021 09:45:46</t>
  </si>
  <si>
    <t>25.03.2021 09:46:01</t>
  </si>
  <si>
    <t>25.03.2021 09:46:03</t>
  </si>
  <si>
    <t>25.03.2021 09:46:54</t>
  </si>
  <si>
    <t>25.03.2021 09:46:55</t>
  </si>
  <si>
    <t>25.03.2021 09:46:57</t>
  </si>
  <si>
    <t>25.03.2021 09:47:05</t>
  </si>
  <si>
    <t>25.03.2021 09:47:06</t>
  </si>
  <si>
    <t>25.03.2021 09:47:08</t>
  </si>
  <si>
    <t>25.03.2021 09:47:42</t>
  </si>
  <si>
    <t>25.03.2021 09:47:43</t>
  </si>
  <si>
    <t>25.03.2021 09:47:45</t>
  </si>
  <si>
    <t>25.03.2021 09:47:54</t>
  </si>
  <si>
    <t>25.03.2021 09:47:57</t>
  </si>
  <si>
    <t>25.03.2021 09:47:59</t>
  </si>
  <si>
    <t>25.03.2021 09:48:00</t>
  </si>
  <si>
    <t>25.03.2021 09:48:12</t>
  </si>
  <si>
    <t>25.03.2021 09:48:14</t>
  </si>
  <si>
    <t>25.03.2021 09:48:15</t>
  </si>
  <si>
    <t>25.03.2021 09:48:18</t>
  </si>
  <si>
    <t>25.03.2021 09:48:20</t>
  </si>
  <si>
    <t>25.03.2021 09:48:21</t>
  </si>
  <si>
    <t>25.03.2021 09:48:23</t>
  </si>
  <si>
    <t>25.03.2021 09:48:35</t>
  </si>
  <si>
    <t>25.03.2021 09:48:37</t>
  </si>
  <si>
    <t>25.03.2021 09:48:40</t>
  </si>
  <si>
    <t>25.03.2021 09:48:50</t>
  </si>
  <si>
    <t>25.03.2021 09:48:52</t>
  </si>
  <si>
    <t>25.03.2021 09:48:53</t>
  </si>
  <si>
    <t>25.03.2021 09:49:03</t>
  </si>
  <si>
    <t>25.03.2021 09:49:04</t>
  </si>
  <si>
    <t>25.03.2021 09:49:06</t>
  </si>
  <si>
    <t>25.03.2021 09:49:07</t>
  </si>
  <si>
    <t>25.03.2021 09:49:10</t>
  </si>
  <si>
    <t>25.03.2021 09:49:12</t>
  </si>
  <si>
    <t>25.03.2021 09:49:19</t>
  </si>
  <si>
    <t>25.03.2021 09:49:21</t>
  </si>
  <si>
    <t>25.03.2021 09:49:36</t>
  </si>
  <si>
    <t>25.03.2021 09:49:39</t>
  </si>
  <si>
    <t>25.03.2021 09:49:44</t>
  </si>
  <si>
    <t>25.03.2021 09:49:45</t>
  </si>
  <si>
    <t>25.03.2021 09:49:47</t>
  </si>
  <si>
    <t>25.03.2021 09:50:04</t>
  </si>
  <si>
    <t>25.03.2021 09:50:06</t>
  </si>
  <si>
    <t>25.03.2021 09:50:07</t>
  </si>
  <si>
    <t>25.03.2021 09:50:09</t>
  </si>
  <si>
    <t>25.03.2021 09:50:15</t>
  </si>
  <si>
    <t>25.03.2021 09:50:16</t>
  </si>
  <si>
    <t>25.03.2021 09:50:21</t>
  </si>
  <si>
    <t>25.03.2021 09:50:22</t>
  </si>
  <si>
    <t>25.03.2021 09:50:35</t>
  </si>
  <si>
    <t>25.03.2021 09:50:36</t>
  </si>
  <si>
    <t>25.03.2021 09:50:38</t>
  </si>
  <si>
    <t>25.03.2021 09:50:48</t>
  </si>
  <si>
    <t>25.03.2021 09:50:50</t>
  </si>
  <si>
    <t>25.03.2021 09:50:51</t>
  </si>
  <si>
    <t>25.03.2021 09:51:09</t>
  </si>
  <si>
    <t>25.03.2021 09:51:10</t>
  </si>
  <si>
    <t>25.03.2021 09:51:12</t>
  </si>
  <si>
    <t>25.03.2021 09:51:41</t>
  </si>
  <si>
    <t>25.03.2021 09:51:43</t>
  </si>
  <si>
    <t>25.03.2021 09:51:44</t>
  </si>
  <si>
    <t>25.03.2021 09:51:46</t>
  </si>
  <si>
    <t>25.03.2021 09:52:09</t>
  </si>
  <si>
    <t>25.03.2021 09:52:12</t>
  </si>
  <si>
    <t>25.03.2021 09:53:15</t>
  </si>
  <si>
    <t>25.03.2021 09:53:17</t>
  </si>
  <si>
    <t>25.03.2021 09:53:18</t>
  </si>
  <si>
    <t>25.03.2021 09:53:20</t>
  </si>
  <si>
    <t>25.03.2021 09:53:48</t>
  </si>
  <si>
    <t>25.03.2021 09:53:49</t>
  </si>
  <si>
    <t>25.03.2021 09:53:51</t>
  </si>
  <si>
    <t>25.03.2021 09:53:55</t>
  </si>
  <si>
    <t>25.03.2021 09:53:57</t>
  </si>
  <si>
    <t>25.03.2021 09:53:58</t>
  </si>
  <si>
    <t>25.03.2021 09:54:10</t>
  </si>
  <si>
    <t>25.03.2021 09:54:12</t>
  </si>
  <si>
    <t>25.03.2021 09:54:40</t>
  </si>
  <si>
    <t>25.03.2021 09:54:41</t>
  </si>
  <si>
    <t>25.03.2021 09:54:43</t>
  </si>
  <si>
    <t>25.03.2021 09:54:52</t>
  </si>
  <si>
    <t>25.03.2021 09:54:54</t>
  </si>
  <si>
    <t>25.03.2021 09:54:55</t>
  </si>
  <si>
    <t>25.03.2021 09:54:57</t>
  </si>
  <si>
    <t>25.03.2021 09:55:07</t>
  </si>
  <si>
    <t>25.03.2021 09:55:09</t>
  </si>
  <si>
    <t>25.03.2021 09:55:10</t>
  </si>
  <si>
    <t>25.03.2021 09:55:26</t>
  </si>
  <si>
    <t>25.03.2021 09:55:27</t>
  </si>
  <si>
    <t>25.03.2021 09:55:29</t>
  </si>
  <si>
    <t>25.03.2021 09:55:30</t>
  </si>
  <si>
    <t>25.03.2021 09:55:58</t>
  </si>
  <si>
    <t>25.03.2021 09:56:00</t>
  </si>
  <si>
    <t>25.03.2021 09:56:01</t>
  </si>
  <si>
    <t>25.03.2021 09:56:03</t>
  </si>
  <si>
    <t>25.03.2021 09:56:17</t>
  </si>
  <si>
    <t>25.03.2021 09:56:18</t>
  </si>
  <si>
    <t>25.03.2021 09:56:20</t>
  </si>
  <si>
    <t>25.03.2021 09:56:41</t>
  </si>
  <si>
    <t>25.03.2021 09:56:43</t>
  </si>
  <si>
    <t>25.03.2021 09:56:44</t>
  </si>
  <si>
    <t>25.03.2021 09:56:46</t>
  </si>
  <si>
    <t>25.03.2021 09:57:14</t>
  </si>
  <si>
    <t>25.03.2021 09:57:15</t>
  </si>
  <si>
    <t>25.03.2021 09:57:17</t>
  </si>
  <si>
    <t>25.03.2021 09:57:45</t>
  </si>
  <si>
    <t>25.03.2021 09:58:12</t>
  </si>
  <si>
    <t>25.03.2021 09:58:15</t>
  </si>
  <si>
    <t>25.03.2021 09:58:17</t>
  </si>
  <si>
    <t>25.03.2021 09:58:18</t>
  </si>
  <si>
    <t>25.03.2021 09:58:38</t>
  </si>
  <si>
    <t>25.03.2021 09:58:40</t>
  </si>
  <si>
    <t>25.03.2021 09:58:41</t>
  </si>
  <si>
    <t>25.03.2021 09:59:04</t>
  </si>
  <si>
    <t>25.03.2021 09:59:06</t>
  </si>
  <si>
    <t>25.03.2021 09:59:07</t>
  </si>
  <si>
    <t>25.03.2021 09:59:09</t>
  </si>
  <si>
    <t>25.03.2021 09:59:10</t>
  </si>
  <si>
    <t>25.03.2021 09:59:46</t>
  </si>
  <si>
    <t>25.03.2021 10:00:43</t>
  </si>
  <si>
    <t>25.03.2021 10:00:45</t>
  </si>
  <si>
    <t>25.03.2021 10:00:46</t>
  </si>
  <si>
    <t>25.03.2021 10:00:49</t>
  </si>
  <si>
    <t>25.03.2021 10:00:51</t>
  </si>
  <si>
    <t>25.03.2021 10:00:52</t>
  </si>
  <si>
    <t>25.03.2021 10:00:54</t>
  </si>
  <si>
    <t>25.03.2021 10:01:04</t>
  </si>
  <si>
    <t>25.03.2021 10:01:06</t>
  </si>
  <si>
    <t>25.03.2021 10:01:07</t>
  </si>
  <si>
    <t>25.03.2021 10:01:13</t>
  </si>
  <si>
    <t>25.03.2021 10:01:15</t>
  </si>
  <si>
    <t>25.03.2021 10:01:16</t>
  </si>
  <si>
    <t>25.03.2021 10:01:18</t>
  </si>
  <si>
    <t>25.03.2021 10:01:19</t>
  </si>
  <si>
    <t>25.03.2021 10:01:21</t>
  </si>
  <si>
    <t>25.03.2021 10:01:27</t>
  </si>
  <si>
    <t>25.03.2021 10:01:28</t>
  </si>
  <si>
    <t>25.03.2021 10:01:30</t>
  </si>
  <si>
    <t>25.03.2021 10:01:38</t>
  </si>
  <si>
    <t>25.03.2021 10:01:39</t>
  </si>
  <si>
    <t>25.03.2021 10:01:41</t>
  </si>
  <si>
    <t>25.03.2021 10:01:42</t>
  </si>
  <si>
    <t>25.03.2021 10:01:44</t>
  </si>
  <si>
    <t>25.03.2021 10:01:45</t>
  </si>
  <si>
    <t>25.03.2021 10:01:47</t>
  </si>
  <si>
    <t>25.03.2021 10:02:01</t>
  </si>
  <si>
    <t>25.03.2021 10:02:49</t>
  </si>
  <si>
    <t>25.03.2021 10:02:51</t>
  </si>
  <si>
    <t>25.03.2021 10:02:52</t>
  </si>
  <si>
    <t>25.03.2021 10:04:14</t>
  </si>
  <si>
    <t>25.03.2021 10:04:15</t>
  </si>
  <si>
    <t>25.03.2021 10:04:17</t>
  </si>
  <si>
    <t>25.03.2021 10:04:18</t>
  </si>
  <si>
    <t>25.03.2021 10:04:20</t>
  </si>
  <si>
    <t>25.03.2021 10:04:21</t>
  </si>
  <si>
    <t>25.03.2021 10:04:55</t>
  </si>
  <si>
    <t>25.03.2021 10:04:57</t>
  </si>
  <si>
    <t>25.03.2021 10:04:58</t>
  </si>
  <si>
    <t>25.03.2021 10:05:00</t>
  </si>
  <si>
    <t>25.03.2021 10:06:15</t>
  </si>
  <si>
    <t>25.03.2021 10:06:17</t>
  </si>
  <si>
    <t>25.03.2021 10:06:18</t>
  </si>
  <si>
    <t>25.03.2021 10:06:35</t>
  </si>
  <si>
    <t>25.03.2021 10:06:37</t>
  </si>
  <si>
    <t>25.03.2021 10:06:38</t>
  </si>
  <si>
    <t>25.03.2021 10:06:54</t>
  </si>
  <si>
    <t>25.03.2021 10:06:55</t>
  </si>
  <si>
    <t>25.03.2021 10:06:57</t>
  </si>
  <si>
    <t>25.03.2021 10:06:58</t>
  </si>
  <si>
    <t>25.03.2021 10:07:07</t>
  </si>
  <si>
    <t>25.03.2021 10:07:09</t>
  </si>
  <si>
    <t>25.03.2021 10:07:12</t>
  </si>
  <si>
    <t>25.03.2021 10:07:29</t>
  </si>
  <si>
    <t>25.03.2021 10:07:30</t>
  </si>
  <si>
    <t>25.03.2021 10:07:32</t>
  </si>
  <si>
    <t>25.03.2021 10:07:34</t>
  </si>
  <si>
    <t>25.03.2021 10:07:35</t>
  </si>
  <si>
    <t>25.03.2021 10:08:12</t>
  </si>
  <si>
    <t>25.03.2021 10:09:40</t>
  </si>
  <si>
    <t>25.03.2021 10:09:42</t>
  </si>
  <si>
    <t>25.03.2021 10:09:43</t>
  </si>
  <si>
    <t>25.03.2021 10:09:45</t>
  </si>
  <si>
    <t>25.03.2021 10:09:54</t>
  </si>
  <si>
    <t>25.03.2021 10:09:55</t>
  </si>
  <si>
    <t>25.03.2021 10:09:57</t>
  </si>
  <si>
    <t>25.03.2021 10:09:58</t>
  </si>
  <si>
    <t>25.03.2021 10:10:01</t>
  </si>
  <si>
    <t>25.03.2021 10:10:03</t>
  </si>
  <si>
    <t>25.03.2021 10:10:04</t>
  </si>
  <si>
    <t>25.03.2021 10:10:53</t>
  </si>
  <si>
    <t>25.03.2021 10:10:54</t>
  </si>
  <si>
    <t>25.03.2021 10:10:56</t>
  </si>
  <si>
    <t>25.03.2021 10:10:57</t>
  </si>
  <si>
    <t>25.03.2021 10:10:59</t>
  </si>
  <si>
    <t>25.03.2021 10:11:00</t>
  </si>
  <si>
    <t>25.03.2021 10:11:02</t>
  </si>
  <si>
    <t>25.03.2021 10:11:03</t>
  </si>
  <si>
    <t>25.03.2021 10:11:20</t>
  </si>
  <si>
    <t>25.03.2021 10:11:22</t>
  </si>
  <si>
    <t>25.03.2021 10:11:23</t>
  </si>
  <si>
    <t>25.03.2021 10:11:25</t>
  </si>
  <si>
    <t>25.03.2021 10:11:26</t>
  </si>
  <si>
    <t>25.03.2021 10:11:45</t>
  </si>
  <si>
    <t>25.03.2021 10:11:46</t>
  </si>
  <si>
    <t>25.03.2021 10:11:48</t>
  </si>
  <si>
    <t>25.03.2021 10:11:49</t>
  </si>
  <si>
    <t>25.03.2021 10:11:51</t>
  </si>
  <si>
    <t>25.03.2021 10:11:52</t>
  </si>
  <si>
    <t>25.03.2021 10:11:54</t>
  </si>
  <si>
    <t>25.03.2021 10:12:25</t>
  </si>
  <si>
    <t>25.03.2021 10:12:26</t>
  </si>
  <si>
    <t>25.03.2021 10:12:28</t>
  </si>
  <si>
    <t>25.03.2021 10:12:29</t>
  </si>
  <si>
    <t>25.03.2021 10:12:31</t>
  </si>
  <si>
    <t>25.03.2021 10:12:32</t>
  </si>
  <si>
    <t>25.03.2021 10:12:52</t>
  </si>
  <si>
    <t>25.03.2021 10:12:54</t>
  </si>
  <si>
    <t>25.03.2021 10:12:55</t>
  </si>
  <si>
    <t>25.03.2021 10:12:57</t>
  </si>
  <si>
    <t>25.03.2021 10:12:58</t>
  </si>
  <si>
    <t>25.03.2021 10:13:00</t>
  </si>
  <si>
    <t>25.03.2021 10:13:01</t>
  </si>
  <si>
    <t>25.03.2021 10:13:04</t>
  </si>
  <si>
    <t>25.03.2021 10:13:32</t>
  </si>
  <si>
    <t>25.03.2021 10:13:34</t>
  </si>
  <si>
    <t>25.03.2021 10:14:17</t>
  </si>
  <si>
    <t>25.03.2021 10:14:18</t>
  </si>
  <si>
    <t>25.03.2021 10:14:20</t>
  </si>
  <si>
    <t>25.03.2021 10:14:21</t>
  </si>
  <si>
    <t>25.03.2021 10:14:38</t>
  </si>
  <si>
    <t>25.03.2021 10:14:40</t>
  </si>
  <si>
    <t>25.03.2021 10:14:41</t>
  </si>
  <si>
    <t>25.03.2021 10:15:32</t>
  </si>
  <si>
    <t>25.03.2021 10:15:34</t>
  </si>
  <si>
    <t>25.03.2021 10:15:35</t>
  </si>
  <si>
    <t>25.03.2021 10:15:37</t>
  </si>
  <si>
    <t>25.03.2021 10:15:40</t>
  </si>
  <si>
    <t>25.03.2021 10:15:43</t>
  </si>
  <si>
    <t>25.03.2021 10:15:44</t>
  </si>
  <si>
    <t>25.03.2021 10:15:46</t>
  </si>
  <si>
    <t>25.03.2021 10:15:58</t>
  </si>
  <si>
    <t>25.03.2021 10:16:00</t>
  </si>
  <si>
    <t>25.03.2021 10:16:01</t>
  </si>
  <si>
    <t>25.03.2021 10:16:03</t>
  </si>
  <si>
    <t>25.03.2021 10:16:37</t>
  </si>
  <si>
    <t>25.03.2021 10:16:42</t>
  </si>
  <si>
    <t>25.03.2021 10:16:43</t>
  </si>
  <si>
    <t>25.03.2021 10:16:45</t>
  </si>
  <si>
    <t>25.03.2021 10:16:51</t>
  </si>
  <si>
    <t>25.03.2021 10:16:52</t>
  </si>
  <si>
    <t>25.03.2021 10:16:54</t>
  </si>
  <si>
    <t>25.03.2021 10:16:55</t>
  </si>
  <si>
    <t>25.03.2021 10:17:08</t>
  </si>
  <si>
    <t>25.03.2021 10:17:09</t>
  </si>
  <si>
    <t>25.03.2021 10:17:11</t>
  </si>
  <si>
    <t>25.03.2021 10:17:12</t>
  </si>
  <si>
    <t>25.03.2021 10:18:06</t>
  </si>
  <si>
    <t>25.03.2021 10:18:07</t>
  </si>
  <si>
    <t>25.03.2021 10:18:12</t>
  </si>
  <si>
    <t>25.03.2021 10:18:13</t>
  </si>
  <si>
    <t>25.03.2021 10:18:15</t>
  </si>
  <si>
    <t>25.03.2021 10:18:27</t>
  </si>
  <si>
    <t>25.03.2021 10:18:29</t>
  </si>
  <si>
    <t>25.03.2021 10:18:30</t>
  </si>
  <si>
    <t>25.03.2021 10:18:32</t>
  </si>
  <si>
    <t>25.03.2021 10:18:33</t>
  </si>
  <si>
    <t>25.03.2021 10:18:35</t>
  </si>
  <si>
    <t>25.03.2021 10:18:36</t>
  </si>
  <si>
    <t>25.03.2021 10:18:38</t>
  </si>
  <si>
    <t>25.03.2021 10:18:39</t>
  </si>
  <si>
    <t>25.03.2021 10:18:41</t>
  </si>
  <si>
    <t>25.03.2021 10:18:42</t>
  </si>
  <si>
    <t>25.03.2021 10:18:45</t>
  </si>
  <si>
    <t>25.03.2021 10:18:47</t>
  </si>
  <si>
    <t>25.03.2021 10:18:48</t>
  </si>
  <si>
    <t>25.03.2021 10:18:51</t>
  </si>
  <si>
    <t>25.03.2021 10:18:53</t>
  </si>
  <si>
    <t>25.03.2021 10:18:54</t>
  </si>
  <si>
    <t>25.03.2021 10:18:56</t>
  </si>
  <si>
    <t>25.03.2021 10:18:57</t>
  </si>
  <si>
    <t>25.03.2021 10:19:00</t>
  </si>
  <si>
    <t>25.03.2021 10:19:02</t>
  </si>
  <si>
    <t>25.03.2021 10:19:03</t>
  </si>
  <si>
    <t>25.03.2021 10:19:05</t>
  </si>
  <si>
    <t>25.03.2021 10:19:06</t>
  </si>
  <si>
    <t>25.03.2021 10:19:19</t>
  </si>
  <si>
    <t>25.03.2021 10:19:20</t>
  </si>
  <si>
    <t>25.03.2021 10:19:22</t>
  </si>
  <si>
    <t>25.03.2021 10:19:23</t>
  </si>
  <si>
    <t>25.03.2021 10:19:25</t>
  </si>
  <si>
    <t>25.03.2021 10:19:26</t>
  </si>
  <si>
    <t>25.03.2021 10:19:28</t>
  </si>
  <si>
    <t>25.03.2021 10:19:29</t>
  </si>
  <si>
    <t>25.03.2021 10:19:31</t>
  </si>
  <si>
    <t>25.03.2021 10:19:32</t>
  </si>
  <si>
    <t>25.03.2021 10:19:34</t>
  </si>
  <si>
    <t>25.03.2021 10:19:37</t>
  </si>
  <si>
    <t>25.03.2021 10:19:38</t>
  </si>
  <si>
    <t>25.03.2021 10:19:40</t>
  </si>
  <si>
    <t>25.03.2021 10:19:44</t>
  </si>
  <si>
    <t>25.03.2021 10:19:46</t>
  </si>
  <si>
    <t>25.03.2021 10:19:47</t>
  </si>
  <si>
    <t>25.03.2021 10:19:50</t>
  </si>
  <si>
    <t>25.03.2021 10:19:52</t>
  </si>
  <si>
    <t>25.03.2021 10:20:06</t>
  </si>
  <si>
    <t>25.03.2021 10:20:07</t>
  </si>
  <si>
    <t>25.03.2021 10:20:09</t>
  </si>
  <si>
    <t>25.03.2021 10:20:20</t>
  </si>
  <si>
    <t>25.03.2021 10:20:21</t>
  </si>
  <si>
    <t>25.03.2021 10:20:23</t>
  </si>
  <si>
    <t>25.03.2021 10:20:24</t>
  </si>
  <si>
    <t>25.03.2021 10:20:41</t>
  </si>
  <si>
    <t>25.03.2021 10:20:46</t>
  </si>
  <si>
    <t>25.03.2021 10:20:47</t>
  </si>
  <si>
    <t>25.03.2021 10:20:49</t>
  </si>
  <si>
    <t>25.03.2021 10:20:50</t>
  </si>
  <si>
    <t>25.03.2021 10:20:53</t>
  </si>
  <si>
    <t>25.03.2021 10:21:03</t>
  </si>
  <si>
    <t>25.03.2021 10:21:04</t>
  </si>
  <si>
    <t>25.03.2021 10:21:28</t>
  </si>
  <si>
    <t>25.03.2021 10:21:29</t>
  </si>
  <si>
    <t>25.03.2021 10:21:31</t>
  </si>
  <si>
    <t>25.03.2021 10:21:46</t>
  </si>
  <si>
    <t>25.03.2021 10:21:48</t>
  </si>
  <si>
    <t>25.03.2021 10:21:57</t>
  </si>
  <si>
    <t>25.03.2021 10:21:58</t>
  </si>
  <si>
    <t>25.03.2021 10:22:00</t>
  </si>
  <si>
    <t>25.03.2021 10:22:01</t>
  </si>
  <si>
    <t>25.03.2021 10:22:03</t>
  </si>
  <si>
    <t>25.03.2021 10:22:21</t>
  </si>
  <si>
    <t>25.03.2021 10:22:23</t>
  </si>
  <si>
    <t>25.03.2021 10:22:24</t>
  </si>
  <si>
    <t>25.03.2021 10:22:29</t>
  </si>
  <si>
    <t>25.03.2021 10:22:30</t>
  </si>
  <si>
    <t>25.03.2021 10:22:32</t>
  </si>
  <si>
    <t>25.03.2021 10:22:33</t>
  </si>
  <si>
    <t>25.03.2021 10:22:44</t>
  </si>
  <si>
    <t>25.03.2021 10:22:46</t>
  </si>
  <si>
    <t>25.03.2021 10:23:09</t>
  </si>
  <si>
    <t>25.03.2021 10:23:10</t>
  </si>
  <si>
    <t>25.03.2021 10:23:12</t>
  </si>
  <si>
    <t>25.03.2021 10:23:13</t>
  </si>
  <si>
    <t>25.03.2021 10:23:51</t>
  </si>
  <si>
    <t>25.03.2021 10:23:52</t>
  </si>
  <si>
    <t>25.03.2021 10:23:54</t>
  </si>
  <si>
    <t>25.03.2021 10:23:55</t>
  </si>
  <si>
    <t>25.03.2021 10:24:08</t>
  </si>
  <si>
    <t>25.03.2021 10:24:09</t>
  </si>
  <si>
    <t>25.03.2021 10:24:11</t>
  </si>
  <si>
    <t>25.03.2021 10:24:12</t>
  </si>
  <si>
    <t>25.03.2021 10:24:37</t>
  </si>
  <si>
    <t>25.03.2021 10:24:38</t>
  </si>
  <si>
    <t>25.03.2021 10:24:40</t>
  </si>
  <si>
    <t>25.03.2021 10:24:54</t>
  </si>
  <si>
    <t>25.03.2021 10:24:55</t>
  </si>
  <si>
    <t>25.03.2021 10:25:19</t>
  </si>
  <si>
    <t>25.03.2021 10:25:20</t>
  </si>
  <si>
    <t>25.03.2021 10:25:22</t>
  </si>
  <si>
    <t>25.03.2021 10:25:23</t>
  </si>
  <si>
    <t>25.03.2021 10:25:25</t>
  </si>
  <si>
    <t>25.03.2021 10:25:26</t>
  </si>
  <si>
    <t>25.03.2021 10:26:00</t>
  </si>
  <si>
    <t>25.03.2021 10:26:01</t>
  </si>
  <si>
    <t>25.03.2021 10:26:03</t>
  </si>
  <si>
    <t>25.03.2021 10:26:20</t>
  </si>
  <si>
    <t>25.03.2021 10:26:21</t>
  </si>
  <si>
    <t>25.03.2021 10:26:23</t>
  </si>
  <si>
    <t>25.03.2021 10:26:24</t>
  </si>
  <si>
    <t>25.03.2021 10:26:26</t>
  </si>
  <si>
    <t>25.03.2021 10:26:27</t>
  </si>
  <si>
    <t>25.03.2021 10:26:29</t>
  </si>
  <si>
    <t>25.03.2021 10:26:30</t>
  </si>
  <si>
    <t>25.03.2021 10:27:07</t>
  </si>
  <si>
    <t>25.03.2021 10:27:09</t>
  </si>
  <si>
    <t>25.03.2021 10:27:10</t>
  </si>
  <si>
    <t>25.03.2021 10:27:18</t>
  </si>
  <si>
    <t>25.03.2021 10:27:20</t>
  </si>
  <si>
    <t>25.03.2021 10:27:21</t>
  </si>
  <si>
    <t>25.03.2021 10:27:23</t>
  </si>
  <si>
    <t>25.03.2021 10:27:27</t>
  </si>
  <si>
    <t>25.03.2021 10:27:29</t>
  </si>
  <si>
    <t>25.03.2021 10:27:30</t>
  </si>
  <si>
    <t>25.03.2021 10:28:03</t>
  </si>
  <si>
    <t>25.03.2021 10:28:04</t>
  </si>
  <si>
    <t>25.03.2021 10:28:06</t>
  </si>
  <si>
    <t>25.03.2021 10:28:07</t>
  </si>
  <si>
    <t>25.03.2021 10:28:09</t>
  </si>
  <si>
    <t>25.03.2021 10:28:10</t>
  </si>
  <si>
    <t>25.03.2021 10:28:12</t>
  </si>
  <si>
    <t>25.03.2021 10:28:13</t>
  </si>
  <si>
    <t>25.03.2021 10:28:15</t>
  </si>
  <si>
    <t>25.03.2021 10:28:41</t>
  </si>
  <si>
    <t>25.03.2021 10:28:43</t>
  </si>
  <si>
    <t>25.03.2021 10:28:49</t>
  </si>
  <si>
    <t>25.03.2021 10:28:50</t>
  </si>
  <si>
    <t>25.03.2021 10:28:52</t>
  </si>
  <si>
    <t>25.03.2021 10:28:58</t>
  </si>
  <si>
    <t>25.03.2021 10:28:59</t>
  </si>
  <si>
    <t>25.03.2021 10:29:01</t>
  </si>
  <si>
    <t>25.03.2021 10:29:02</t>
  </si>
  <si>
    <t>25.03.2021 10:29:04</t>
  </si>
  <si>
    <t>25.03.2021 10:29:05</t>
  </si>
  <si>
    <t>25.03.2021 10:29:07</t>
  </si>
  <si>
    <t>25.03.2021 10:29:08</t>
  </si>
  <si>
    <t>25.03.2021 10:29:24</t>
  </si>
  <si>
    <t>25.03.2021 10:29:25</t>
  </si>
  <si>
    <t>25.03.2021 10:29:39</t>
  </si>
  <si>
    <t>25.03.2021 10:29:41</t>
  </si>
  <si>
    <t>25.03.2021 10:29:42</t>
  </si>
  <si>
    <t>25.03.2021 10:30:03</t>
  </si>
  <si>
    <t>25.03.2021 10:30:04</t>
  </si>
  <si>
    <t>25.03.2021 10:30:06</t>
  </si>
  <si>
    <t>25.03.2021 10:30:07</t>
  </si>
  <si>
    <t>25.03.2021 10:30:09</t>
  </si>
  <si>
    <t>25.03.2021 10:30:20</t>
  </si>
  <si>
    <t>25.03.2021 10:30:21</t>
  </si>
  <si>
    <t>25.03.2021 10:30:22</t>
  </si>
  <si>
    <t>25.03.2021 10:30:29</t>
  </si>
  <si>
    <t>25.03.2021 10:30:30</t>
  </si>
  <si>
    <t>25.03.2021 10:30:55</t>
  </si>
  <si>
    <t>25.03.2021 10:30:56</t>
  </si>
  <si>
    <t>25.03.2021 10:30:58</t>
  </si>
  <si>
    <t>25.03.2021 10:30:59</t>
  </si>
  <si>
    <t>25.03.2021 10:31:01</t>
  </si>
  <si>
    <t>25.03.2021 10:31:04</t>
  </si>
  <si>
    <t>25.03.2021 10:31:05</t>
  </si>
  <si>
    <t>25.03.2021 10:31:36</t>
  </si>
  <si>
    <t>25.03.2021 10:31:38</t>
  </si>
  <si>
    <t>25.03.2021 10:31:39</t>
  </si>
  <si>
    <t>25.03.2021 10:31:41</t>
  </si>
  <si>
    <t>25.03.2021 10:31:42</t>
  </si>
  <si>
    <t>25.03.2021 10:31:44</t>
  </si>
  <si>
    <t>25.03.2021 10:31:45</t>
  </si>
  <si>
    <t>25.03.2021 10:31:49</t>
  </si>
  <si>
    <t>25.03.2021 10:31:58</t>
  </si>
  <si>
    <t>25.03.2021 10:31:59</t>
  </si>
  <si>
    <t>25.03.2021 10:32:01</t>
  </si>
  <si>
    <t>25.03.2021 10:32:19</t>
  </si>
  <si>
    <t>25.03.2021 10:32:22</t>
  </si>
  <si>
    <t>25.03.2021 10:32:24</t>
  </si>
  <si>
    <t>25.03.2021 10:32:25</t>
  </si>
  <si>
    <t>25.03.2021 10:32:27</t>
  </si>
  <si>
    <t>25.03.2021 10:33:00</t>
  </si>
  <si>
    <t>25.03.2021 10:33:01</t>
  </si>
  <si>
    <t>25.03.2021 10:33:03</t>
  </si>
  <si>
    <t>25.03.2021 10:33:04</t>
  </si>
  <si>
    <t>25.03.2021 10:33:21</t>
  </si>
  <si>
    <t>25.03.2021 10:33:23</t>
  </si>
  <si>
    <t>25.03.2021 10:33:24</t>
  </si>
  <si>
    <t>25.03.2021 10:33:26</t>
  </si>
  <si>
    <t>25.03.2021 10:33:27</t>
  </si>
  <si>
    <t>25.03.2021 10:33:29</t>
  </si>
  <si>
    <t>25.03.2021 10:34:28</t>
  </si>
  <si>
    <t>25.03.2021 10:34:29</t>
  </si>
  <si>
    <t>25.03.2021 10:34:31</t>
  </si>
  <si>
    <t>25.03.2021 10:35:14</t>
  </si>
  <si>
    <t>25.03.2021 10:35:15</t>
  </si>
  <si>
    <t>25.03.2021 10:35:17</t>
  </si>
  <si>
    <t>25.03.2021 10:35:18</t>
  </si>
  <si>
    <t>25.03.2021 10:35:43</t>
  </si>
  <si>
    <t>25.03.2021 10:35:44</t>
  </si>
  <si>
    <t>25.03.2021 10:35:46</t>
  </si>
  <si>
    <t>25.03.2021 10:35:48</t>
  </si>
  <si>
    <t>25.03.2021 10:35:49</t>
  </si>
  <si>
    <t>25.03.2021 10:35:51</t>
  </si>
  <si>
    <t>25.03.2021 10:35:52</t>
  </si>
  <si>
    <t>25.03.2021 10:36:23</t>
  </si>
  <si>
    <t>25.03.2021 10:36:25</t>
  </si>
  <si>
    <t>25.03.2021 10:36:26</t>
  </si>
  <si>
    <t>25.03.2021 10:36:28</t>
  </si>
  <si>
    <t>25.03.2021 10:36:48</t>
  </si>
  <si>
    <t>25.03.2021 10:36:49</t>
  </si>
  <si>
    <t>25.03.2021 10:37:04</t>
  </si>
  <si>
    <t>25.03.2021 10:37:06</t>
  </si>
  <si>
    <t>25.03.2021 10:37:07</t>
  </si>
  <si>
    <t>25.03.2021 10:37:20</t>
  </si>
  <si>
    <t>25.03.2021 10:37:21</t>
  </si>
  <si>
    <t>25.03.2021 10:37:23</t>
  </si>
  <si>
    <t>25.03.2021 10:37:24</t>
  </si>
  <si>
    <t>25.03.2021 10:37:26</t>
  </si>
  <si>
    <t>25.03.2021 10:37:32</t>
  </si>
  <si>
    <t>25.03.2021 10:37:33</t>
  </si>
  <si>
    <t>25.03.2021 10:37:35</t>
  </si>
  <si>
    <t>25.03.2021 10:38:07</t>
  </si>
  <si>
    <t>25.03.2021 10:38:09</t>
  </si>
  <si>
    <t>25.03.2021 10:38:10</t>
  </si>
  <si>
    <t>25.03.2021 10:38:12</t>
  </si>
  <si>
    <t>25.03.2021 10:38:45</t>
  </si>
  <si>
    <t>25.03.2021 10:38:46</t>
  </si>
  <si>
    <t>25.03.2021 10:38:48</t>
  </si>
  <si>
    <t>25.03.2021 10:38:52</t>
  </si>
  <si>
    <t>25.03.2021 10:38:54</t>
  </si>
  <si>
    <t>25.03.2021 10:38:55</t>
  </si>
  <si>
    <t>25.03.2021 10:38:57</t>
  </si>
  <si>
    <t>25.03.2021 10:39:00</t>
  </si>
  <si>
    <t>25.03.2021 10:39:01</t>
  </si>
  <si>
    <t>25.03.2021 10:39:17</t>
  </si>
  <si>
    <t>25.03.2021 10:39:18</t>
  </si>
  <si>
    <t>25.03.2021 10:39:20</t>
  </si>
  <si>
    <t>25.03.2021 10:39:21</t>
  </si>
  <si>
    <t>25.03.2021 10:39:40</t>
  </si>
  <si>
    <t>25.03.2021 10:39:41</t>
  </si>
  <si>
    <t>25.03.2021 10:39:43</t>
  </si>
  <si>
    <t>25.03.2021 10:39:44</t>
  </si>
  <si>
    <t>25.03.2021 10:39:46</t>
  </si>
  <si>
    <t>25.03.2021 10:39:47</t>
  </si>
  <si>
    <t>25.03.2021 10:40:14</t>
  </si>
  <si>
    <t>25.03.2021 10:40:15</t>
  </si>
  <si>
    <t>25.03.2021 10:40:17</t>
  </si>
  <si>
    <t>25.03.2021 10:40:32</t>
  </si>
  <si>
    <t>25.03.2021 10:40:34</t>
  </si>
  <si>
    <t>25.03.2021 10:40:35</t>
  </si>
  <si>
    <t>25.03.2021 10:40:37</t>
  </si>
  <si>
    <t>25.03.2021 10:40:40</t>
  </si>
  <si>
    <t>25.03.2021 10:40:41</t>
  </si>
  <si>
    <t>25.03.2021 10:40:43</t>
  </si>
  <si>
    <t>25.03.2021 10:40:44</t>
  </si>
  <si>
    <t>25.03.2021 10:40:46</t>
  </si>
  <si>
    <t>25.03.2021 10:41:12</t>
  </si>
  <si>
    <t>25.03.2021 10:41:14</t>
  </si>
  <si>
    <t>25.03.2021 10:41:15</t>
  </si>
  <si>
    <t>25.03.2021 10:41:17</t>
  </si>
  <si>
    <t>25.03.2021 10:41:18</t>
  </si>
  <si>
    <t>25.03.2021 10:41:26</t>
  </si>
  <si>
    <t>25.03.2021 10:41:27</t>
  </si>
  <si>
    <t>25.03.2021 10:41:29</t>
  </si>
  <si>
    <t>25.03.2021 10:41:30</t>
  </si>
  <si>
    <t>25.03.2021 10:41:32</t>
  </si>
  <si>
    <t>25.03.2021 10:41:38</t>
  </si>
  <si>
    <t>25.03.2021 10:41:39</t>
  </si>
  <si>
    <t>25.03.2021 10:41:41</t>
  </si>
  <si>
    <t>25.03.2021 10:42:06</t>
  </si>
  <si>
    <t>25.03.2021 10:42:07</t>
  </si>
  <si>
    <t>25.03.2021 10:42:10</t>
  </si>
  <si>
    <t>25.03.2021 10:42:13</t>
  </si>
  <si>
    <t>25.03.2021 10:42:15</t>
  </si>
  <si>
    <t>25.03.2021 10:42:16</t>
  </si>
  <si>
    <t>25.03.2021 10:42:21</t>
  </si>
  <si>
    <t>25.03.2021 10:42:23</t>
  </si>
  <si>
    <t>25.03.2021 10:42:57</t>
  </si>
  <si>
    <t>25.03.2021 10:42:58</t>
  </si>
  <si>
    <t>25.03.2021 10:43:01</t>
  </si>
  <si>
    <t>25.03.2021 10:43:06</t>
  </si>
  <si>
    <t>25.03.2021 10:43:07</t>
  </si>
  <si>
    <t>25.03.2021 10:43:09</t>
  </si>
  <si>
    <t>25.03.2021 10:43:21</t>
  </si>
  <si>
    <t>25.03.2021 10:43:23</t>
  </si>
  <si>
    <t>25.03.2021 10:43:27</t>
  </si>
  <si>
    <t>25.03.2021 10:43:29</t>
  </si>
  <si>
    <t>25.03.2021 10:43:30</t>
  </si>
  <si>
    <t>25.03.2021 10:45:03</t>
  </si>
  <si>
    <t>25.03.2021 10:45:04</t>
  </si>
  <si>
    <t>25.03.2021 10:45:06</t>
  </si>
  <si>
    <t>25.03.2021 10:45:07</t>
  </si>
  <si>
    <t>25.03.2021 10:45:09</t>
  </si>
  <si>
    <t>25.03.2021 10:46:04</t>
  </si>
  <si>
    <t>25.03.2021 10:46:06</t>
  </si>
  <si>
    <t>25.03.2021 10:46:07</t>
  </si>
  <si>
    <t>25.03.2021 10:46:09</t>
  </si>
  <si>
    <t>25.03.2021 10:46:18</t>
  </si>
  <si>
    <t>25.03.2021 10:46:20</t>
  </si>
  <si>
    <t>25.03.2021 10:46:21</t>
  </si>
  <si>
    <t>25.03.2021 10:46:23</t>
  </si>
  <si>
    <t>25.03.2021 10:46:24</t>
  </si>
  <si>
    <t>25.03.2021 10:46:26</t>
  </si>
  <si>
    <t>25.03.2021 10:46:27</t>
  </si>
  <si>
    <t>25.03.2021 10:47:21</t>
  </si>
  <si>
    <t>25.03.2021 10:47:23</t>
  </si>
  <si>
    <t>25.03.2021 10:47:24</t>
  </si>
  <si>
    <t>25.03.2021 10:47:40</t>
  </si>
  <si>
    <t>25.03.2021 10:47:41</t>
  </si>
  <si>
    <t>25.03.2021 10:47:43</t>
  </si>
  <si>
    <t>25.03.2021 10:47:44</t>
  </si>
  <si>
    <t>25.03.2021 10:47:57</t>
  </si>
  <si>
    <t>25.03.2021 10:47:58</t>
  </si>
  <si>
    <t>25.03.2021 10:48:00</t>
  </si>
  <si>
    <t>25.03.2021 10:48:01</t>
  </si>
  <si>
    <t>25.03.2021 10:48:31</t>
  </si>
  <si>
    <t>25.03.2021 10:48:32</t>
  </si>
  <si>
    <t>25.03.2021 10:48:35</t>
  </si>
  <si>
    <t>25.03.2021 10:48:37</t>
  </si>
  <si>
    <t>25.03.2021 10:48:38</t>
  </si>
  <si>
    <t>25.03.2021 10:49:06</t>
  </si>
  <si>
    <t>25.03.2021 10:49:07</t>
  </si>
  <si>
    <t>25.03.2021 10:49:09</t>
  </si>
  <si>
    <t>25.03.2021 10:49:10</t>
  </si>
  <si>
    <t>25.03.2021 10:49:12</t>
  </si>
  <si>
    <t>25.03.2021 10:49:40</t>
  </si>
  <si>
    <t>25.03.2021 10:49:41</t>
  </si>
  <si>
    <t>25.03.2021 10:49:43</t>
  </si>
  <si>
    <t>25.03.2021 10:49:58</t>
  </si>
  <si>
    <t>25.03.2021 10:50:00</t>
  </si>
  <si>
    <t>25.03.2021 10:50:01</t>
  </si>
  <si>
    <t>25.03.2021 10:50:03</t>
  </si>
  <si>
    <t>25.03.2021 10:50:04</t>
  </si>
  <si>
    <t>25.03.2021 10:50:07</t>
  </si>
  <si>
    <t>25.03.2021 10:50:12</t>
  </si>
  <si>
    <t>25.03.2021 10:50:13</t>
  </si>
  <si>
    <t>25.03.2021 10:50:15</t>
  </si>
  <si>
    <t>25.03.2021 10:50:16</t>
  </si>
  <si>
    <t>25.03.2021 10:50:18</t>
  </si>
  <si>
    <t>25.03.2021 10:50:19</t>
  </si>
  <si>
    <t>25.03.2021 10:50:21</t>
  </si>
  <si>
    <t>25.03.2021 10:50:22</t>
  </si>
  <si>
    <t>25.03.2021 10:50:24</t>
  </si>
  <si>
    <t>25.03.2021 10:50:25</t>
  </si>
  <si>
    <t>25.03.2021 10:50:27</t>
  </si>
  <si>
    <t>25.03.2021 10:50:30</t>
  </si>
  <si>
    <t>25.03.2021 10:50:31</t>
  </si>
  <si>
    <t>25.03.2021 10:50:33</t>
  </si>
  <si>
    <t>25.03.2021 10:50:34</t>
  </si>
  <si>
    <t>25.03.2021 10:50:36</t>
  </si>
  <si>
    <t>25.03.2021 10:50:50</t>
  </si>
  <si>
    <t>25.03.2021 10:50:53</t>
  </si>
  <si>
    <t>25.03.2021 10:51:23</t>
  </si>
  <si>
    <t>25.03.2021 10:51:25</t>
  </si>
  <si>
    <t>25.03.2021 10:51:26</t>
  </si>
  <si>
    <t>25.03.2021 10:51:28</t>
  </si>
  <si>
    <t>25.03.2021 10:51:59</t>
  </si>
  <si>
    <t>25.03.2021 10:52:00</t>
  </si>
  <si>
    <t>25.03.2021 10:52:05</t>
  </si>
  <si>
    <t>25.03.2021 10:52:06</t>
  </si>
  <si>
    <t>25.03.2021 10:52:08</t>
  </si>
  <si>
    <t>25.03.2021 10:52:09</t>
  </si>
  <si>
    <t>25.03.2021 10:52:11</t>
  </si>
  <si>
    <t>25.03.2021 10:52:12</t>
  </si>
  <si>
    <t>25.03.2021 10:52:14</t>
  </si>
  <si>
    <t>25.03.2021 10:52:15</t>
  </si>
  <si>
    <t>25.03.2021 10:52:49</t>
  </si>
  <si>
    <t>25.03.2021 10:52:52</t>
  </si>
  <si>
    <t>25.03.2021 10:52:54</t>
  </si>
  <si>
    <t>25.03.2021 10:53:25</t>
  </si>
  <si>
    <t>25.03.2021 10:53:26</t>
  </si>
  <si>
    <t>25.03.2021 10:53:28</t>
  </si>
  <si>
    <t>25.03.2021 10:53:29</t>
  </si>
  <si>
    <t>25.03.2021 10:53:31</t>
  </si>
  <si>
    <t>25.03.2021 10:53:34</t>
  </si>
  <si>
    <t>25.03.2021 10:53:35</t>
  </si>
  <si>
    <t>25.03.2021 10:53:41</t>
  </si>
  <si>
    <t>25.03.2021 10:53:43</t>
  </si>
  <si>
    <t>25.03.2021 10:54:11</t>
  </si>
  <si>
    <t>25.03.2021 10:54:12</t>
  </si>
  <si>
    <t>25.03.2021 10:54:14</t>
  </si>
  <si>
    <t>25.03.2021 10:54:15</t>
  </si>
  <si>
    <t>25.03.2021 10:54:29</t>
  </si>
  <si>
    <t>25.03.2021 10:54:30</t>
  </si>
  <si>
    <t>25.03.2021 10:54:32</t>
  </si>
  <si>
    <t>25.03.2021 10:54:33</t>
  </si>
  <si>
    <t>25.03.2021 10:54:44</t>
  </si>
  <si>
    <t>25.03.2021 10:54:46</t>
  </si>
  <si>
    <t>25.03.2021 10:54:53</t>
  </si>
  <si>
    <t>25.03.2021 10:54:55</t>
  </si>
  <si>
    <t>25.03.2021 10:54:56</t>
  </si>
  <si>
    <t>25.03.2021 10:55:01</t>
  </si>
  <si>
    <t>25.03.2021 10:55:02</t>
  </si>
  <si>
    <t>25.03.2021 10:56:00</t>
  </si>
  <si>
    <t>25.03.2021 10:56:01</t>
  </si>
  <si>
    <t>25.03.2021 10:56:03</t>
  </si>
  <si>
    <t>25.03.2021 10:56:04</t>
  </si>
  <si>
    <t>25.03.2021 10:56:46</t>
  </si>
  <si>
    <t>25.03.2021 10:56:49</t>
  </si>
  <si>
    <t>25.03.2021 10:56:51</t>
  </si>
  <si>
    <t>25.03.2021 10:56:52</t>
  </si>
  <si>
    <t>25.03.2021 10:57:25</t>
  </si>
  <si>
    <t>25.03.2021 10:57:26</t>
  </si>
  <si>
    <t>25.03.2021 10:57:28</t>
  </si>
  <si>
    <t>25.03.2021 10:57:32</t>
  </si>
  <si>
    <t>25.03.2021 10:57:34</t>
  </si>
  <si>
    <t>25.03.2021 10:57:35</t>
  </si>
  <si>
    <t>25.03.2021 10:57:37</t>
  </si>
  <si>
    <t>25.03.2021 10:57:40</t>
  </si>
  <si>
    <t>25.03.2021 10:57:41</t>
  </si>
  <si>
    <t>25.03.2021 10:57:43</t>
  </si>
  <si>
    <t>25.03.2021 10:57:44</t>
  </si>
  <si>
    <t>25.03.2021 10:57:56</t>
  </si>
  <si>
    <t>25.03.2021 10:57:58</t>
  </si>
  <si>
    <t>25.03.2021 10:57:59</t>
  </si>
  <si>
    <t>25.03.2021 10:58:12</t>
  </si>
  <si>
    <t>25.03.2021 10:58:13</t>
  </si>
  <si>
    <t>25.03.2021 10:58:15</t>
  </si>
  <si>
    <t>25.03.2021 10:58:16</t>
  </si>
  <si>
    <t>25.03.2021 10:58:19</t>
  </si>
  <si>
    <t>25.03.2021 10:58:21</t>
  </si>
  <si>
    <t>25.03.2021 10:58:22</t>
  </si>
  <si>
    <t>25.03.2021 10:58:24</t>
  </si>
  <si>
    <t>25.03.2021 10:58:30</t>
  </si>
  <si>
    <t>25.03.2021 10:58:31</t>
  </si>
  <si>
    <t>25.03.2021 10:58:33</t>
  </si>
  <si>
    <t>25.03.2021 10:58:34</t>
  </si>
  <si>
    <t>25.03.2021 10:58:36</t>
  </si>
  <si>
    <t>25.03.2021 10:58:42</t>
  </si>
  <si>
    <t>25.03.2021 10:58:44</t>
  </si>
  <si>
    <t>25.03.2021 10:58:45</t>
  </si>
  <si>
    <t>25.03.2021 10:58:56</t>
  </si>
  <si>
    <t>25.03.2021 10:58:57</t>
  </si>
  <si>
    <t>25.03.2021 10:59:00</t>
  </si>
  <si>
    <t>25.03.2021 10:59:01</t>
  </si>
  <si>
    <t>25.03.2021 10:59:48</t>
  </si>
  <si>
    <t>25.03.2021 10:59:49</t>
  </si>
  <si>
    <t>25.03.2021 10:59:51</t>
  </si>
  <si>
    <t>25.03.2021 10:59:52</t>
  </si>
  <si>
    <t>25.03.2021 10:59:55</t>
  </si>
  <si>
    <t>25.03.2021 10:59:58</t>
  </si>
  <si>
    <t>25.03.2021 11:00:00</t>
  </si>
  <si>
    <t>25.03.2021 11:00:01</t>
  </si>
  <si>
    <t>25.03.2021 11:00:21</t>
  </si>
  <si>
    <t>25.03.2021 11:00:23</t>
  </si>
  <si>
    <t>25.03.2021 11:00:25</t>
  </si>
  <si>
    <t>25.03.2021 11:00:37</t>
  </si>
  <si>
    <t>25.03.2021 11:00:38</t>
  </si>
  <si>
    <t>25.03.2021 11:00:40</t>
  </si>
  <si>
    <t>25.03.2021 11:01:20</t>
  </si>
  <si>
    <t>25.03.2021 11:01:21</t>
  </si>
  <si>
    <t>25.03.2021 11:01:23</t>
  </si>
  <si>
    <t>25.03.2021 11:01:24</t>
  </si>
  <si>
    <t>25.03.2021 11:01:26</t>
  </si>
  <si>
    <t>25.03.2021 11:01:27</t>
  </si>
  <si>
    <t>25.03.2021 11:01:29</t>
  </si>
  <si>
    <t>25.03.2021 11:01:49</t>
  </si>
  <si>
    <t>25.03.2021 11:01:51</t>
  </si>
  <si>
    <t>25.03.2021 11:01:52</t>
  </si>
  <si>
    <t>25.03.2021 11:01:55</t>
  </si>
  <si>
    <t>25.03.2021 11:02:42</t>
  </si>
  <si>
    <t>25.03.2021 11:02:43</t>
  </si>
  <si>
    <t>25.03.2021 11:02:57</t>
  </si>
  <si>
    <t>25.03.2021 11:02:59</t>
  </si>
  <si>
    <t>25.03.2021 11:03:00</t>
  </si>
  <si>
    <t>25.03.2021 11:03:03</t>
  </si>
  <si>
    <t>25.03.2021 11:03:05</t>
  </si>
  <si>
    <t>25.03.2021 11:03:06</t>
  </si>
  <si>
    <t>25.03.2021 11:03:08</t>
  </si>
  <si>
    <t>25.03.2021 11:03:09</t>
  </si>
  <si>
    <t>25.03.2021 11:03:11</t>
  </si>
  <si>
    <t>25.03.2021 11:03:12</t>
  </si>
  <si>
    <t>25.03.2021 11:03:18</t>
  </si>
  <si>
    <t>25.03.2021 11:03:20</t>
  </si>
  <si>
    <t>25.03.2021 11:03:21</t>
  </si>
  <si>
    <t>25.03.2021 11:03:23</t>
  </si>
  <si>
    <t>25.03.2021 11:03:26</t>
  </si>
  <si>
    <t>25.03.2021 11:03:27</t>
  </si>
  <si>
    <t>25.03.2021 11:03:29</t>
  </si>
  <si>
    <t>25.03.2021 11:03:57</t>
  </si>
  <si>
    <t>25.03.2021 11:03:58</t>
  </si>
  <si>
    <t>25.03.2021 11:04:00</t>
  </si>
  <si>
    <t>25.03.2021 11:04:04</t>
  </si>
  <si>
    <t>25.03.2021 11:04:06</t>
  </si>
  <si>
    <t>25.03.2021 11:04:07</t>
  </si>
  <si>
    <t>25.03.2021 11:04:14</t>
  </si>
  <si>
    <t>25.03.2021 11:04:15</t>
  </si>
  <si>
    <t>25.03.2021 11:04:17</t>
  </si>
  <si>
    <t>25.03.2021 11:04:18</t>
  </si>
  <si>
    <t>25.03.2021 11:04:19</t>
  </si>
  <si>
    <t>25.03.2021 11:04:21</t>
  </si>
  <si>
    <t>25.03.2021 11:04:33</t>
  </si>
  <si>
    <t>25.03.2021 11:04:35</t>
  </si>
  <si>
    <t>25.03.2021 11:05:01</t>
  </si>
  <si>
    <t>25.03.2021 11:05:03</t>
  </si>
  <si>
    <t>25.03.2021 11:05:04</t>
  </si>
  <si>
    <t>25.03.2021 11:05:06</t>
  </si>
  <si>
    <t>25.03.2021 11:05:37</t>
  </si>
  <si>
    <t>25.03.2021 11:05:38</t>
  </si>
  <si>
    <t>25.03.2021 11:05:40</t>
  </si>
  <si>
    <t>25.03.2021 11:05:41</t>
  </si>
  <si>
    <t>25.03.2021 11:05:43</t>
  </si>
  <si>
    <t>25.03.2021 11:06:01</t>
  </si>
  <si>
    <t>25.03.2021 11:06:03</t>
  </si>
  <si>
    <t>25.03.2021 11:06:04</t>
  </si>
  <si>
    <t>25.03.2021 11:06:06</t>
  </si>
  <si>
    <t>25.03.2021 11:06:07</t>
  </si>
  <si>
    <t>25.03.2021 11:06:15</t>
  </si>
  <si>
    <t>25.03.2021 11:06:16</t>
  </si>
  <si>
    <t>25.03.2021 11:06:18</t>
  </si>
  <si>
    <t>25.03.2021 11:06:19</t>
  </si>
  <si>
    <t>25.03.2021 11:06:29</t>
  </si>
  <si>
    <t>25.03.2021 11:06:30</t>
  </si>
  <si>
    <t>25.03.2021 11:06:32</t>
  </si>
  <si>
    <t>25.03.2021 11:06:58</t>
  </si>
  <si>
    <t>25.03.2021 11:07:01</t>
  </si>
  <si>
    <t>25.03.2021 11:07:02</t>
  </si>
  <si>
    <t>25.03.2021 11:07:04</t>
  </si>
  <si>
    <t>25.03.2021 11:07:13</t>
  </si>
  <si>
    <t>25.03.2021 11:07:15</t>
  </si>
  <si>
    <t>25.03.2021 11:07:16</t>
  </si>
  <si>
    <t>25.03.2021 11:07:47</t>
  </si>
  <si>
    <t>25.03.2021 11:07:49</t>
  </si>
  <si>
    <t>25.03.2021 11:07:50</t>
  </si>
  <si>
    <t>25.03.2021 11:07:52</t>
  </si>
  <si>
    <t>25.03.2021 11:07:53</t>
  </si>
  <si>
    <t>25.03.2021 11:07:56</t>
  </si>
  <si>
    <t>25.03.2021 11:07:58</t>
  </si>
  <si>
    <t>25.03.2021 11:07:59</t>
  </si>
  <si>
    <t>25.03.2021 11:08:01</t>
  </si>
  <si>
    <t>25.03.2021 11:08:24</t>
  </si>
  <si>
    <t>25.03.2021 11:08:26</t>
  </si>
  <si>
    <t>25.03.2021 11:08:27</t>
  </si>
  <si>
    <t>25.03.2021 11:08:29</t>
  </si>
  <si>
    <t>25.03.2021 11:08:30</t>
  </si>
  <si>
    <t>25.03.2021 11:08:56</t>
  </si>
  <si>
    <t>25.03.2021 11:08:58</t>
  </si>
  <si>
    <t>25.03.2021 11:08:59</t>
  </si>
  <si>
    <t>25.03.2021 11:09:01</t>
  </si>
  <si>
    <t>25.03.2021 11:09:03</t>
  </si>
  <si>
    <t>25.03.2021 11:09:27</t>
  </si>
  <si>
    <t>25.03.2021 11:09:29</t>
  </si>
  <si>
    <t>25.03.2021 11:09:30</t>
  </si>
  <si>
    <t>25.03.2021 11:09:32</t>
  </si>
  <si>
    <t>25.03.2021 11:09:33</t>
  </si>
  <si>
    <t>25.03.2021 11:10:07</t>
  </si>
  <si>
    <t>25.03.2021 11:10:10</t>
  </si>
  <si>
    <t>25.03.2021 11:10:12</t>
  </si>
  <si>
    <t>25.03.2021 11:10:13</t>
  </si>
  <si>
    <t>25.03.2021 11:10:15</t>
  </si>
  <si>
    <t>25.03.2021 11:10:16</t>
  </si>
  <si>
    <t>25.03.2021 11:10:18</t>
  </si>
  <si>
    <t>25.03.2021 11:10:19</t>
  </si>
  <si>
    <t>25.03.2021 11:10:33</t>
  </si>
  <si>
    <t>25.03.2021 11:10:35</t>
  </si>
  <si>
    <t>25.03.2021 11:10:36</t>
  </si>
  <si>
    <t>25.03.2021 11:10:38</t>
  </si>
  <si>
    <t>25.03.2021 11:10:41</t>
  </si>
  <si>
    <t>25.03.2021 11:10:42</t>
  </si>
  <si>
    <t>25.03.2021 11:10:44</t>
  </si>
  <si>
    <t>25.03.2021 11:10:45</t>
  </si>
  <si>
    <t>25.03.2021 11:10:48</t>
  </si>
  <si>
    <t>25.03.2021 11:10:50</t>
  </si>
  <si>
    <t>25.03.2021 11:10:51</t>
  </si>
  <si>
    <t>25.03.2021 11:10:56</t>
  </si>
  <si>
    <t>25.03.2021 11:10:57</t>
  </si>
  <si>
    <t>25.03.2021 11:10:59</t>
  </si>
  <si>
    <t>25.03.2021 11:11:02</t>
  </si>
  <si>
    <t>25.03.2021 11:11:03</t>
  </si>
  <si>
    <t>25.03.2021 11:11:06</t>
  </si>
  <si>
    <t>25.03.2021 11:11:09</t>
  </si>
  <si>
    <t>25.03.2021 11:11:11</t>
  </si>
  <si>
    <t>25.03.2021 11:11:12</t>
  </si>
  <si>
    <t>25.03.2021 11:11:14</t>
  </si>
  <si>
    <t>25.03.2021 11:11:15</t>
  </si>
  <si>
    <t>25.03.2021 11:11:25</t>
  </si>
  <si>
    <t>25.03.2021 11:11:26</t>
  </si>
  <si>
    <t>25.03.2021 11:11:28</t>
  </si>
  <si>
    <t>25.03.2021 11:11:51</t>
  </si>
  <si>
    <t>25.03.2021 11:11:52</t>
  </si>
  <si>
    <t>25.03.2021 11:11:54</t>
  </si>
  <si>
    <t>25.03.2021 11:11:55</t>
  </si>
  <si>
    <t>25.03.2021 11:12:16</t>
  </si>
  <si>
    <t>25.03.2021 11:12:17</t>
  </si>
  <si>
    <t>25.03.2021 11:12:19</t>
  </si>
  <si>
    <t>25.03.2021 11:12:54</t>
  </si>
  <si>
    <t>25.03.2021 11:12:56</t>
  </si>
  <si>
    <t>25.03.2021 11:12:57</t>
  </si>
  <si>
    <t>25.03.2021 11:12:59</t>
  </si>
  <si>
    <t>25.03.2021 11:13:02</t>
  </si>
  <si>
    <t>25.03.2021 11:13:03</t>
  </si>
  <si>
    <t>25.03.2021 11:13:05</t>
  </si>
  <si>
    <t>25.03.2021 11:13:06</t>
  </si>
  <si>
    <t>25.03.2021 11:13:16</t>
  </si>
  <si>
    <t>25.03.2021 11:13:17</t>
  </si>
  <si>
    <t>25.03.2021 11:13:19</t>
  </si>
  <si>
    <t>25.03.2021 11:13:20</t>
  </si>
  <si>
    <t>25.03.2021 11:13:22</t>
  </si>
  <si>
    <t>25.03.2021 11:13:23</t>
  </si>
  <si>
    <t>25.03.2021 11:13:25</t>
  </si>
  <si>
    <t>25.03.2021 11:13:37</t>
  </si>
  <si>
    <t>25.03.2021 11:13:38</t>
  </si>
  <si>
    <t>25.03.2021 11:14:43</t>
  </si>
  <si>
    <t>25.03.2021 11:14:45</t>
  </si>
  <si>
    <t>25.03.2021 11:14:46</t>
  </si>
  <si>
    <t>25.03.2021 11:15:59</t>
  </si>
  <si>
    <t>25.03.2021 11:16:00</t>
  </si>
  <si>
    <t>25.03.2021 11:16:02</t>
  </si>
  <si>
    <t>25.03.2021 11:16:39</t>
  </si>
  <si>
    <t>25.03.2021 11:16:41</t>
  </si>
  <si>
    <t>25.03.2021 11:16:42</t>
  </si>
  <si>
    <t>25.03.2021 11:17:18</t>
  </si>
  <si>
    <t>25.03.2021 11:17:20</t>
  </si>
  <si>
    <t>25.03.2021 11:17:23</t>
  </si>
  <si>
    <t>25.03.2021 11:17:24</t>
  </si>
  <si>
    <t>25.03.2021 11:17:26</t>
  </si>
  <si>
    <t>25.03.2021 11:17:27</t>
  </si>
  <si>
    <t>25.03.2021 11:17:29</t>
  </si>
  <si>
    <t>25.03.2021 11:18:07</t>
  </si>
  <si>
    <t>25.03.2021 11:18:09</t>
  </si>
  <si>
    <t>25.03.2021 11:18:10</t>
  </si>
  <si>
    <t>25.03.2021 11:18:54</t>
  </si>
  <si>
    <t>25.03.2021 11:18:55</t>
  </si>
  <si>
    <t>25.03.2021 11:18:57</t>
  </si>
  <si>
    <t>25.03.2021 11:19:06</t>
  </si>
  <si>
    <t>25.03.2021 11:19:09</t>
  </si>
  <si>
    <t>25.03.2021 11:19:12</t>
  </si>
  <si>
    <t>25.03.2021 11:19:14</t>
  </si>
  <si>
    <t>25.03.2021 11:19:15</t>
  </si>
  <si>
    <t>25.03.2021 11:19:22</t>
  </si>
  <si>
    <t>25.03.2021 11:19:23</t>
  </si>
  <si>
    <t>25.03.2021 11:19:25</t>
  </si>
  <si>
    <t>25.03.2021 11:19:26</t>
  </si>
  <si>
    <t>25.03.2021 11:19:28</t>
  </si>
  <si>
    <t>25.03.2021 11:19:34</t>
  </si>
  <si>
    <t>25.03.2021 11:19:37</t>
  </si>
  <si>
    <t>25.03.2021 11:19:38</t>
  </si>
  <si>
    <t>25.03.2021 11:19:40</t>
  </si>
  <si>
    <t>25.03.2021 11:19:41</t>
  </si>
  <si>
    <t>25.03.2021 11:19:43</t>
  </si>
  <si>
    <t>25.03.2021 11:19:44</t>
  </si>
  <si>
    <t>25.03.2021 11:19:46</t>
  </si>
  <si>
    <t>25.03.2021 11:19:47</t>
  </si>
  <si>
    <t>25.03.2021 11:19:49</t>
  </si>
  <si>
    <t>25.03.2021 11:19:50</t>
  </si>
  <si>
    <t>25.03.2021 11:19:52</t>
  </si>
  <si>
    <t>25.03.2021 11:19:55</t>
  </si>
  <si>
    <t>25.03.2021 11:19:56</t>
  </si>
  <si>
    <t>25.03.2021 11:19:58</t>
  </si>
  <si>
    <t>25.03.2021 11:19:59</t>
  </si>
  <si>
    <t>25.03.2021 11:20:04</t>
  </si>
  <si>
    <t>25.03.2021 11:20:05</t>
  </si>
  <si>
    <t>25.03.2021 11:20:07</t>
  </si>
  <si>
    <t>25.03.2021 11:20:08</t>
  </si>
  <si>
    <t>25.03.2021 11:20:10</t>
  </si>
  <si>
    <t>25.03.2021 11:20:11</t>
  </si>
  <si>
    <t>25.03.2021 11:20:52</t>
  </si>
  <si>
    <t>25.03.2021 11:20:53</t>
  </si>
  <si>
    <t>25.03.2021 11:21:12</t>
  </si>
  <si>
    <t>25.03.2021 11:21:14</t>
  </si>
  <si>
    <t>25.03.2021 11:21:15</t>
  </si>
  <si>
    <t>25.03.2021 11:21:51</t>
  </si>
  <si>
    <t>25.03.2021 11:21:52</t>
  </si>
  <si>
    <t>25.03.2021 11:21:54</t>
  </si>
  <si>
    <t>25.03.2021 11:21:55</t>
  </si>
  <si>
    <t>25.03.2021 11:21:58</t>
  </si>
  <si>
    <t>25.03.2021 11:22:22</t>
  </si>
  <si>
    <t>25.03.2021 11:22:23</t>
  </si>
  <si>
    <t>25.03.2021 11:22:25</t>
  </si>
  <si>
    <t>25.03.2021 11:22:35</t>
  </si>
  <si>
    <t>25.03.2021 11:22:37</t>
  </si>
  <si>
    <t>25.03.2021 11:22:39</t>
  </si>
  <si>
    <t>25.03.2021 11:23:29</t>
  </si>
  <si>
    <t>25.03.2021 11:23:31</t>
  </si>
  <si>
    <t>25.03.2021 11:24:00</t>
  </si>
  <si>
    <t>25.03.2021 11:24:01</t>
  </si>
  <si>
    <t>25.03.2021 11:24:03</t>
  </si>
  <si>
    <t>25.03.2021 11:24:04</t>
  </si>
  <si>
    <t>25.03.2021 11:24:06</t>
  </si>
  <si>
    <t>25.03.2021 11:24:07</t>
  </si>
  <si>
    <t>25.03.2021 11:24:10</t>
  </si>
  <si>
    <t>25.03.2021 11:24:12</t>
  </si>
  <si>
    <t>25.03.2021 11:24:13</t>
  </si>
  <si>
    <t>25.03.2021 11:24:15</t>
  </si>
  <si>
    <t>25.03.2021 11:24:16</t>
  </si>
  <si>
    <t>25.03.2021 11:24:53</t>
  </si>
  <si>
    <t>25.03.2021 11:24:55</t>
  </si>
  <si>
    <t>25.03.2021 11:24:56</t>
  </si>
  <si>
    <t>25.03.2021 11:25:32</t>
  </si>
  <si>
    <t>25.03.2021 11:25:34</t>
  </si>
  <si>
    <t>25.03.2021 11:25:35</t>
  </si>
  <si>
    <t>25.03.2021 11:25:44</t>
  </si>
  <si>
    <t>25.03.2021 11:25:46</t>
  </si>
  <si>
    <t>25.03.2021 11:25:47</t>
  </si>
  <si>
    <t>25.03.2021 11:25:49</t>
  </si>
  <si>
    <t>25.03.2021 11:25:56</t>
  </si>
  <si>
    <t>25.03.2021 11:25:59</t>
  </si>
  <si>
    <t>25.03.2021 11:26:01</t>
  </si>
  <si>
    <t>25.03.2021 11:26:02</t>
  </si>
  <si>
    <t>25.03.2021 11:26:04</t>
  </si>
  <si>
    <t>25.03.2021 11:26:06</t>
  </si>
  <si>
    <t>25.03.2021 11:26:09</t>
  </si>
  <si>
    <t>25.03.2021 11:26:10</t>
  </si>
  <si>
    <t>25.03.2021 11:26:12</t>
  </si>
  <si>
    <t>25.03.2021 11:26:13</t>
  </si>
  <si>
    <t>25.03.2021 11:26:15</t>
  </si>
  <si>
    <t>25.03.2021 11:26:16</t>
  </si>
  <si>
    <t>25.03.2021 11:26:18</t>
  </si>
  <si>
    <t>25.03.2021 11:26:19</t>
  </si>
  <si>
    <t>25.03.2021 11:26:22</t>
  </si>
  <si>
    <t>25.03.2021 11:26:24</t>
  </si>
  <si>
    <t>25.03.2021 11:26:25</t>
  </si>
  <si>
    <t>25.03.2021 11:26:27</t>
  </si>
  <si>
    <t>25.03.2021 11:26:28</t>
  </si>
  <si>
    <t>25.03.2021 11:26:31</t>
  </si>
  <si>
    <t>25.03.2021 11:26:33</t>
  </si>
  <si>
    <t>25.03.2021 11:26:40</t>
  </si>
  <si>
    <t>25.03.2021 11:26:42</t>
  </si>
  <si>
    <t>25.03.2021 11:26:51</t>
  </si>
  <si>
    <t>25.03.2021 11:26:52</t>
  </si>
  <si>
    <t>25.03.2021 11:26:54</t>
  </si>
  <si>
    <t>25.03.2021 11:27:01</t>
  </si>
  <si>
    <t>25.03.2021 11:27:03</t>
  </si>
  <si>
    <t>25.03.2021 11:27:04</t>
  </si>
  <si>
    <t>25.03.2021 11:27:06</t>
  </si>
  <si>
    <t>25.03.2021 11:27:15</t>
  </si>
  <si>
    <t>25.03.2021 11:27:18</t>
  </si>
  <si>
    <t>25.03.2021 11:27:19</t>
  </si>
  <si>
    <t>25.03.2021 11:27:22</t>
  </si>
  <si>
    <t>25.03.2021 11:29:04</t>
  </si>
  <si>
    <t>25.03.2021 11:29:06</t>
  </si>
  <si>
    <t>25.03.2021 11:29:07</t>
  </si>
  <si>
    <t>25.03.2021 11:29:12</t>
  </si>
  <si>
    <t>25.03.2021 11:29:13</t>
  </si>
  <si>
    <t>25.03.2021 11:30:01</t>
  </si>
  <si>
    <t>25.03.2021 11:30:03</t>
  </si>
  <si>
    <t>25.03.2021 11:30:04</t>
  </si>
  <si>
    <t>25.03.2021 11:30:09</t>
  </si>
  <si>
    <t>25.03.2021 11:30:12</t>
  </si>
  <si>
    <t>25.03.2021 11:30:13</t>
  </si>
  <si>
    <t>25.03.2021 11:30:15</t>
  </si>
  <si>
    <t>25.03.2021 11:30:16</t>
  </si>
  <si>
    <t>25.03.2021 11:30:21</t>
  </si>
  <si>
    <t>25.03.2021 11:30:22</t>
  </si>
  <si>
    <t>25.03.2021 11:30:25</t>
  </si>
  <si>
    <t>25.03.2021 11:30:27</t>
  </si>
  <si>
    <t>25.03.2021 11:30:30</t>
  </si>
  <si>
    <t>25.03.2021 11:30:31</t>
  </si>
  <si>
    <t>25.03.2021 11:30:34</t>
  </si>
  <si>
    <t>25.03.2021 11:30:36</t>
  </si>
  <si>
    <t>25.03.2021 11:30:54</t>
  </si>
  <si>
    <t>25.03.2021 11:30:56</t>
  </si>
  <si>
    <t>25.03.2021 11:30:57</t>
  </si>
  <si>
    <t>25.03.2021 11:31:02</t>
  </si>
  <si>
    <t>25.03.2021 11:31:03</t>
  </si>
  <si>
    <t>25.03.2021 11:31:05</t>
  </si>
  <si>
    <t>25.03.2021 11:31:06</t>
  </si>
  <si>
    <t>25.03.2021 11:31:08</t>
  </si>
  <si>
    <t>25.03.2021 11:31:12</t>
  </si>
  <si>
    <t>25.03.2021 11:31:14</t>
  </si>
  <si>
    <t>25.03.2021 11:31:15</t>
  </si>
  <si>
    <t>25.03.2021 11:31:17</t>
  </si>
  <si>
    <t>25.03.2021 11:31:18</t>
  </si>
  <si>
    <t>25.03.2021 11:31:26</t>
  </si>
  <si>
    <t>25.03.2021 11:31:28</t>
  </si>
  <si>
    <t>25.03.2021 11:31:29</t>
  </si>
  <si>
    <t>25.03.2021 11:31:32</t>
  </si>
  <si>
    <t>25.03.2021 11:31:34</t>
  </si>
  <si>
    <t>25.03.2021 11:31:38</t>
  </si>
  <si>
    <t>25.03.2021 11:31:40</t>
  </si>
  <si>
    <t>25.03.2021 11:31:43</t>
  </si>
  <si>
    <t>25.03.2021 11:31:44</t>
  </si>
  <si>
    <t>25.03.2021 11:31:46</t>
  </si>
  <si>
    <t>25.03.2021 11:32:14</t>
  </si>
  <si>
    <t>25.03.2021 11:32:15</t>
  </si>
  <si>
    <t>25.03.2021 11:32:17</t>
  </si>
  <si>
    <t>25.03.2021 11:32:26</t>
  </si>
  <si>
    <t>25.03.2021 11:32:27</t>
  </si>
  <si>
    <t>25.03.2021 11:32:29</t>
  </si>
  <si>
    <t>25.03.2021 11:32:30</t>
  </si>
  <si>
    <t>25.03.2021 11:33:04</t>
  </si>
  <si>
    <t>25.03.2021 11:33:06</t>
  </si>
  <si>
    <t>25.03.2021 11:33:10</t>
  </si>
  <si>
    <t>25.03.2021 11:33:12</t>
  </si>
  <si>
    <t>25.03.2021 11:33:13</t>
  </si>
  <si>
    <t>25.03.2021 11:33:15</t>
  </si>
  <si>
    <t>25.03.2021 11:33:16</t>
  </si>
  <si>
    <t>25.03.2021 11:33:18</t>
  </si>
  <si>
    <t>25.03.2021 11:33:19</t>
  </si>
  <si>
    <t>25.03.2021 11:33:21</t>
  </si>
  <si>
    <t>25.03.2021 11:33:22</t>
  </si>
  <si>
    <t>25.03.2021 11:33:38</t>
  </si>
  <si>
    <t>25.03.2021 11:33:39</t>
  </si>
  <si>
    <t>25.03.2021 11:33:41</t>
  </si>
  <si>
    <t>25.03.2021 11:33:42</t>
  </si>
  <si>
    <t>25.03.2021 11:33:44</t>
  </si>
  <si>
    <t>25.03.2021 11:34:26</t>
  </si>
  <si>
    <t>25.03.2021 11:34:28</t>
  </si>
  <si>
    <t>25.03.2021 11:35:03</t>
  </si>
  <si>
    <t>25.03.2021 11:35:04</t>
  </si>
  <si>
    <t>25.03.2021 11:35:06</t>
  </si>
  <si>
    <t>25.03.2021 11:35:07</t>
  </si>
  <si>
    <t>25.03.2021 11:35:35</t>
  </si>
  <si>
    <t>25.03.2021 11:35:37</t>
  </si>
  <si>
    <t>25.03.2021 11:35:38</t>
  </si>
  <si>
    <t>25.03.2021 11:35:40</t>
  </si>
  <si>
    <t>25.03.2021 11:35:43</t>
  </si>
  <si>
    <t>25.03.2021 11:35:44</t>
  </si>
  <si>
    <t>25.03.2021 11:35:46</t>
  </si>
  <si>
    <t>25.03.2021 11:35:49</t>
  </si>
  <si>
    <t>25.03.2021 11:36:28</t>
  </si>
  <si>
    <t>25.03.2021 11:36:29</t>
  </si>
  <si>
    <t>25.03.2021 11:36:35</t>
  </si>
  <si>
    <t>25.03.2021 11:36:37</t>
  </si>
  <si>
    <t>25.03.2021 11:37:11</t>
  </si>
  <si>
    <t>25.03.2021 11:37:12</t>
  </si>
  <si>
    <t>25.03.2021 11:37:14</t>
  </si>
  <si>
    <t>25.03.2021 11:37:15</t>
  </si>
  <si>
    <t>25.03.2021 11:37:32</t>
  </si>
  <si>
    <t>25.03.2021 11:37:34</t>
  </si>
  <si>
    <t>25.03.2021 11:37:35</t>
  </si>
  <si>
    <t>25.03.2021 11:37:37</t>
  </si>
  <si>
    <t>25.03.2021 11:37:54</t>
  </si>
  <si>
    <t>25.03.2021 11:37:55</t>
  </si>
  <si>
    <t>25.03.2021 11:38:29</t>
  </si>
  <si>
    <t>25.03.2021 11:38:31</t>
  </si>
  <si>
    <t>25.03.2021 11:38:32</t>
  </si>
  <si>
    <t>25.03.2021 11:38:34</t>
  </si>
  <si>
    <t>25.03.2021 11:38:49</t>
  </si>
  <si>
    <t>25.03.2021 11:38:51</t>
  </si>
  <si>
    <t>25.03.2021 11:38:52</t>
  </si>
  <si>
    <t>25.03.2021 11:38:55</t>
  </si>
  <si>
    <t>25.03.2021 11:38:57</t>
  </si>
  <si>
    <t>25.03.2021 11:38:58</t>
  </si>
  <si>
    <t>25.03.2021 11:39:00</t>
  </si>
  <si>
    <t>25.03.2021 11:39:01</t>
  </si>
  <si>
    <t>25.03.2021 11:39:03</t>
  </si>
  <si>
    <t>25.03.2021 11:39:35</t>
  </si>
  <si>
    <t>25.03.2021 11:39:37</t>
  </si>
  <si>
    <t>25.03.2021 11:39:38</t>
  </si>
  <si>
    <t>25.03.2021 11:39:40</t>
  </si>
  <si>
    <t>25.03.2021 11:39:51</t>
  </si>
  <si>
    <t>25.03.2021 11:39:54</t>
  </si>
  <si>
    <t>25.03.2021 11:39:55</t>
  </si>
  <si>
    <t>25.03.2021 11:39:57</t>
  </si>
  <si>
    <t>25.03.2021 11:40:23</t>
  </si>
  <si>
    <t>25.03.2021 11:40:24</t>
  </si>
  <si>
    <t>25.03.2021 11:40:26</t>
  </si>
  <si>
    <t>25.03.2021 11:40:27</t>
  </si>
  <si>
    <t>25.03.2021 11:41:09</t>
  </si>
  <si>
    <t>25.03.2021 11:41:10</t>
  </si>
  <si>
    <t>25.03.2021 11:41:12</t>
  </si>
  <si>
    <t>25.03.2021 11:41:15</t>
  </si>
  <si>
    <t>25.03.2021 11:41:18</t>
  </si>
  <si>
    <t>25.03.2021 11:41:19</t>
  </si>
  <si>
    <t>25.03.2021 11:41:21</t>
  </si>
  <si>
    <t>25.03.2021 11:41:22</t>
  </si>
  <si>
    <t>25.03.2021 11:41:25</t>
  </si>
  <si>
    <t>25.03.2021 11:41:27</t>
  </si>
  <si>
    <t>25.03.2021 11:41:28</t>
  </si>
  <si>
    <t>25.03.2021 11:41:30</t>
  </si>
  <si>
    <t>25.03.2021 11:41:31</t>
  </si>
  <si>
    <t>25.03.2021 11:41:36</t>
  </si>
  <si>
    <t>25.03.2021 11:41:38</t>
  </si>
  <si>
    <t>25.03.2021 11:41:39</t>
  </si>
  <si>
    <t>25.03.2021 11:42:07</t>
  </si>
  <si>
    <t>25.03.2021 11:42:09</t>
  </si>
  <si>
    <t>25.03.2021 11:42:10</t>
  </si>
  <si>
    <t>25.03.2021 11:43:04</t>
  </si>
  <si>
    <t>25.03.2021 11:43:56</t>
  </si>
  <si>
    <t>25.03.2021 11:43:59</t>
  </si>
  <si>
    <t>25.03.2021 11:44:00</t>
  </si>
  <si>
    <t>25.03.2021 11:44:30</t>
  </si>
  <si>
    <t>25.03.2021 11:44:31</t>
  </si>
  <si>
    <t>25.03.2021 11:44:33</t>
  </si>
  <si>
    <t>25.03.2021 11:44:34</t>
  </si>
  <si>
    <t>25.03.2021 11:44:51</t>
  </si>
  <si>
    <t>25.03.2021 11:44:53</t>
  </si>
  <si>
    <t>25.03.2021 11:44:54</t>
  </si>
  <si>
    <t>25.03.2021 11:44:59</t>
  </si>
  <si>
    <t>25.03.2021 11:45:00</t>
  </si>
  <si>
    <t>25.03.2021 11:45:02</t>
  </si>
  <si>
    <t>25.03.2021 11:45:03</t>
  </si>
  <si>
    <t>25.03.2021 11:45:16</t>
  </si>
  <si>
    <t>25.03.2021 11:45:17</t>
  </si>
  <si>
    <t>25.03.2021 11:45:19</t>
  </si>
  <si>
    <t>25.03.2021 11:45:20</t>
  </si>
  <si>
    <t>25.03.2021 11:45:22</t>
  </si>
  <si>
    <t>25.03.2021 11:45:37</t>
  </si>
  <si>
    <t>25.03.2021 11:45:39</t>
  </si>
  <si>
    <t>25.03.2021 11:45:40</t>
  </si>
  <si>
    <t>25.03.2021 11:45:42</t>
  </si>
  <si>
    <t>25.03.2021 11:45:45</t>
  </si>
  <si>
    <t>25.03.2021 11:45:48</t>
  </si>
  <si>
    <t>25.03.2021 11:45:49</t>
  </si>
  <si>
    <t>25.03.2021 11:45:58</t>
  </si>
  <si>
    <t>25.03.2021 11:46:00</t>
  </si>
  <si>
    <t>25.03.2021 11:46:01</t>
  </si>
  <si>
    <t>25.03.2021 11:46:18</t>
  </si>
  <si>
    <t>25.03.2021 11:46:20</t>
  </si>
  <si>
    <t>25.03.2021 11:46:21</t>
  </si>
  <si>
    <t>25.03.2021 11:46:34</t>
  </si>
  <si>
    <t>25.03.2021 11:46:35</t>
  </si>
  <si>
    <t>25.03.2021 11:46:37</t>
  </si>
  <si>
    <t>25.03.2021 11:46:38</t>
  </si>
  <si>
    <t>25.03.2021 11:46:58</t>
  </si>
  <si>
    <t>25.03.2021 11:47:00</t>
  </si>
  <si>
    <t>25.03.2021 11:47:03</t>
  </si>
  <si>
    <t>25.03.2021 11:47:15</t>
  </si>
  <si>
    <t>25.03.2021 11:47:17</t>
  </si>
  <si>
    <t>25.03.2021 11:47:18</t>
  </si>
  <si>
    <t>25.03.2021 11:47:48</t>
  </si>
  <si>
    <t>25.03.2021 11:47:49</t>
  </si>
  <si>
    <t>25.03.2021 11:47:51</t>
  </si>
  <si>
    <t>25.03.2021 11:49:07</t>
  </si>
  <si>
    <t>25.03.2021 11:49:09</t>
  </si>
  <si>
    <t>25.03.2021 11:50:14</t>
  </si>
  <si>
    <t>25.03.2021 11:50:15</t>
  </si>
  <si>
    <t>25.03.2021 11:50:31</t>
  </si>
  <si>
    <t>25.03.2021 11:50:32</t>
  </si>
  <si>
    <t>25.03.2021 11:50:34</t>
  </si>
  <si>
    <t>25.03.2021 11:50:58</t>
  </si>
  <si>
    <t>25.03.2021 11:51:00</t>
  </si>
  <si>
    <t>25.03.2021 11:51:06</t>
  </si>
  <si>
    <t>25.03.2021 11:51:08</t>
  </si>
  <si>
    <t>25.03.2021 11:51:11</t>
  </si>
  <si>
    <t>25.03.2021 11:51:12</t>
  </si>
  <si>
    <t>25.03.2021 11:51:31</t>
  </si>
  <si>
    <t>25.03.2021 11:51:32</t>
  </si>
  <si>
    <t>25.03.2021 11:51:34</t>
  </si>
  <si>
    <t>25.03.2021 11:51:35</t>
  </si>
  <si>
    <t>25.03.2021 11:51:46</t>
  </si>
  <si>
    <t>25.03.2021 11:51:47</t>
  </si>
  <si>
    <t>25.03.2021 11:51:49</t>
  </si>
  <si>
    <t>25.03.2021 11:51:50</t>
  </si>
  <si>
    <t>25.03.2021 11:52:34</t>
  </si>
  <si>
    <t>25.03.2021 11:52:35</t>
  </si>
  <si>
    <t>25.03.2021 11:52:38</t>
  </si>
  <si>
    <t>25.03.2021 11:52:40</t>
  </si>
  <si>
    <t>25.03.2021 11:52:41</t>
  </si>
  <si>
    <t>25.03.2021 11:52:43</t>
  </si>
  <si>
    <t>25.03.2021 11:52:51</t>
  </si>
  <si>
    <t>25.03.2021 11:52:52</t>
  </si>
  <si>
    <t>25.03.2021 11:53:21</t>
  </si>
  <si>
    <t>25.03.2021 11:53:23</t>
  </si>
  <si>
    <t>25.03.2021 11:54:31</t>
  </si>
  <si>
    <t>25.03.2021 11:54:32</t>
  </si>
  <si>
    <t>25.03.2021 11:54:34</t>
  </si>
  <si>
    <t>25.03.2021 11:54:37</t>
  </si>
  <si>
    <t>25.03.2021 11:54:38</t>
  </si>
  <si>
    <t>25.03.2021 11:55:01</t>
  </si>
  <si>
    <t>25.03.2021 11:55:03</t>
  </si>
  <si>
    <t>25.03.2021 11:55:04</t>
  </si>
  <si>
    <t>25.03.2021 11:56:23</t>
  </si>
  <si>
    <t>25.03.2021 11:56:24</t>
  </si>
  <si>
    <t>25.03.2021 11:56:31</t>
  </si>
  <si>
    <t>25.03.2021 11:56:32</t>
  </si>
  <si>
    <t>25.03.2021 11:56:34</t>
  </si>
  <si>
    <t>25.03.2021 11:56:35</t>
  </si>
  <si>
    <t>25.03.2021 11:56:37</t>
  </si>
  <si>
    <t>25.03.2021 11:57:00</t>
  </si>
  <si>
    <t>25.03.2021 11:57:01</t>
  </si>
  <si>
    <t>25.03.2021 11:57:03</t>
  </si>
  <si>
    <t>25.03.2021 11:57:04</t>
  </si>
  <si>
    <t>25.03.2021 11:57:06</t>
  </si>
  <si>
    <t>25.03.2021 11:57:07</t>
  </si>
  <si>
    <t>25.03.2021 11:57:09</t>
  </si>
  <si>
    <t>25.03.2021 11:57:10</t>
  </si>
  <si>
    <t>25.03.2021 11:57:15</t>
  </si>
  <si>
    <t>25.03.2021 11:57:18</t>
  </si>
  <si>
    <t>25.03.2021 11:57:19</t>
  </si>
  <si>
    <t>25.03.2021 11:57:38</t>
  </si>
  <si>
    <t>25.03.2021 11:57:39</t>
  </si>
  <si>
    <t>25.03.2021 11:57:41</t>
  </si>
  <si>
    <t>25.03.2021 11:58:06</t>
  </si>
  <si>
    <t>25.03.2021 11:58:07</t>
  </si>
  <si>
    <t>25.03.2021 11:58:09</t>
  </si>
  <si>
    <t>25.03.2021 11:58:10</t>
  </si>
  <si>
    <t>25.03.2021 11:58:23</t>
  </si>
  <si>
    <t>25.03.2021 11:58:24</t>
  </si>
  <si>
    <t>25.03.2021 11:58:26</t>
  </si>
  <si>
    <t>25.03.2021 11:58:27</t>
  </si>
  <si>
    <t>25.03.2021 11:58:29</t>
  </si>
  <si>
    <t>25.03.2021 11:58:30</t>
  </si>
  <si>
    <t>25.03.2021 11:58:33</t>
  </si>
  <si>
    <t>25.03.2021 11:58:41</t>
  </si>
  <si>
    <t>25.03.2021 11:58:42</t>
  </si>
  <si>
    <t>25.03.2021 11:58:44</t>
  </si>
  <si>
    <t>25.03.2021 11:58:46</t>
  </si>
  <si>
    <t>25.03.2021 11:58:49</t>
  </si>
  <si>
    <t>25.03.2021 11:58:50</t>
  </si>
  <si>
    <t>25.03.2021 11:58:53</t>
  </si>
  <si>
    <t>25.03.2021 11:58:55</t>
  </si>
  <si>
    <t>25.03.2021 11:59:51</t>
  </si>
  <si>
    <t>25.03.2021 11:59:53</t>
  </si>
  <si>
    <t>25.03.2021 11:59:54</t>
  </si>
  <si>
    <t>25.03.2021 11:59:56</t>
  </si>
  <si>
    <t>25.03.2021 11:59:57</t>
  </si>
  <si>
    <t>25.03.2021 11:59:59</t>
  </si>
  <si>
    <t>25.03.2021 12:00:00</t>
  </si>
  <si>
    <t>25.03.2021 12:00:03</t>
  </si>
  <si>
    <t>25.03.2021 12:00:05</t>
  </si>
  <si>
    <t>25.03.2021 12:00:06</t>
  </si>
  <si>
    <t>25.03.2021 12:00:25</t>
  </si>
  <si>
    <t>25.03.2021 12:00:26</t>
  </si>
  <si>
    <t>25.03.2021 12:00:28</t>
  </si>
  <si>
    <t>25.03.2021 12:00:29</t>
  </si>
  <si>
    <t>25.03.2021 12:01:09</t>
  </si>
  <si>
    <t>25.03.2021 12:01:15</t>
  </si>
  <si>
    <t>25.03.2021 12:01:17</t>
  </si>
  <si>
    <t>25.03.2021 12:01:18</t>
  </si>
  <si>
    <t>25.03.2021 12:01:20</t>
  </si>
  <si>
    <t>25.03.2021 12:01:26</t>
  </si>
  <si>
    <t>25.03.2021 12:01:35</t>
  </si>
  <si>
    <t>25.03.2021 12:01:37</t>
  </si>
  <si>
    <t>25.03.2021 12:01:38</t>
  </si>
  <si>
    <t>25.03.2021 12:01:43</t>
  </si>
  <si>
    <t>25.03.2021 12:01:44</t>
  </si>
  <si>
    <t>25.03.2021 12:01:46</t>
  </si>
  <si>
    <t>25.03.2021 12:01:47</t>
  </si>
  <si>
    <t>25.03.2021 12:01:49</t>
  </si>
  <si>
    <t>25.03.2021 12:02:14</t>
  </si>
  <si>
    <t>25.03.2021 12:02:15</t>
  </si>
  <si>
    <t>25.03.2021 12:02:17</t>
  </si>
  <si>
    <t>25.03.2021 12:02:31</t>
  </si>
  <si>
    <t>25.03.2021 12:02:32</t>
  </si>
  <si>
    <t>25.03.2021 12:02:35</t>
  </si>
  <si>
    <t>25.03.2021 12:02:37</t>
  </si>
  <si>
    <t>25.03.2021 12:02:38</t>
  </si>
  <si>
    <t>25.03.2021 12:02:52</t>
  </si>
  <si>
    <t>25.03.2021 12:02:53</t>
  </si>
  <si>
    <t>25.03.2021 12:02:55</t>
  </si>
  <si>
    <t>25.03.2021 12:02:56</t>
  </si>
  <si>
    <t>25.03.2021 12:02:58</t>
  </si>
  <si>
    <t>25.03.2021 12:02:59</t>
  </si>
  <si>
    <t>25.03.2021 12:03:01</t>
  </si>
  <si>
    <t>25.03.2021 12:03:02</t>
  </si>
  <si>
    <t>25.03.2021 12:03:04</t>
  </si>
  <si>
    <t>25.03.2021 12:03:07</t>
  </si>
  <si>
    <t>25.03.2021 12:03:08</t>
  </si>
  <si>
    <t>25.03.2021 12:03:10</t>
  </si>
  <si>
    <t>25.03.2021 12:03:29</t>
  </si>
  <si>
    <t>25.03.2021 12:03:30</t>
  </si>
  <si>
    <t>25.03.2021 12:03:32</t>
  </si>
  <si>
    <t>25.03.2021 12:03:35</t>
  </si>
  <si>
    <t>25.03.2021 12:03:36</t>
  </si>
  <si>
    <t>25.03.2021 12:03:41</t>
  </si>
  <si>
    <t>25.03.2021 12:03:42</t>
  </si>
  <si>
    <t>25.03.2021 12:03:44</t>
  </si>
  <si>
    <t>25.03.2021 12:03:45</t>
  </si>
  <si>
    <t>25.03.2021 12:03:47</t>
  </si>
  <si>
    <t>25.03.2021 12:03:48</t>
  </si>
  <si>
    <t>25.03.2021 12:03:50</t>
  </si>
  <si>
    <t>25.03.2021 12:03:51</t>
  </si>
  <si>
    <t>25.03.2021 12:03:53</t>
  </si>
  <si>
    <t>25.03.2021 12:03:56</t>
  </si>
  <si>
    <t>25.03.2021 12:03:57</t>
  </si>
  <si>
    <t>25.03.2021 12:03:59</t>
  </si>
  <si>
    <t>25.03.2021 12:04:00</t>
  </si>
  <si>
    <t>25.03.2021 12:05:03</t>
  </si>
  <si>
    <t>25.03.2021 12:05:04</t>
  </si>
  <si>
    <t>25.03.2021 12:05:06</t>
  </si>
  <si>
    <t>25.03.2021 12:05:07</t>
  </si>
  <si>
    <t>25.03.2021 12:05:09</t>
  </si>
  <si>
    <t>25.03.2021 12:05:23</t>
  </si>
  <si>
    <t>25.03.2021 12:05:24</t>
  </si>
  <si>
    <t>25.03.2021 12:05:26</t>
  </si>
  <si>
    <t>25.03.2021 12:05:27</t>
  </si>
  <si>
    <t>25.03.2021 12:05:29</t>
  </si>
  <si>
    <t>25.03.2021 12:06:01</t>
  </si>
  <si>
    <t>25.03.2021 12:06:04</t>
  </si>
  <si>
    <t>25.03.2021 12:06:06</t>
  </si>
  <si>
    <t>25.03.2021 12:06:07</t>
  </si>
  <si>
    <t>25.03.2021 12:06:09</t>
  </si>
  <si>
    <t>25.03.2021 12:06:35</t>
  </si>
  <si>
    <t>25.03.2021 12:06:37</t>
  </si>
  <si>
    <t>25.03.2021 12:06:44</t>
  </si>
  <si>
    <t>25.03.2021 12:06:47</t>
  </si>
  <si>
    <t>25.03.2021 12:06:49</t>
  </si>
  <si>
    <t>25.03.2021 12:06:52</t>
  </si>
  <si>
    <t>25.03.2021 12:06:53</t>
  </si>
  <si>
    <t>25.03.2021 12:07:09</t>
  </si>
  <si>
    <t>25.03.2021 12:07:10</t>
  </si>
  <si>
    <t>25.03.2021 12:07:12</t>
  </si>
  <si>
    <t>25.03.2021 12:07:13</t>
  </si>
  <si>
    <t>25.03.2021 12:08:51</t>
  </si>
  <si>
    <t>25.03.2021 12:08:54</t>
  </si>
  <si>
    <t>25.03.2021 12:08:56</t>
  </si>
  <si>
    <t>25.03.2021 12:08:57</t>
  </si>
  <si>
    <t>25.03.2021 12:09:03</t>
  </si>
  <si>
    <t>25.03.2021 12:09:05</t>
  </si>
  <si>
    <t>25.03.2021 12:09:25</t>
  </si>
  <si>
    <t>25.03.2021 12:09:26</t>
  </si>
  <si>
    <t>25.03.2021 12:09:28</t>
  </si>
  <si>
    <t>25.03.2021 12:09:29</t>
  </si>
  <si>
    <t>25.03.2021 12:09:31</t>
  </si>
  <si>
    <t>25.03.2021 12:09:32</t>
  </si>
  <si>
    <t>25.03.2021 12:09:34</t>
  </si>
  <si>
    <t>25.03.2021 12:09:35</t>
  </si>
  <si>
    <t>25.03.2021 12:09:37</t>
  </si>
  <si>
    <t>25.03.2021 12:09:38</t>
  </si>
  <si>
    <t>25.03.2021 12:09:40</t>
  </si>
  <si>
    <t>25.03.2021 12:09:41</t>
  </si>
  <si>
    <t>25.03.2021 12:10:03</t>
  </si>
  <si>
    <t>25.03.2021 12:10:04</t>
  </si>
  <si>
    <t>25.03.2021 12:10:06</t>
  </si>
  <si>
    <t>25.03.2021 12:10:29</t>
  </si>
  <si>
    <t>25.03.2021 12:10:30</t>
  </si>
  <si>
    <t>25.03.2021 12:10:32</t>
  </si>
  <si>
    <t>25.03.2021 12:10:44</t>
  </si>
  <si>
    <t>25.03.2021 12:10:46</t>
  </si>
  <si>
    <t>25.03.2021 12:10:47</t>
  </si>
  <si>
    <t>25.03.2021 12:10:52</t>
  </si>
  <si>
    <t>25.03.2021 12:10:53</t>
  </si>
  <si>
    <t>25.03.2021 12:10:55</t>
  </si>
  <si>
    <t>25.03.2021 12:10:56</t>
  </si>
  <si>
    <t>25.03.2021 12:10:59</t>
  </si>
  <si>
    <t>25.03.2021 12:11:01</t>
  </si>
  <si>
    <t>25.03.2021 12:11:02</t>
  </si>
  <si>
    <t>25.03.2021 12:11:11</t>
  </si>
  <si>
    <t>25.03.2021 12:11:13</t>
  </si>
  <si>
    <t>25.03.2021 12:11:15</t>
  </si>
  <si>
    <t>25.03.2021 12:11:53</t>
  </si>
  <si>
    <t>25.03.2021 12:11:56</t>
  </si>
  <si>
    <t>25.03.2021 12:11:58</t>
  </si>
  <si>
    <t>25.03.2021 12:12:48</t>
  </si>
  <si>
    <t>25.03.2021 12:12:49</t>
  </si>
  <si>
    <t>25.03.2021 12:12:51</t>
  </si>
  <si>
    <t>25.03.2021 12:12:52</t>
  </si>
  <si>
    <t>25.03.2021 12:12:54</t>
  </si>
  <si>
    <t>25.03.2021 12:13:21</t>
  </si>
  <si>
    <t>25.03.2021 12:13:26</t>
  </si>
  <si>
    <t>25.03.2021 12:13:27</t>
  </si>
  <si>
    <t>25.03.2021 12:13:29</t>
  </si>
  <si>
    <t>25.03.2021 12:14:28</t>
  </si>
  <si>
    <t>25.03.2021 12:14:29</t>
  </si>
  <si>
    <t>25.03.2021 12:14:31</t>
  </si>
  <si>
    <t>25.03.2021 12:14:34</t>
  </si>
  <si>
    <t>25.03.2021 12:14:35</t>
  </si>
  <si>
    <t>25.03.2021 12:15:07</t>
  </si>
  <si>
    <t>25.03.2021 12:15:10</t>
  </si>
  <si>
    <t>25.03.2021 12:15:12</t>
  </si>
  <si>
    <t>25.03.2021 12:15:29</t>
  </si>
  <si>
    <t>25.03.2021 12:15:32</t>
  </si>
  <si>
    <t>25.03.2021 12:15:33</t>
  </si>
  <si>
    <t>25.03.2021 12:16:45</t>
  </si>
  <si>
    <t>25.03.2021 12:16:48</t>
  </si>
  <si>
    <t>25.03.2021 12:16:51</t>
  </si>
  <si>
    <t>25.03.2021 12:16:52</t>
  </si>
  <si>
    <t>25.03.2021 12:16:54</t>
  </si>
  <si>
    <t>25.03.2021 12:17:42</t>
  </si>
  <si>
    <t>25.03.2021 12:17:43</t>
  </si>
  <si>
    <t>25.03.2021 12:17:46</t>
  </si>
  <si>
    <t>25.03.2021 12:18:01</t>
  </si>
  <si>
    <t>25.03.2021 12:18:03</t>
  </si>
  <si>
    <t>25.03.2021 12:18:04</t>
  </si>
  <si>
    <t>25.03.2021 12:18:06</t>
  </si>
  <si>
    <t>25.03.2021 12:18:12</t>
  </si>
  <si>
    <t>25.03.2021 12:18:15</t>
  </si>
  <si>
    <t>25.03.2021 12:18:16</t>
  </si>
  <si>
    <t>25.03.2021 12:18:35</t>
  </si>
  <si>
    <t>25.03.2021 12:18:36</t>
  </si>
  <si>
    <t>25.03.2021 12:18:38</t>
  </si>
  <si>
    <t>25.03.2021 12:18:39</t>
  </si>
  <si>
    <t>25.03.2021 12:18:41</t>
  </si>
  <si>
    <t>25.03.2021 12:18:42</t>
  </si>
  <si>
    <t>25.03.2021 12:18:45</t>
  </si>
  <si>
    <t>25.03.2021 12:18:47</t>
  </si>
  <si>
    <t>25.03.2021 12:19:23</t>
  </si>
  <si>
    <t>25.03.2021 12:19:24</t>
  </si>
  <si>
    <t>25.03.2021 12:19:26</t>
  </si>
  <si>
    <t>25.03.2021 12:19:28</t>
  </si>
  <si>
    <t>25.03.2021 12:19:29</t>
  </si>
  <si>
    <t>25.03.2021 12:19:31</t>
  </si>
  <si>
    <t>25.03.2021 12:19:32</t>
  </si>
  <si>
    <t>25.03.2021 12:19:34</t>
  </si>
  <si>
    <t>25.03.2021 12:19:35</t>
  </si>
  <si>
    <t>25.03.2021 12:19:54</t>
  </si>
  <si>
    <t>25.03.2021 12:19:55</t>
  </si>
  <si>
    <t>25.03.2021 12:19:57</t>
  </si>
  <si>
    <t>25.03.2021 12:19:58</t>
  </si>
  <si>
    <t>25.03.2021 12:20:00</t>
  </si>
  <si>
    <t>25.03.2021 12:20:01</t>
  </si>
  <si>
    <t>25.03.2021 12:20:15</t>
  </si>
  <si>
    <t>25.03.2021 12:20:16</t>
  </si>
  <si>
    <t>25.03.2021 12:20:18</t>
  </si>
  <si>
    <t>25.03.2021 12:20:20</t>
  </si>
  <si>
    <t>25.03.2021 12:20:26</t>
  </si>
  <si>
    <t>25.03.2021 12:20:27</t>
  </si>
  <si>
    <t>25.03.2021 12:20:29</t>
  </si>
  <si>
    <t>25.03.2021 12:20:46</t>
  </si>
  <si>
    <t>25.03.2021 12:20:47</t>
  </si>
  <si>
    <t>25.03.2021 12:21:04</t>
  </si>
  <si>
    <t>25.03.2021 12:21:06</t>
  </si>
  <si>
    <t>25.03.2021 12:21:07</t>
  </si>
  <si>
    <t>25.03.2021 12:21:54</t>
  </si>
  <si>
    <t>25.03.2021 12:21:55</t>
  </si>
  <si>
    <t>25.03.2021 12:21:57</t>
  </si>
  <si>
    <t>25.03.2021 12:21:58</t>
  </si>
  <si>
    <t>25.03.2021 12:22:25</t>
  </si>
  <si>
    <t>25.03.2021 12:22:26</t>
  </si>
  <si>
    <t>25.03.2021 12:22:28</t>
  </si>
  <si>
    <t>25.03.2021 12:22:29</t>
  </si>
  <si>
    <t>25.03.2021 12:22:54</t>
  </si>
  <si>
    <t>25.03.2021 12:22:57</t>
  </si>
  <si>
    <t>25.03.2021 12:22:59</t>
  </si>
  <si>
    <t>25.03.2021 12:23:26</t>
  </si>
  <si>
    <t>25.03.2021 12:23:28</t>
  </si>
  <si>
    <t>25.03.2021 12:23:29</t>
  </si>
  <si>
    <t>25.03.2021 12:23:34</t>
  </si>
  <si>
    <t>25.03.2021 12:23:35</t>
  </si>
  <si>
    <t>25.03.2021 12:23:37</t>
  </si>
  <si>
    <t>25.03.2021 12:23:38</t>
  </si>
  <si>
    <t>25.03.2021 12:23:40</t>
  </si>
  <si>
    <t>25.03.2021 12:23:41</t>
  </si>
  <si>
    <t>25.03.2021 12:23:55</t>
  </si>
  <si>
    <t>25.03.2021 12:23:57</t>
  </si>
  <si>
    <t>25.03.2021 12:24:00</t>
  </si>
  <si>
    <t>25.03.2021 12:24:22</t>
  </si>
  <si>
    <t>25.03.2021 12:24:23</t>
  </si>
  <si>
    <t>25.03.2021 12:24:26</t>
  </si>
  <si>
    <t>25.03.2021 12:24:28</t>
  </si>
  <si>
    <t>25.03.2021 12:25:03</t>
  </si>
  <si>
    <t>25.03.2021 12:25:06</t>
  </si>
  <si>
    <t>25.03.2021 12:25:07</t>
  </si>
  <si>
    <t>25.03.2021 12:25:09</t>
  </si>
  <si>
    <t>25.03.2021 12:25:13</t>
  </si>
  <si>
    <t>25.03.2021 12:25:15</t>
  </si>
  <si>
    <t>25.03.2021 12:25:16</t>
  </si>
  <si>
    <t>25.03.2021 12:25:57</t>
  </si>
  <si>
    <t>25.03.2021 12:26:00</t>
  </si>
  <si>
    <t>25.03.2021 12:26:01</t>
  </si>
  <si>
    <t>25.03.2021 12:26:03</t>
  </si>
  <si>
    <t>25.03.2021 12:26:26</t>
  </si>
  <si>
    <t>25.03.2021 12:26:28</t>
  </si>
  <si>
    <t>25.03.2021 12:26:29</t>
  </si>
  <si>
    <t>25.03.2021 12:26:31</t>
  </si>
  <si>
    <t>25.03.2021 12:26:32</t>
  </si>
  <si>
    <t>25.03.2021 12:26:34</t>
  </si>
  <si>
    <t>25.03.2021 12:26:35</t>
  </si>
  <si>
    <t>25.03.2021 12:26:37</t>
  </si>
  <si>
    <t>25.03.2021 12:26:38</t>
  </si>
  <si>
    <t>25.03.2021 12:26:52</t>
  </si>
  <si>
    <t>25.03.2021 12:26:54</t>
  </si>
  <si>
    <t>25.03.2021 12:26:55</t>
  </si>
  <si>
    <t>25.03.2021 12:27:03</t>
  </si>
  <si>
    <t>25.03.2021 12:27:04</t>
  </si>
  <si>
    <t>25.03.2021 12:27:06</t>
  </si>
  <si>
    <t>25.03.2021 12:27:34</t>
  </si>
  <si>
    <t>25.03.2021 12:27:35</t>
  </si>
  <si>
    <t>25.03.2021 12:27:37</t>
  </si>
  <si>
    <t>25.03.2021 12:27:38</t>
  </si>
  <si>
    <t>25.03.2021 12:27:40</t>
  </si>
  <si>
    <t>25.03.2021 12:28:01</t>
  </si>
  <si>
    <t>25.03.2021 12:28:03</t>
  </si>
  <si>
    <t>25.03.2021 12:28:21</t>
  </si>
  <si>
    <t>25.03.2021 12:28:23</t>
  </si>
  <si>
    <t>25.03.2021 12:28:24</t>
  </si>
  <si>
    <t>25.03.2021 12:28:26</t>
  </si>
  <si>
    <t>25.03.2021 12:28:27</t>
  </si>
  <si>
    <t>25.03.2021 12:28:47</t>
  </si>
  <si>
    <t>25.03.2021 12:28:49</t>
  </si>
  <si>
    <t>25.03.2021 12:28:50</t>
  </si>
  <si>
    <t>25.03.2021 12:28:52</t>
  </si>
  <si>
    <t>25.03.2021 12:28:53</t>
  </si>
  <si>
    <t>25.03.2021 12:28:55</t>
  </si>
  <si>
    <t>25.03.2021 12:28:56</t>
  </si>
  <si>
    <t>25.03.2021 12:29:37</t>
  </si>
  <si>
    <t>25.03.2021 12:29:38</t>
  </si>
  <si>
    <t>25.03.2021 12:29:46</t>
  </si>
  <si>
    <t>25.03.2021 12:29:47</t>
  </si>
  <si>
    <t>25.03.2021 12:29:49</t>
  </si>
  <si>
    <t>25.03.2021 12:29:50</t>
  </si>
  <si>
    <t>25.03.2021 12:30:57</t>
  </si>
  <si>
    <t>25.03.2021 12:30:59</t>
  </si>
  <si>
    <t>25.03.2021 12:31:00</t>
  </si>
  <si>
    <t>25.03.2021 12:31:11</t>
  </si>
  <si>
    <t>25.03.2021 12:31:13</t>
  </si>
  <si>
    <t>25.03.2021 12:31:14</t>
  </si>
  <si>
    <t>25.03.2021 12:31:16</t>
  </si>
  <si>
    <t>25.03.2021 12:31:48</t>
  </si>
  <si>
    <t>25.03.2021 12:31:51</t>
  </si>
  <si>
    <t>25.03.2021 12:31:53</t>
  </si>
  <si>
    <t>25.03.2021 12:32:15</t>
  </si>
  <si>
    <t>25.03.2021 12:32:17</t>
  </si>
  <si>
    <t>25.03.2021 12:32:18</t>
  </si>
  <si>
    <t>25.03.2021 12:32:29</t>
  </si>
  <si>
    <t>25.03.2021 12:32:31</t>
  </si>
  <si>
    <t>25.03.2021 12:32:32</t>
  </si>
  <si>
    <t>25.03.2021 12:32:34</t>
  </si>
  <si>
    <t>25.03.2021 12:32:35</t>
  </si>
  <si>
    <t>25.03.2021 12:32:37</t>
  </si>
  <si>
    <t>25.03.2021 12:32:46</t>
  </si>
  <si>
    <t>25.03.2021 12:32:47</t>
  </si>
  <si>
    <t>25.03.2021 12:32:49</t>
  </si>
  <si>
    <t>25.03.2021 12:32:50</t>
  </si>
  <si>
    <t>25.03.2021 12:32:53</t>
  </si>
  <si>
    <t>25.03.2021 12:32:55</t>
  </si>
  <si>
    <t>25.03.2021 12:32:56</t>
  </si>
  <si>
    <t>25.03.2021 12:32:58</t>
  </si>
  <si>
    <t>25.03.2021 12:32:59</t>
  </si>
  <si>
    <t>25.03.2021 12:33:01</t>
  </si>
  <si>
    <t>25.03.2021 12:33:02</t>
  </si>
  <si>
    <t>25.03.2021 12:33:04</t>
  </si>
  <si>
    <t>25.03.2021 12:33:07</t>
  </si>
  <si>
    <t>25.03.2021 12:33:08</t>
  </si>
  <si>
    <t>25.03.2021 12:33:10</t>
  </si>
  <si>
    <t>25.03.2021 12:33:13</t>
  </si>
  <si>
    <t>25.03.2021 12:33:14</t>
  </si>
  <si>
    <t>25.03.2021 12:33:16</t>
  </si>
  <si>
    <t>25.03.2021 12:33:17</t>
  </si>
  <si>
    <t>25.03.2021 12:34:25</t>
  </si>
  <si>
    <t>25.03.2021 12:34:26</t>
  </si>
  <si>
    <t>25.03.2021 12:34:28</t>
  </si>
  <si>
    <t>25.03.2021 12:35:50</t>
  </si>
  <si>
    <t>25.03.2021 12:35:51</t>
  </si>
  <si>
    <t>25.03.2021 12:35:53</t>
  </si>
  <si>
    <t>25.03.2021 12:35:54</t>
  </si>
  <si>
    <t>25.03.2021 12:35:57</t>
  </si>
  <si>
    <t>25.03.2021 12:35:59</t>
  </si>
  <si>
    <t>25.03.2021 12:36:47</t>
  </si>
  <si>
    <t>25.03.2021 12:36:48</t>
  </si>
  <si>
    <t>25.03.2021 12:36:50</t>
  </si>
  <si>
    <t>25.03.2021 12:38:32</t>
  </si>
  <si>
    <t>25.03.2021 12:38:34</t>
  </si>
  <si>
    <t>25.03.2021 12:38:35</t>
  </si>
  <si>
    <t>25.03.2021 12:38:37</t>
  </si>
  <si>
    <t>25.03.2021 12:39:20</t>
  </si>
  <si>
    <t>25.03.2021 12:39:21</t>
  </si>
  <si>
    <t>25.03.2021 12:39:23</t>
  </si>
  <si>
    <t>25.03.2021 12:40:12</t>
  </si>
  <si>
    <t>25.03.2021 12:40:14</t>
  </si>
  <si>
    <t>25.03.2021 12:40:15</t>
  </si>
  <si>
    <t>25.03.2021 12:40:17</t>
  </si>
  <si>
    <t>25.03.2021 12:40:18</t>
  </si>
  <si>
    <t>25.03.2021 12:40:20</t>
  </si>
  <si>
    <t>25.03.2021 12:40:21</t>
  </si>
  <si>
    <t>25.03.2021 12:40:32</t>
  </si>
  <si>
    <t>25.03.2021 12:40:33</t>
  </si>
  <si>
    <t>25.03.2021 12:40:35</t>
  </si>
  <si>
    <t>25.03.2021 12:40:36</t>
  </si>
  <si>
    <t>25.03.2021 12:40:38</t>
  </si>
  <si>
    <t>25.03.2021 12:41:00</t>
  </si>
  <si>
    <t>25.03.2021 12:41:01</t>
  </si>
  <si>
    <t>25.03.2021 12:41:03</t>
  </si>
  <si>
    <t>25.03.2021 12:41:40</t>
  </si>
  <si>
    <t>25.03.2021 12:41:41</t>
  </si>
  <si>
    <t>25.03.2021 12:41:43</t>
  </si>
  <si>
    <t>25.03.2021 12:41:44</t>
  </si>
  <si>
    <t>25.03.2021 12:43:15</t>
  </si>
  <si>
    <t>25.03.2021 12:43:17</t>
  </si>
  <si>
    <t>25.03.2021 12:43:18</t>
  </si>
  <si>
    <t>25.03.2021 12:43:56</t>
  </si>
  <si>
    <t>25.03.2021 12:43:57</t>
  </si>
  <si>
    <t>25.03.2021 12:43:59</t>
  </si>
  <si>
    <t>25.03.2021 12:44:31</t>
  </si>
  <si>
    <t>25.03.2021 12:44:33</t>
  </si>
  <si>
    <t>25.03.2021 12:44:34</t>
  </si>
  <si>
    <t>25.03.2021 12:45:01</t>
  </si>
  <si>
    <t>25.03.2021 12:45:03</t>
  </si>
  <si>
    <t>25.03.2021 12:45:04</t>
  </si>
  <si>
    <t>25.03.2021 12:45:06</t>
  </si>
  <si>
    <t>25.03.2021 12:45:09</t>
  </si>
  <si>
    <t>25.03.2021 12:45:10</t>
  </si>
  <si>
    <t>25.03.2021 12:45:12</t>
  </si>
  <si>
    <t>25.03.2021 12:45:43</t>
  </si>
  <si>
    <t>25.03.2021 12:45:44</t>
  </si>
  <si>
    <t>25.03.2021 12:45:47</t>
  </si>
  <si>
    <t>25.03.2021 12:45:50</t>
  </si>
  <si>
    <t>25.03.2021 12:46:04</t>
  </si>
  <si>
    <t>25.03.2021 12:46:06</t>
  </si>
  <si>
    <t>25.03.2021 12:46:07</t>
  </si>
  <si>
    <t>25.03.2021 12:46:09</t>
  </si>
  <si>
    <t>25.03.2021 12:47:14</t>
  </si>
  <si>
    <t>25.03.2021 12:47:15</t>
  </si>
  <si>
    <t>25.03.2021 12:47:20</t>
  </si>
  <si>
    <t>25.03.2021 12:47:21</t>
  </si>
  <si>
    <t>25.03.2021 12:47:23</t>
  </si>
  <si>
    <t>25.03.2021 12:47:24</t>
  </si>
  <si>
    <t>25.03.2021 12:47:26</t>
  </si>
  <si>
    <t>25.03.2021 12:48:07</t>
  </si>
  <si>
    <t>25.03.2021 12:48:09</t>
  </si>
  <si>
    <t>25.03.2021 12:48:10</t>
  </si>
  <si>
    <t>25.03.2021 12:48:12</t>
  </si>
  <si>
    <t>25.03.2021 12:48:13</t>
  </si>
  <si>
    <t>25.03.2021 12:48:15</t>
  </si>
  <si>
    <t>25.03.2021 12:48:16</t>
  </si>
  <si>
    <t>25.03.2021 12:48:18</t>
  </si>
  <si>
    <t>25.03.2021 12:48:22</t>
  </si>
  <si>
    <t>25.03.2021 12:48:25</t>
  </si>
  <si>
    <t>25.03.2021 12:48:27</t>
  </si>
  <si>
    <t>25.03.2021 12:48:49</t>
  </si>
  <si>
    <t>25.03.2021 12:48:50</t>
  </si>
  <si>
    <t>25.03.2021 12:48:52</t>
  </si>
  <si>
    <t>25.03.2021 12:49:26</t>
  </si>
  <si>
    <t>25.03.2021 12:49:28</t>
  </si>
  <si>
    <t>25.03.2021 12:49:29</t>
  </si>
  <si>
    <t>25.03.2021 12:49:31</t>
  </si>
  <si>
    <t>25.03.2021 12:49:37</t>
  </si>
  <si>
    <t>25.03.2021 12:49:38</t>
  </si>
  <si>
    <t>25.03.2021 12:49:41</t>
  </si>
  <si>
    <t>25.03.2021 12:49:43</t>
  </si>
  <si>
    <t>25.03.2021 12:50:12</t>
  </si>
  <si>
    <t>25.03.2021 12:50:14</t>
  </si>
  <si>
    <t>25.03.2021 12:50:15</t>
  </si>
  <si>
    <t>25.03.2021 12:50:17</t>
  </si>
  <si>
    <t>25.03.2021 12:50:18</t>
  </si>
  <si>
    <t>25.03.2021 12:50:20</t>
  </si>
  <si>
    <t>25.03.2021 12:50:21</t>
  </si>
  <si>
    <t>25.03.2021 12:50:23</t>
  </si>
  <si>
    <t>25.03.2021 12:50:26</t>
  </si>
  <si>
    <t>25.03.2021 12:50:27</t>
  </si>
  <si>
    <t>25.03.2021 12:50:29</t>
  </si>
  <si>
    <t>25.03.2021 12:50:30</t>
  </si>
  <si>
    <t>25.03.2021 12:50:33</t>
  </si>
  <si>
    <t>25.03.2021 12:50:35</t>
  </si>
  <si>
    <t>25.03.2021 12:50:36</t>
  </si>
  <si>
    <t>25.03.2021 12:50:38</t>
  </si>
  <si>
    <t>25.03.2021 12:50:41</t>
  </si>
  <si>
    <t>25.03.2021 12:50:42</t>
  </si>
  <si>
    <t>25.03.2021 12:50:44</t>
  </si>
  <si>
    <t>25.03.2021 12:51:21</t>
  </si>
  <si>
    <t>25.03.2021 12:51:24</t>
  </si>
  <si>
    <t>25.03.2021 12:51:26</t>
  </si>
  <si>
    <t>25.03.2021 12:51:27</t>
  </si>
  <si>
    <t>25.03.2021 12:51:29</t>
  </si>
  <si>
    <t>25.03.2021 12:51:30</t>
  </si>
  <si>
    <t>25.03.2021 12:51:32</t>
  </si>
  <si>
    <t>25.03.2021 12:51:52</t>
  </si>
  <si>
    <t>25.03.2021 12:51:54</t>
  </si>
  <si>
    <t>25.03.2021 12:51:55</t>
  </si>
  <si>
    <t>25.03.2021 12:52:00</t>
  </si>
  <si>
    <t>25.03.2021 12:52:01</t>
  </si>
  <si>
    <t>25.03.2021 12:52:03</t>
  </si>
  <si>
    <t>25.03.2021 12:52:04</t>
  </si>
  <si>
    <t>25.03.2021 12:52:06</t>
  </si>
  <si>
    <t>25.03.2021 12:52:12</t>
  </si>
  <si>
    <t>25.03.2021 12:52:13</t>
  </si>
  <si>
    <t>25.03.2021 12:52:15</t>
  </si>
  <si>
    <t>25.03.2021 12:52:16</t>
  </si>
  <si>
    <t>25.03.2021 12:52:30</t>
  </si>
  <si>
    <t>25.03.2021 12:52:32</t>
  </si>
  <si>
    <t>25.03.2021 12:52:33</t>
  </si>
  <si>
    <t>25.03.2021 12:52:35</t>
  </si>
  <si>
    <t>25.03.2021 12:52:39</t>
  </si>
  <si>
    <t>25.03.2021 12:52:41</t>
  </si>
  <si>
    <t>25.03.2021 12:53:03</t>
  </si>
  <si>
    <t>25.03.2021 12:53:04</t>
  </si>
  <si>
    <t>25.03.2021 12:53:06</t>
  </si>
  <si>
    <t>25.03.2021 12:53:07</t>
  </si>
  <si>
    <t>25.03.2021 12:54:03</t>
  </si>
  <si>
    <t>25.03.2021 12:54:04</t>
  </si>
  <si>
    <t>25.03.2021 12:54:06</t>
  </si>
  <si>
    <t>25.03.2021 12:54:16</t>
  </si>
  <si>
    <t>25.03.2021 12:54:18</t>
  </si>
  <si>
    <t>25.03.2021 12:54:19</t>
  </si>
  <si>
    <t>25.03.2021 12:54:21</t>
  </si>
  <si>
    <t>25.03.2021 12:54:58</t>
  </si>
  <si>
    <t>25.03.2021 12:55:00</t>
  </si>
  <si>
    <t>25.03.2021 12:55:01</t>
  </si>
  <si>
    <t>25.03.2021 12:55:03</t>
  </si>
  <si>
    <t>25.03.2021 12:56:40</t>
  </si>
  <si>
    <t>25.03.2021 12:56:42</t>
  </si>
  <si>
    <t>25.03.2021 12:56:43</t>
  </si>
  <si>
    <t>25.03.2021 12:56:45</t>
  </si>
  <si>
    <t>25.03.2021 12:56:57</t>
  </si>
  <si>
    <t>25.03.2021 12:56:58</t>
  </si>
  <si>
    <t>25.03.2021 12:57:22</t>
  </si>
  <si>
    <t>25.03.2021 12:57:23</t>
  </si>
  <si>
    <t>25.03.2021 12:57:25</t>
  </si>
  <si>
    <t>25.03.2021 12:57:26</t>
  </si>
  <si>
    <t>25.03.2021 12:58:11</t>
  </si>
  <si>
    <t>25.03.2021 12:58:14</t>
  </si>
  <si>
    <t>25.03.2021 12:58:15</t>
  </si>
  <si>
    <t>25.03.2021 12:58:17</t>
  </si>
  <si>
    <t>25.03.2021 12:58:21</t>
  </si>
  <si>
    <t>25.03.2021 12:58:23</t>
  </si>
  <si>
    <t>25.03.2021 12:58:43</t>
  </si>
  <si>
    <t>25.03.2021 12:58:44</t>
  </si>
  <si>
    <t>25.03.2021 12:58:46</t>
  </si>
  <si>
    <t>25.03.2021 12:58:54</t>
  </si>
  <si>
    <t>25.03.2021 12:58:55</t>
  </si>
  <si>
    <t>25.03.2021 12:58:57</t>
  </si>
  <si>
    <t>25.03.2021 12:59:20</t>
  </si>
  <si>
    <t>25.03.2021 12:59:21</t>
  </si>
  <si>
    <t>25.03.2021 12:59:23</t>
  </si>
  <si>
    <t>25.03.2021 12:59:24</t>
  </si>
  <si>
    <t>25.03.2021 12:59:52</t>
  </si>
  <si>
    <t>25.03.2021 12:59:54</t>
  </si>
  <si>
    <t>25.03.2021 12:59:55</t>
  </si>
  <si>
    <t>25.03.2021 12:59:57</t>
  </si>
  <si>
    <t>25.03.2021 12:59:58</t>
  </si>
  <si>
    <t>25.03.2021 13:00:01</t>
  </si>
  <si>
    <t>25.03.2021 13:00:03</t>
  </si>
  <si>
    <t>25.03.2021 13:00:04</t>
  </si>
  <si>
    <t>25.03.2021 13:00:09</t>
  </si>
  <si>
    <t>25.03.2021 13:00:46</t>
  </si>
  <si>
    <t>25.03.2021 13:00:48</t>
  </si>
  <si>
    <t>25.03.2021 13:00:49</t>
  </si>
  <si>
    <t>25.03.2021 13:02:06</t>
  </si>
  <si>
    <t>25.03.2021 13:02:07</t>
  </si>
  <si>
    <t>25.03.2021 13:02:10</t>
  </si>
  <si>
    <t>25.03.2021 13:02:24</t>
  </si>
  <si>
    <t>25.03.2021 13:02:26</t>
  </si>
  <si>
    <t>25.03.2021 13:02:27</t>
  </si>
  <si>
    <t>25.03.2021 13:03:37</t>
  </si>
  <si>
    <t>25.03.2021 13:03:39</t>
  </si>
  <si>
    <t>25.03.2021 13:04:14</t>
  </si>
  <si>
    <t>25.03.2021 13:04:15</t>
  </si>
  <si>
    <t>25.03.2021 13:04:17</t>
  </si>
  <si>
    <t>25.03.2021 13:04:18</t>
  </si>
  <si>
    <t>25.03.2021 13:04:38</t>
  </si>
  <si>
    <t>25.03.2021 13:04:41</t>
  </si>
  <si>
    <t>25.03.2021 13:04:43</t>
  </si>
  <si>
    <t>25.03.2021 13:04:44</t>
  </si>
  <si>
    <t>25.03.2021 13:04:46</t>
  </si>
  <si>
    <t>25.03.2021 13:05:50</t>
  </si>
  <si>
    <t>25.03.2021 13:05:51</t>
  </si>
  <si>
    <t>25.03.2021 13:05:53</t>
  </si>
  <si>
    <t>25.03.2021 13:05:54</t>
  </si>
  <si>
    <t>25.03.2021 13:06:25</t>
  </si>
  <si>
    <t>25.03.2021 13:06:26</t>
  </si>
  <si>
    <t>25.03.2021 13:06:28</t>
  </si>
  <si>
    <t>25.03.2021 13:06:32</t>
  </si>
  <si>
    <t>25.03.2021 13:06:34</t>
  </si>
  <si>
    <t>25.03.2021 13:06:35</t>
  </si>
  <si>
    <t>25.03.2021 13:06:38</t>
  </si>
  <si>
    <t>25.03.2021 13:07:32</t>
  </si>
  <si>
    <t>25.03.2021 13:07:34</t>
  </si>
  <si>
    <t>25.03.2021 13:07:37</t>
  </si>
  <si>
    <t>25.03.2021 13:07:38</t>
  </si>
  <si>
    <t>25.03.2021 13:07:40</t>
  </si>
  <si>
    <t>25.03.2021 13:07:43</t>
  </si>
  <si>
    <t>25.03.2021 13:07:44</t>
  </si>
  <si>
    <t>25.03.2021 13:07:46</t>
  </si>
  <si>
    <t>25.03.2021 13:07:47</t>
  </si>
  <si>
    <t>25.03.2021 13:07:49</t>
  </si>
  <si>
    <t>25.03.2021 13:07:57</t>
  </si>
  <si>
    <t>25.03.2021 13:07:58</t>
  </si>
  <si>
    <t>25.03.2021 13:08:01</t>
  </si>
  <si>
    <t>25.03.2021 13:08:03</t>
  </si>
  <si>
    <t>25.03.2021 13:08:04</t>
  </si>
  <si>
    <t>25.03.2021 13:09:39</t>
  </si>
  <si>
    <t>25.03.2021 13:09:40</t>
  </si>
  <si>
    <t>25.03.2021 13:09:42</t>
  </si>
  <si>
    <t>25.03.2021 13:09:43</t>
  </si>
  <si>
    <t>25.03.2021 13:09:45</t>
  </si>
  <si>
    <t>25.03.2021 13:09:46</t>
  </si>
  <si>
    <t>25.03.2021 13:09:48</t>
  </si>
  <si>
    <t>25.03.2021 13:09:49</t>
  </si>
  <si>
    <t>25.03.2021 13:09:51</t>
  </si>
  <si>
    <t>25.03.2021 13:10:26</t>
  </si>
  <si>
    <t>25.03.2021 13:10:28</t>
  </si>
  <si>
    <t>25.03.2021 13:10:29</t>
  </si>
  <si>
    <t>25.03.2021 13:10:37</t>
  </si>
  <si>
    <t>25.03.2021 13:10:40</t>
  </si>
  <si>
    <t>25.03.2021 13:10:41</t>
  </si>
  <si>
    <t>25.03.2021 13:10:43</t>
  </si>
  <si>
    <t>25.03.2021 13:10:44</t>
  </si>
  <si>
    <t>25.03.2021 13:10:52</t>
  </si>
  <si>
    <t>25.03.2021 13:10:53</t>
  </si>
  <si>
    <t>25.03.2021 13:11:12</t>
  </si>
  <si>
    <t>25.03.2021 13:11:14</t>
  </si>
  <si>
    <t>25.03.2021 13:11:15</t>
  </si>
  <si>
    <t>25.03.2021 13:11:23</t>
  </si>
  <si>
    <t>25.03.2021 13:11:24</t>
  </si>
  <si>
    <t>25.03.2021 13:11:26</t>
  </si>
  <si>
    <t>25.03.2021 13:11:46</t>
  </si>
  <si>
    <t>25.03.2021 13:11:47</t>
  </si>
  <si>
    <t>25.03.2021 13:11:49</t>
  </si>
  <si>
    <t>25.03.2021 13:11:50</t>
  </si>
  <si>
    <t>25.03.2021 13:11:52</t>
  </si>
  <si>
    <t>25.03.2021 13:11:53</t>
  </si>
  <si>
    <t>25.03.2021 13:12:53</t>
  </si>
  <si>
    <t>25.03.2021 13:12:54</t>
  </si>
  <si>
    <t>25.03.2021 13:12:56</t>
  </si>
  <si>
    <t>25.03.2021 13:12:57</t>
  </si>
  <si>
    <t>25.03.2021 13:13:14</t>
  </si>
  <si>
    <t>25.03.2021 13:13:17</t>
  </si>
  <si>
    <t>25.03.2021 13:13:19</t>
  </si>
  <si>
    <t>25.03.2021 13:13:20</t>
  </si>
  <si>
    <t>25.03.2021 13:13:26</t>
  </si>
  <si>
    <t>25.03.2021 13:13:28</t>
  </si>
  <si>
    <t>25.03.2021 13:13:29</t>
  </si>
  <si>
    <t>25.03.2021 13:13:31</t>
  </si>
  <si>
    <t>25.03.2021 13:13:34</t>
  </si>
  <si>
    <t>25.03.2021 13:13:35</t>
  </si>
  <si>
    <t>25.03.2021 13:13:37</t>
  </si>
  <si>
    <t>25.03.2021 13:14:09</t>
  </si>
  <si>
    <t>25.03.2021 13:14:10</t>
  </si>
  <si>
    <t>25.03.2021 13:14:12</t>
  </si>
  <si>
    <t>25.03.2021 13:14:13</t>
  </si>
  <si>
    <t>25.03.2021 13:14:45</t>
  </si>
  <si>
    <t>25.03.2021 13:14:46</t>
  </si>
  <si>
    <t>25.03.2021 13:14:48</t>
  </si>
  <si>
    <t>25.03.2021 13:14:49</t>
  </si>
  <si>
    <t>25.03.2021 13:14:51</t>
  </si>
  <si>
    <t>25.03.2021 13:15:06</t>
  </si>
  <si>
    <t>25.03.2021 13:15:07</t>
  </si>
  <si>
    <t>25.03.2021 13:15:09</t>
  </si>
  <si>
    <t>25.03.2021 13:15:13</t>
  </si>
  <si>
    <t>25.03.2021 13:15:15</t>
  </si>
  <si>
    <t>25.03.2021 13:15:40</t>
  </si>
  <si>
    <t>25.03.2021 13:15:41</t>
  </si>
  <si>
    <t>25.03.2021 13:16:26</t>
  </si>
  <si>
    <t>25.03.2021 13:16:28</t>
  </si>
  <si>
    <t>25.03.2021 13:16:29</t>
  </si>
  <si>
    <t>25.03.2021 13:16:34</t>
  </si>
  <si>
    <t>25.03.2021 13:16:35</t>
  </si>
  <si>
    <t>25.03.2021 13:16:37</t>
  </si>
  <si>
    <t>25.03.2021 13:17:12</t>
  </si>
  <si>
    <t>25.03.2021 13:17:14</t>
  </si>
  <si>
    <t>25.03.2021 13:17:15</t>
  </si>
  <si>
    <t>25.03.2021 13:17:27</t>
  </si>
  <si>
    <t>25.03.2021 13:17:29</t>
  </si>
  <si>
    <t>25.03.2021 13:17:30</t>
  </si>
  <si>
    <t>25.03.2021 13:17:35</t>
  </si>
  <si>
    <t>25.03.2021 13:17:36</t>
  </si>
  <si>
    <t>25.03.2021 13:17:38</t>
  </si>
  <si>
    <t>25.03.2021 13:17:39</t>
  </si>
  <si>
    <t>25.03.2021 13:17:41</t>
  </si>
  <si>
    <t>25.03.2021 13:17:42</t>
  </si>
  <si>
    <t>25.03.2021 13:17:45</t>
  </si>
  <si>
    <t>25.03.2021 13:17:47</t>
  </si>
  <si>
    <t>25.03.2021 13:17:59</t>
  </si>
  <si>
    <t>25.03.2021 13:18:01</t>
  </si>
  <si>
    <t>25.03.2021 13:18:27</t>
  </si>
  <si>
    <t>25.03.2021 13:18:29</t>
  </si>
  <si>
    <t>25.03.2021 13:18:30</t>
  </si>
  <si>
    <t>25.03.2021 13:19:07</t>
  </si>
  <si>
    <t>25.03.2021 13:19:09</t>
  </si>
  <si>
    <t>25.03.2021 13:19:10</t>
  </si>
  <si>
    <t>25.03.2021 13:19:12</t>
  </si>
  <si>
    <t>25.03.2021 13:19:13</t>
  </si>
  <si>
    <t>25.03.2021 13:20:45</t>
  </si>
  <si>
    <t>25.03.2021 13:20:46</t>
  </si>
  <si>
    <t>25.03.2021 13:20:48</t>
  </si>
  <si>
    <t>25.03.2021 13:20:59</t>
  </si>
  <si>
    <t>25.03.2021 13:21:00</t>
  </si>
  <si>
    <t>25.03.2021 13:21:02</t>
  </si>
  <si>
    <t>25.03.2021 13:21:05</t>
  </si>
  <si>
    <t>25.03.2021 13:21:06</t>
  </si>
  <si>
    <t>25.03.2021 13:21:08</t>
  </si>
  <si>
    <t>25.03.2021 13:21:09</t>
  </si>
  <si>
    <t>25.03.2021 13:21:14</t>
  </si>
  <si>
    <t>25.03.2021 13:21:15</t>
  </si>
  <si>
    <t>25.03.2021 13:21:17</t>
  </si>
  <si>
    <t>25.03.2021 13:21:24</t>
  </si>
  <si>
    <t>25.03.2021 13:21:26</t>
  </si>
  <si>
    <t>25.03.2021 13:21:27</t>
  </si>
  <si>
    <t>25.03.2021 13:21:30</t>
  </si>
  <si>
    <t>25.03.2021 13:21:34</t>
  </si>
  <si>
    <t>25.03.2021 13:21:43</t>
  </si>
  <si>
    <t>25.03.2021 13:21:44</t>
  </si>
  <si>
    <t>25.03.2021 13:21:49</t>
  </si>
  <si>
    <t>25.03.2021 13:21:50</t>
  </si>
  <si>
    <t>25.03.2021 13:21:52</t>
  </si>
  <si>
    <t>25.03.2021 13:21:53</t>
  </si>
  <si>
    <t>25.03.2021 13:21:58</t>
  </si>
  <si>
    <t>25.03.2021 13:22:00</t>
  </si>
  <si>
    <t>25.03.2021 13:22:01</t>
  </si>
  <si>
    <t>25.03.2021 13:22:03</t>
  </si>
  <si>
    <t>25.03.2021 13:22:04</t>
  </si>
  <si>
    <t>25.03.2021 13:22:20</t>
  </si>
  <si>
    <t>25.03.2021 13:22:21</t>
  </si>
  <si>
    <t>25.03.2021 13:22:23</t>
  </si>
  <si>
    <t>25.03.2021 13:22:27</t>
  </si>
  <si>
    <t>25.03.2021 13:22:33</t>
  </si>
  <si>
    <t>25.03.2021 13:22:35</t>
  </si>
  <si>
    <t>25.03.2021 13:23:20</t>
  </si>
  <si>
    <t>25.03.2021 13:23:21</t>
  </si>
  <si>
    <t>25.03.2021 13:23:23</t>
  </si>
  <si>
    <t>25.03.2021 13:23:24</t>
  </si>
  <si>
    <t>25.03.2021 13:23:29</t>
  </si>
  <si>
    <t>25.03.2021 13:23:30</t>
  </si>
  <si>
    <t>25.03.2021 13:23:32</t>
  </si>
  <si>
    <t>25.03.2021 13:23:47</t>
  </si>
  <si>
    <t>25.03.2021 13:23:49</t>
  </si>
  <si>
    <t>25.03.2021 13:23:50</t>
  </si>
  <si>
    <t>25.03.2021 13:24:01</t>
  </si>
  <si>
    <t>25.03.2021 13:24:04</t>
  </si>
  <si>
    <t>25.03.2021 13:24:06</t>
  </si>
  <si>
    <t>25.03.2021 13:24:07</t>
  </si>
  <si>
    <t>25.03.2021 13:24:16</t>
  </si>
  <si>
    <t>25.03.2021 13:24:18</t>
  </si>
  <si>
    <t>25.03.2021 13:24:19</t>
  </si>
  <si>
    <t>25.03.2021 13:24:54</t>
  </si>
  <si>
    <t>25.03.2021 13:25:56</t>
  </si>
  <si>
    <t>25.03.2021 13:25:57</t>
  </si>
  <si>
    <t>25.03.2021 13:25:59</t>
  </si>
  <si>
    <t>25.03.2021 13:26:00</t>
  </si>
  <si>
    <t>25.03.2021 13:26:53</t>
  </si>
  <si>
    <t>25.03.2021 13:26:56</t>
  </si>
  <si>
    <t>25.03.2021 13:26:58</t>
  </si>
  <si>
    <t>25.03.2021 13:28:17</t>
  </si>
  <si>
    <t>25.03.2021 13:28:18</t>
  </si>
  <si>
    <t>25.03.2021 13:28:20</t>
  </si>
  <si>
    <t>25.03.2021 13:28:21</t>
  </si>
  <si>
    <t>25.03.2021 13:29:14</t>
  </si>
  <si>
    <t>25.03.2021 13:29:15</t>
  </si>
  <si>
    <t>25.03.2021 13:29:17</t>
  </si>
  <si>
    <t>25.03.2021 13:29:18</t>
  </si>
  <si>
    <t>25.03.2021 13:29:21</t>
  </si>
  <si>
    <t>25.03.2021 13:29:23</t>
  </si>
  <si>
    <t>25.03.2021 13:29:24</t>
  </si>
  <si>
    <t>25.03.2021 13:29:44</t>
  </si>
  <si>
    <t>25.03.2021 13:29:46</t>
  </si>
  <si>
    <t>25.03.2021 13:30:42</t>
  </si>
  <si>
    <t>25.03.2021 13:30:43</t>
  </si>
  <si>
    <t>25.03.2021 13:30:51</t>
  </si>
  <si>
    <t>25.03.2021 13:30:52</t>
  </si>
  <si>
    <t>25.03.2021 13:30:54</t>
  </si>
  <si>
    <t>25.03.2021 13:30:55</t>
  </si>
  <si>
    <t>25.03.2021 13:31:03</t>
  </si>
  <si>
    <t>25.03.2021 13:31:06</t>
  </si>
  <si>
    <t>25.03.2021 13:31:08</t>
  </si>
  <si>
    <t>25.03.2021 13:31:28</t>
  </si>
  <si>
    <t>25.03.2021 13:31:29</t>
  </si>
  <si>
    <t>25.03.2021 13:31:31</t>
  </si>
  <si>
    <t>25.03.2021 13:31:54</t>
  </si>
  <si>
    <t>25.03.2021 13:31:55</t>
  </si>
  <si>
    <t>25.03.2021 13:31:57</t>
  </si>
  <si>
    <t>25.03.2021 13:32:01</t>
  </si>
  <si>
    <t>25.03.2021 13:32:03</t>
  </si>
  <si>
    <t>25.03.2021 13:32:04</t>
  </si>
  <si>
    <t>25.03.2021 13:33:04</t>
  </si>
  <si>
    <t>25.03.2021 13:33:06</t>
  </si>
  <si>
    <t>25.03.2021 13:33:07</t>
  </si>
  <si>
    <t>25.03.2021 13:33:09</t>
  </si>
  <si>
    <t>25.03.2021 13:33:10</t>
  </si>
  <si>
    <t>25.03.2021 13:33:12</t>
  </si>
  <si>
    <t>25.03.2021 13:33:26</t>
  </si>
  <si>
    <t>25.03.2021 13:33:27</t>
  </si>
  <si>
    <t>25.03.2021 13:33:29</t>
  </si>
  <si>
    <t>25.03.2021 13:33:30</t>
  </si>
  <si>
    <t>25.03.2021 13:34:04</t>
  </si>
  <si>
    <t>25.03.2021 13:34:32</t>
  </si>
  <si>
    <t>25.03.2021 13:34:34</t>
  </si>
  <si>
    <t>25.03.2021 13:34:35</t>
  </si>
  <si>
    <t>25.03.2021 13:34:49</t>
  </si>
  <si>
    <t>25.03.2021 13:34:51</t>
  </si>
  <si>
    <t>25.03.2021 13:34:52</t>
  </si>
  <si>
    <t>25.03.2021 13:35:31</t>
  </si>
  <si>
    <t>25.03.2021 13:35:32</t>
  </si>
  <si>
    <t>25.03.2021 13:35:34</t>
  </si>
  <si>
    <t>25.03.2021 13:35:35</t>
  </si>
  <si>
    <t>25.03.2021 13:35:48</t>
  </si>
  <si>
    <t>25.03.2021 13:35:49</t>
  </si>
  <si>
    <t>25.03.2021 13:36:37</t>
  </si>
  <si>
    <t>25.03.2021 13:36:39</t>
  </si>
  <si>
    <t>25.03.2021 13:37:11</t>
  </si>
  <si>
    <t>25.03.2021 13:37:17</t>
  </si>
  <si>
    <t>25.03.2021 13:37:18</t>
  </si>
  <si>
    <t>25.03.2021 13:37:20</t>
  </si>
  <si>
    <t>25.03.2021 13:37:21</t>
  </si>
  <si>
    <t>25.03.2021 13:37:23</t>
  </si>
  <si>
    <t>25.03.2021 13:37:35</t>
  </si>
  <si>
    <t>25.03.2021 13:37:36</t>
  </si>
  <si>
    <t>25.03.2021 13:37:38</t>
  </si>
  <si>
    <t>25.03.2021 13:37:56</t>
  </si>
  <si>
    <t>25.03.2021 13:37:58</t>
  </si>
  <si>
    <t>25.03.2021 13:38:01</t>
  </si>
  <si>
    <t>25.03.2021 13:38:20</t>
  </si>
  <si>
    <t>25.03.2021 13:38:21</t>
  </si>
  <si>
    <t>25.03.2021 13:38:23</t>
  </si>
  <si>
    <t>25.03.2021 13:38:24</t>
  </si>
  <si>
    <t>25.03.2021 13:38:26</t>
  </si>
  <si>
    <t>25.03.2021 13:38:27</t>
  </si>
  <si>
    <t>25.03.2021 13:38:29</t>
  </si>
  <si>
    <t>25.03.2021 13:38:30</t>
  </si>
  <si>
    <t>25.03.2021 13:39:54</t>
  </si>
  <si>
    <t>25.03.2021 13:39:56</t>
  </si>
  <si>
    <t>25.03.2021 13:39:57</t>
  </si>
  <si>
    <t>25.03.2021 13:40:41</t>
  </si>
  <si>
    <t>25.03.2021 13:40:42</t>
  </si>
  <si>
    <t>25.03.2021 13:40:44</t>
  </si>
  <si>
    <t>25.03.2021 13:40:45</t>
  </si>
  <si>
    <t>25.03.2021 13:41:31</t>
  </si>
  <si>
    <t>25.03.2021 13:41:34</t>
  </si>
  <si>
    <t>25.03.2021 13:41:35</t>
  </si>
  <si>
    <t>25.03.2021 13:41:37</t>
  </si>
  <si>
    <t>25.03.2021 13:41:40</t>
  </si>
  <si>
    <t>25.03.2021 13:43:48</t>
  </si>
  <si>
    <t>25.03.2021 13:43:49</t>
  </si>
  <si>
    <t>25.03.2021 13:44:31</t>
  </si>
  <si>
    <t>25.03.2021 13:44:32</t>
  </si>
  <si>
    <t>25.03.2021 13:44:34</t>
  </si>
  <si>
    <t>25.03.2021 13:46:01</t>
  </si>
  <si>
    <t>25.03.2021 13:46:03</t>
  </si>
  <si>
    <t>25.03.2021 13:46:04</t>
  </si>
  <si>
    <t>25.03.2021 13:46:06</t>
  </si>
  <si>
    <t>25.03.2021 13:46:35</t>
  </si>
  <si>
    <t>25.03.2021 13:46:37</t>
  </si>
  <si>
    <t>25.03.2021 13:47:40</t>
  </si>
  <si>
    <t>25.03.2021 13:47:42</t>
  </si>
  <si>
    <t>25.03.2021 13:47:43</t>
  </si>
  <si>
    <t>25.03.2021 13:47:48</t>
  </si>
  <si>
    <t>25.03.2021 13:47:49</t>
  </si>
  <si>
    <t>25.03.2021 13:47:51</t>
  </si>
  <si>
    <t>25.03.2021 13:47:52</t>
  </si>
  <si>
    <t>25.03.2021 13:48:12</t>
  </si>
  <si>
    <t>25.03.2021 13:48:14</t>
  </si>
  <si>
    <t>25.03.2021 13:48:15</t>
  </si>
  <si>
    <t>25.03.2021 13:48:17</t>
  </si>
  <si>
    <t>25.03.2021 13:48:43</t>
  </si>
  <si>
    <t>25.03.2021 13:48:44</t>
  </si>
  <si>
    <t>25.03.2021 13:48:46</t>
  </si>
  <si>
    <t>25.03.2021 13:48:50</t>
  </si>
  <si>
    <t>25.03.2021 13:48:52</t>
  </si>
  <si>
    <t>25.03.2021 13:49:01</t>
  </si>
  <si>
    <t>25.03.2021 13:49:03</t>
  </si>
  <si>
    <t>25.03.2021 13:49:04</t>
  </si>
  <si>
    <t>25.03.2021 13:49:16</t>
  </si>
  <si>
    <t>25.03.2021 13:49:18</t>
  </si>
  <si>
    <t>25.03.2021 13:49:19</t>
  </si>
  <si>
    <t>25.03.2021 13:49:27</t>
  </si>
  <si>
    <t>25.03.2021 13:49:29</t>
  </si>
  <si>
    <t>25.03.2021 13:49:50</t>
  </si>
  <si>
    <t>25.03.2021 13:49:52</t>
  </si>
  <si>
    <t>25.03.2021 13:49:53</t>
  </si>
  <si>
    <t>25.03.2021 13:50:15</t>
  </si>
  <si>
    <t>25.03.2021 13:50:21</t>
  </si>
  <si>
    <t>25.03.2021 13:50:23</t>
  </si>
  <si>
    <t>25.03.2021 13:50:35</t>
  </si>
  <si>
    <t>25.03.2021 13:50:37</t>
  </si>
  <si>
    <t>25.03.2021 13:50:38</t>
  </si>
  <si>
    <t>25.03.2021 13:50:40</t>
  </si>
  <si>
    <t>25.03.2021 13:50:41</t>
  </si>
  <si>
    <t>25.03.2021 13:50:43</t>
  </si>
  <si>
    <t>25.03.2021 13:50:44</t>
  </si>
  <si>
    <t>25.03.2021 13:50:46</t>
  </si>
  <si>
    <t>25.03.2021 13:50:47</t>
  </si>
  <si>
    <t>25.03.2021 13:50:49</t>
  </si>
  <si>
    <t>25.03.2021 13:50:50</t>
  </si>
  <si>
    <t>25.03.2021 13:50:55</t>
  </si>
  <si>
    <t>25.03.2021 13:50:56</t>
  </si>
  <si>
    <t>25.03.2021 13:50:58</t>
  </si>
  <si>
    <t>25.03.2021 13:52:29</t>
  </si>
  <si>
    <t>25.03.2021 13:52:31</t>
  </si>
  <si>
    <t>25.03.2021 13:52:32</t>
  </si>
  <si>
    <t>25.03.2021 13:52:34</t>
  </si>
  <si>
    <t>25.03.2021 13:53:53</t>
  </si>
  <si>
    <t>25.03.2021 13:53:54</t>
  </si>
  <si>
    <t>25.03.2021 13:53:56</t>
  </si>
  <si>
    <t>25.03.2021 13:53:57</t>
  </si>
  <si>
    <t>25.03.2021 13:54:11</t>
  </si>
  <si>
    <t>25.03.2021 13:54:13</t>
  </si>
  <si>
    <t>25.03.2021 13:54:14</t>
  </si>
  <si>
    <t>25.03.2021 13:54:51</t>
  </si>
  <si>
    <t>25.03.2021 13:54:53</t>
  </si>
  <si>
    <t>25.03.2021 13:54:54</t>
  </si>
  <si>
    <t>25.03.2021 13:54:56</t>
  </si>
  <si>
    <t>25.03.2021 13:54:57</t>
  </si>
  <si>
    <t>25.03.2021 13:55:00</t>
  </si>
  <si>
    <t>25.03.2021 13:55:01</t>
  </si>
  <si>
    <t>25.03.2021 13:56:14</t>
  </si>
  <si>
    <t>25.03.2021 13:56:15</t>
  </si>
  <si>
    <t>25.03.2021 13:56:17</t>
  </si>
  <si>
    <t>25.03.2021 13:56:18</t>
  </si>
  <si>
    <t>25.03.2021 13:56:57</t>
  </si>
  <si>
    <t>25.03.2021 13:56:58</t>
  </si>
  <si>
    <t>25.03.2021 13:57:00</t>
  </si>
  <si>
    <t>25.03.2021 13:57:08</t>
  </si>
  <si>
    <t>25.03.2021 13:57:11</t>
  </si>
  <si>
    <t>25.03.2021 13:57:12</t>
  </si>
  <si>
    <t>25.03.2021 13:57:14</t>
  </si>
  <si>
    <t>25.03.2021 13:57:15</t>
  </si>
  <si>
    <t>25.03.2021 13:57:54</t>
  </si>
  <si>
    <t>25.03.2021 13:57:56</t>
  </si>
  <si>
    <t>25.03.2021 13:58:05</t>
  </si>
  <si>
    <t>25.03.2021 13:58:06</t>
  </si>
  <si>
    <t>25.03.2021 13:58:08</t>
  </si>
  <si>
    <t>25.03.2021 13:58:09</t>
  </si>
  <si>
    <t>25.03.2021 13:58:11</t>
  </si>
  <si>
    <t>25.03.2021 13:58:12</t>
  </si>
  <si>
    <t>25.03.2021 13:58:34</t>
  </si>
  <si>
    <t>25.03.2021 13:58:35</t>
  </si>
  <si>
    <t>25.03.2021 13:58:37</t>
  </si>
  <si>
    <t>25.03.2021 13:58:38</t>
  </si>
  <si>
    <t>25.03.2021 13:58:55</t>
  </si>
  <si>
    <t>25.03.2021 13:58:57</t>
  </si>
  <si>
    <t>25.03.2021 13:58:58</t>
  </si>
  <si>
    <t>25.03.2021 13:59:12</t>
  </si>
  <si>
    <t>25.03.2021 13:59:14</t>
  </si>
  <si>
    <t>25.03.2021 13:59:18</t>
  </si>
  <si>
    <t>25.03.2021 13:59:20</t>
  </si>
  <si>
    <t>25.03.2021 13:59:21</t>
  </si>
  <si>
    <t>25.03.2021 13:59:23</t>
  </si>
  <si>
    <t>25.03.2021 14:00:20</t>
  </si>
  <si>
    <t>25.03.2021 14:00:21</t>
  </si>
  <si>
    <t>25.03.2021 14:00:23</t>
  </si>
  <si>
    <t>25.03.2021 14:00:24</t>
  </si>
  <si>
    <t>25.03.2021 14:00:26</t>
  </si>
  <si>
    <t>25.03.2021 14:00:46</t>
  </si>
  <si>
    <t>25.03.2021 14:00:48</t>
  </si>
  <si>
    <t>25.03.2021 14:00:49</t>
  </si>
  <si>
    <t>25.03.2021 14:00:51</t>
  </si>
  <si>
    <t>25.03.2021 14:00:52</t>
  </si>
  <si>
    <t>25.03.2021 14:01:00</t>
  </si>
  <si>
    <t>25.03.2021 14:01:01</t>
  </si>
  <si>
    <t>25.03.2021 14:01:03</t>
  </si>
  <si>
    <t>25.03.2021 14:01:10</t>
  </si>
  <si>
    <t>25.03.2021 14:01:12</t>
  </si>
  <si>
    <t>25.03.2021 14:01:13</t>
  </si>
  <si>
    <t>25.03.2021 14:01:15</t>
  </si>
  <si>
    <t>25.03.2021 14:02:21</t>
  </si>
  <si>
    <t>25.03.2021 14:02:23</t>
  </si>
  <si>
    <t>25.03.2021 14:02:24</t>
  </si>
  <si>
    <t>25.03.2021 14:02:49</t>
  </si>
  <si>
    <t>25.03.2021 14:02:51</t>
  </si>
  <si>
    <t>25.03.2021 14:02:52</t>
  </si>
  <si>
    <t>25.03.2021 14:02:54</t>
  </si>
  <si>
    <t>25.03.2021 14:02:55</t>
  </si>
  <si>
    <t>25.03.2021 14:02:57</t>
  </si>
  <si>
    <t>25.03.2021 14:03:03</t>
  </si>
  <si>
    <t>25.03.2021 14:03:18</t>
  </si>
  <si>
    <t>25.03.2021 14:03:20</t>
  </si>
  <si>
    <t>25.03.2021 14:03:21</t>
  </si>
  <si>
    <t>25.03.2021 14:03:35</t>
  </si>
  <si>
    <t>25.03.2021 14:03:38</t>
  </si>
  <si>
    <t>25.03.2021 14:04:14</t>
  </si>
  <si>
    <t>25.03.2021 14:04:15</t>
  </si>
  <si>
    <t>25.03.2021 14:04:17</t>
  </si>
  <si>
    <t>25.03.2021 14:04:20</t>
  </si>
  <si>
    <t>25.03.2021 14:05:04</t>
  </si>
  <si>
    <t>25.03.2021 14:05:06</t>
  </si>
  <si>
    <t>25.03.2021 14:05:07</t>
  </si>
  <si>
    <t>25.03.2021 14:05:09</t>
  </si>
  <si>
    <t>25.03.2021 14:07:56</t>
  </si>
  <si>
    <t>25.03.2021 14:07:57</t>
  </si>
  <si>
    <t>25.03.2021 14:08:49</t>
  </si>
  <si>
    <t>25.03.2021 14:08:50</t>
  </si>
  <si>
    <t>25.03.2021 14:08:52</t>
  </si>
  <si>
    <t>25.03.2021 14:08:53</t>
  </si>
  <si>
    <t>25.03.2021 14:08:55</t>
  </si>
  <si>
    <t>25.03.2021 14:09:48</t>
  </si>
  <si>
    <t>25.03.2021 14:09:49</t>
  </si>
  <si>
    <t>25.03.2021 14:09:51</t>
  </si>
  <si>
    <t>25.03.2021 14:09:52</t>
  </si>
  <si>
    <t>25.03.2021 14:09:54</t>
  </si>
  <si>
    <t>25.03.2021 14:09:58</t>
  </si>
  <si>
    <t>25.03.2021 14:10:00</t>
  </si>
  <si>
    <t>25.03.2021 14:10:02</t>
  </si>
  <si>
    <t>25.03.2021 14:10:03</t>
  </si>
  <si>
    <t>25.03.2021 14:10:12</t>
  </si>
  <si>
    <t>25.03.2021 14:10:14</t>
  </si>
  <si>
    <t>25.03.2021 14:10:15</t>
  </si>
  <si>
    <t>25.03.2021 14:10:17</t>
  </si>
  <si>
    <t>25.03.2021 14:10:18</t>
  </si>
  <si>
    <t>25.03.2021 14:11:07</t>
  </si>
  <si>
    <t>25.03.2021 14:11:09</t>
  </si>
  <si>
    <t>25.03.2021 14:11:10</t>
  </si>
  <si>
    <t>25.03.2021 14:11:12</t>
  </si>
  <si>
    <t>25.03.2021 14:12:00</t>
  </si>
  <si>
    <t>25.03.2021 14:12:01</t>
  </si>
  <si>
    <t>25.03.2021 14:12:03</t>
  </si>
  <si>
    <t>25.03.2021 14:12:04</t>
  </si>
  <si>
    <t>25.03.2021 14:12:12</t>
  </si>
  <si>
    <t>25.03.2021 14:12:15</t>
  </si>
  <si>
    <t>25.03.2021 14:12:16</t>
  </si>
  <si>
    <t>25.03.2021 14:12:22</t>
  </si>
  <si>
    <t>25.03.2021 14:12:24</t>
  </si>
  <si>
    <t>25.03.2021 14:12:30</t>
  </si>
  <si>
    <t>25.03.2021 14:13:07</t>
  </si>
  <si>
    <t>25.03.2021 14:13:09</t>
  </si>
  <si>
    <t>25.03.2021 14:13:10</t>
  </si>
  <si>
    <t>25.03.2021 14:13:20</t>
  </si>
  <si>
    <t>25.03.2021 14:13:23</t>
  </si>
  <si>
    <t>25.03.2021 14:13:24</t>
  </si>
  <si>
    <t>25.03.2021 14:13:26</t>
  </si>
  <si>
    <t>25.03.2021 14:13:30</t>
  </si>
  <si>
    <t>25.03.2021 14:13:32</t>
  </si>
  <si>
    <t>25.03.2021 14:13:33</t>
  </si>
  <si>
    <t>25.03.2021 14:13:35</t>
  </si>
  <si>
    <t>25.03.2021 14:13:36</t>
  </si>
  <si>
    <t>25.03.2021 14:14:12</t>
  </si>
  <si>
    <t>25.03.2021 14:14:14</t>
  </si>
  <si>
    <t>25.03.2021 14:14:17</t>
  </si>
  <si>
    <t>25.03.2021 14:14:18</t>
  </si>
  <si>
    <t>25.03.2021 14:14:20</t>
  </si>
  <si>
    <t>25.03.2021 14:14:23</t>
  </si>
  <si>
    <t>25.03.2021 14:14:24</t>
  </si>
  <si>
    <t>25.03.2021 14:14:26</t>
  </si>
  <si>
    <t>25.03.2021 14:14:27</t>
  </si>
  <si>
    <t>25.03.2021 14:14:52</t>
  </si>
  <si>
    <t>25.03.2021 14:14:53</t>
  </si>
  <si>
    <t>25.03.2021 14:14:55</t>
  </si>
  <si>
    <t>25.03.2021 14:14:56</t>
  </si>
  <si>
    <t>25.03.2021 14:14:58</t>
  </si>
  <si>
    <t>25.03.2021 14:14:59</t>
  </si>
  <si>
    <t>25.03.2021 14:15:15</t>
  </si>
  <si>
    <t>25.03.2021 14:15:16</t>
  </si>
  <si>
    <t>25.03.2021 14:15:18</t>
  </si>
  <si>
    <t>25.03.2021 14:15:27</t>
  </si>
  <si>
    <t>25.03.2021 14:15:29</t>
  </si>
  <si>
    <t>25.03.2021 14:15:30</t>
  </si>
  <si>
    <t>25.03.2021 14:15:32</t>
  </si>
  <si>
    <t>25.03.2021 14:15:36</t>
  </si>
  <si>
    <t>25.03.2021 14:15:38</t>
  </si>
  <si>
    <t>25.03.2021 14:15:52</t>
  </si>
  <si>
    <t>25.03.2021 14:15:53</t>
  </si>
  <si>
    <t>25.03.2021 14:15:55</t>
  </si>
  <si>
    <t>25.03.2021 14:15:56</t>
  </si>
  <si>
    <t>25.03.2021 14:16:41</t>
  </si>
  <si>
    <t>25.03.2021 14:16:43</t>
  </si>
  <si>
    <t>25.03.2021 14:16:44</t>
  </si>
  <si>
    <t>25.03.2021 14:16:52</t>
  </si>
  <si>
    <t>25.03.2021 14:16:53</t>
  </si>
  <si>
    <t>25.03.2021 14:16:55</t>
  </si>
  <si>
    <t>25.03.2021 14:17:37</t>
  </si>
  <si>
    <t>25.03.2021 14:17:40</t>
  </si>
  <si>
    <t>25.03.2021 14:17:42</t>
  </si>
  <si>
    <t>25.03.2021 14:17:43</t>
  </si>
  <si>
    <t>25.03.2021 14:17:45</t>
  </si>
  <si>
    <t>25.03.2021 14:17:46</t>
  </si>
  <si>
    <t>25.03.2021 14:17:48</t>
  </si>
  <si>
    <t>25.03.2021 14:17:49</t>
  </si>
  <si>
    <t>25.03.2021 14:17:51</t>
  </si>
  <si>
    <t>25.03.2021 14:17:52</t>
  </si>
  <si>
    <t>25.03.2021 14:17:54</t>
  </si>
  <si>
    <t>25.03.2021 14:17:55</t>
  </si>
  <si>
    <t>25.03.2021 14:17:57</t>
  </si>
  <si>
    <t>25.03.2021 14:17:58</t>
  </si>
  <si>
    <t>25.03.2021 14:18:20</t>
  </si>
  <si>
    <t>25.03.2021 14:18:21</t>
  </si>
  <si>
    <t>25.03.2021 14:18:46</t>
  </si>
  <si>
    <t>25.03.2021 14:18:48</t>
  </si>
  <si>
    <t>25.03.2021 14:18:49</t>
  </si>
  <si>
    <t>25.03.2021 14:18:51</t>
  </si>
  <si>
    <t>25.03.2021 14:18:54</t>
  </si>
  <si>
    <t>25.03.2021 14:19:37</t>
  </si>
  <si>
    <t>25.03.2021 14:19:39</t>
  </si>
  <si>
    <t>25.03.2021 14:19:40</t>
  </si>
  <si>
    <t>25.03.2021 14:19:51</t>
  </si>
  <si>
    <t>25.03.2021 14:19:52</t>
  </si>
  <si>
    <t>25.03.2021 14:19:54</t>
  </si>
  <si>
    <t>25.03.2021 14:19:55</t>
  </si>
  <si>
    <t>25.03.2021 14:19:57</t>
  </si>
  <si>
    <t>25.03.2021 14:19:58</t>
  </si>
  <si>
    <t>25.03.2021 14:20:25</t>
  </si>
  <si>
    <t>25.03.2021 14:20:26</t>
  </si>
  <si>
    <t>25.03.2021 14:20:28</t>
  </si>
  <si>
    <t>25.03.2021 14:20:29</t>
  </si>
  <si>
    <t>25.03.2021 14:20:40</t>
  </si>
  <si>
    <t>25.03.2021 14:20:42</t>
  </si>
  <si>
    <t>25.03.2021 14:20:43</t>
  </si>
  <si>
    <t>25.03.2021 14:20:52</t>
  </si>
  <si>
    <t>25.03.2021 14:20:54</t>
  </si>
  <si>
    <t>25.03.2021 14:20:55</t>
  </si>
  <si>
    <t>25.03.2021 14:20:57</t>
  </si>
  <si>
    <t>25.03.2021 14:21:26</t>
  </si>
  <si>
    <t>25.03.2021 14:21:28</t>
  </si>
  <si>
    <t>25.03.2021 14:21:29</t>
  </si>
  <si>
    <t>25.03.2021 14:21:43</t>
  </si>
  <si>
    <t>25.03.2021 14:21:45</t>
  </si>
  <si>
    <t>25.03.2021 14:21:51</t>
  </si>
  <si>
    <t>25.03.2021 14:21:52</t>
  </si>
  <si>
    <t>25.03.2021 14:21:55</t>
  </si>
  <si>
    <t>25.03.2021 14:21:57</t>
  </si>
  <si>
    <t>25.03.2021 14:22:14</t>
  </si>
  <si>
    <t>25.03.2021 14:22:15</t>
  </si>
  <si>
    <t>25.03.2021 14:22:17</t>
  </si>
  <si>
    <t>25.03.2021 14:22:18</t>
  </si>
  <si>
    <t>25.03.2021 14:22:24</t>
  </si>
  <si>
    <t>25.03.2021 14:22:26</t>
  </si>
  <si>
    <t>25.03.2021 14:22:27</t>
  </si>
  <si>
    <t>25.03.2021 14:22:29</t>
  </si>
  <si>
    <t>25.03.2021 14:22:30</t>
  </si>
  <si>
    <t>25.03.2021 14:22:32</t>
  </si>
  <si>
    <t>25.03.2021 14:22:46</t>
  </si>
  <si>
    <t>25.03.2021 14:22:47</t>
  </si>
  <si>
    <t>25.03.2021 14:22:49</t>
  </si>
  <si>
    <t>25.03.2021 14:25:04</t>
  </si>
  <si>
    <t>25.03.2021 14:25:06</t>
  </si>
  <si>
    <t>25.03.2021 14:25:07</t>
  </si>
  <si>
    <t>25.03.2021 14:25:09</t>
  </si>
  <si>
    <t>25.03.2021 14:25:10</t>
  </si>
  <si>
    <t>25.03.2021 14:25:13</t>
  </si>
  <si>
    <t>25.03.2021 14:25:16</t>
  </si>
  <si>
    <t>25.03.2021 14:25:19</t>
  </si>
  <si>
    <t>25.03.2021 14:25:21</t>
  </si>
  <si>
    <t>25.03.2021 14:25:22</t>
  </si>
  <si>
    <t>25.03.2021 14:25:35</t>
  </si>
  <si>
    <t>25.03.2021 14:25:36</t>
  </si>
  <si>
    <t>25.03.2021 14:25:42</t>
  </si>
  <si>
    <t>25.03.2021 14:25:44</t>
  </si>
  <si>
    <t>25.03.2021 14:25:45</t>
  </si>
  <si>
    <t>25.03.2021 14:26:03</t>
  </si>
  <si>
    <t>25.03.2021 14:26:04</t>
  </si>
  <si>
    <t>25.03.2021 14:26:06</t>
  </si>
  <si>
    <t>25.03.2021 14:26:07</t>
  </si>
  <si>
    <t>25.03.2021 14:26:38</t>
  </si>
  <si>
    <t>25.03.2021 14:26:40</t>
  </si>
  <si>
    <t>25.03.2021 14:26:41</t>
  </si>
  <si>
    <t>25.03.2021 14:26:44</t>
  </si>
  <si>
    <t>25.03.2021 14:26:46</t>
  </si>
  <si>
    <t>25.03.2021 14:26:58</t>
  </si>
  <si>
    <t>25.03.2021 14:27:42</t>
  </si>
  <si>
    <t>25.03.2021 14:27:46</t>
  </si>
  <si>
    <t>25.03.2021 14:27:48</t>
  </si>
  <si>
    <t>25.03.2021 14:27:49</t>
  </si>
  <si>
    <t>25.03.2021 14:27:51</t>
  </si>
  <si>
    <t>25.03.2021 14:27:52</t>
  </si>
  <si>
    <t>25.03.2021 14:28:04</t>
  </si>
  <si>
    <t>25.03.2021 14:28:06</t>
  </si>
  <si>
    <t>25.03.2021 14:28:07</t>
  </si>
  <si>
    <t>25.03.2021 14:28:10</t>
  </si>
  <si>
    <t>25.03.2021 14:28:12</t>
  </si>
  <si>
    <t>25.03.2021 14:28:41</t>
  </si>
  <si>
    <t>25.03.2021 14:28:43</t>
  </si>
  <si>
    <t>25.03.2021 14:28:44</t>
  </si>
  <si>
    <t>25.03.2021 14:28:46</t>
  </si>
  <si>
    <t>25.03.2021 14:28:47</t>
  </si>
  <si>
    <t>25.03.2021 14:28:50</t>
  </si>
  <si>
    <t>25.03.2021 14:28:52</t>
  </si>
  <si>
    <t>25.03.2021 14:28:53</t>
  </si>
  <si>
    <t>25.03.2021 14:29:11</t>
  </si>
  <si>
    <t>25.03.2021 14:29:12</t>
  </si>
  <si>
    <t>25.03.2021 14:29:14</t>
  </si>
  <si>
    <t>25.03.2021 14:29:40</t>
  </si>
  <si>
    <t>25.03.2021 14:29:41</t>
  </si>
  <si>
    <t>25.03.2021 14:29:43</t>
  </si>
  <si>
    <t>25.03.2021 14:29:44</t>
  </si>
  <si>
    <t>25.03.2021 14:29:46</t>
  </si>
  <si>
    <t>25.03.2021 14:29:50</t>
  </si>
  <si>
    <t>25.03.2021 14:29:52</t>
  </si>
  <si>
    <t>25.03.2021 14:29:53</t>
  </si>
  <si>
    <t>25.03.2021 14:30:07</t>
  </si>
  <si>
    <t>25.03.2021 14:30:09</t>
  </si>
  <si>
    <t>25.03.2021 14:30:10</t>
  </si>
  <si>
    <t>25.03.2021 14:30:12</t>
  </si>
  <si>
    <t>25.03.2021 14:30:18</t>
  </si>
  <si>
    <t>25.03.2021 14:30:19</t>
  </si>
  <si>
    <t>25.03.2021 14:30:21</t>
  </si>
  <si>
    <t>25.03.2021 14:30:23</t>
  </si>
  <si>
    <t>25.03.2021 14:30:24</t>
  </si>
  <si>
    <t>25.03.2021 14:30:25</t>
  </si>
  <si>
    <t>25.03.2021 14:30:44</t>
  </si>
  <si>
    <t>25.03.2021 14:30:46</t>
  </si>
  <si>
    <t>25.03.2021 14:30:47</t>
  </si>
  <si>
    <t>25.03.2021 14:30:50</t>
  </si>
  <si>
    <t>25.03.2021 14:30:52</t>
  </si>
  <si>
    <t>25.03.2021 14:30:53</t>
  </si>
  <si>
    <t>25.03.2021 14:31:25</t>
  </si>
  <si>
    <t>25.03.2021 14:31:42</t>
  </si>
  <si>
    <t>25.03.2021 14:31:43</t>
  </si>
  <si>
    <t>25.03.2021 14:31:45</t>
  </si>
  <si>
    <t>25.03.2021 14:31:46</t>
  </si>
  <si>
    <t>25.03.2021 14:31:49</t>
  </si>
  <si>
    <t>25.03.2021 14:31:51</t>
  </si>
  <si>
    <t>25.03.2021 14:31:52</t>
  </si>
  <si>
    <t>25.03.2021 14:32:20</t>
  </si>
  <si>
    <t>25.03.2021 14:32:21</t>
  </si>
  <si>
    <t>25.03.2021 14:32:23</t>
  </si>
  <si>
    <t>25.03.2021 14:32:24</t>
  </si>
  <si>
    <t>25.03.2021 14:32:27</t>
  </si>
  <si>
    <t>25.03.2021 14:32:29</t>
  </si>
  <si>
    <t>25.03.2021 14:32:30</t>
  </si>
  <si>
    <t>25.03.2021 14:32:32</t>
  </si>
  <si>
    <t>25.03.2021 14:32:33</t>
  </si>
  <si>
    <t>25.03.2021 14:32:35</t>
  </si>
  <si>
    <t>25.03.2021 14:32:36</t>
  </si>
  <si>
    <t>25.03.2021 14:32:38</t>
  </si>
  <si>
    <t>25.03.2021 14:33:18</t>
  </si>
  <si>
    <t>25.03.2021 14:33:20</t>
  </si>
  <si>
    <t>25.03.2021 14:33:21</t>
  </si>
  <si>
    <t>25.03.2021 14:33:23</t>
  </si>
  <si>
    <t>25.03.2021 14:33:49</t>
  </si>
  <si>
    <t>25.03.2021 14:33:51</t>
  </si>
  <si>
    <t>25.03.2021 14:34:21</t>
  </si>
  <si>
    <t>25.03.2021 14:34:23</t>
  </si>
  <si>
    <t>25.03.2021 14:34:24</t>
  </si>
  <si>
    <t>25.03.2021 14:34:26</t>
  </si>
  <si>
    <t>25.03.2021 14:34:29</t>
  </si>
  <si>
    <t>25.03.2021 14:34:31</t>
  </si>
  <si>
    <t>25.03.2021 14:34:32</t>
  </si>
  <si>
    <t>25.03.2021 14:34:37</t>
  </si>
  <si>
    <t>25.03.2021 14:34:40</t>
  </si>
  <si>
    <t>25.03.2021 14:34:41</t>
  </si>
  <si>
    <t>25.03.2021 14:34:49</t>
  </si>
  <si>
    <t>25.03.2021 14:34:50</t>
  </si>
  <si>
    <t>25.03.2021 14:34:52</t>
  </si>
  <si>
    <t>25.03.2021 14:34:53</t>
  </si>
  <si>
    <t>25.03.2021 14:35:37</t>
  </si>
  <si>
    <t>25.03.2021 14:35:39</t>
  </si>
  <si>
    <t>25.03.2021 14:35:40</t>
  </si>
  <si>
    <t>25.03.2021 14:35:43</t>
  </si>
  <si>
    <t>25.03.2021 14:35:45</t>
  </si>
  <si>
    <t>25.03.2021 14:35:46</t>
  </si>
  <si>
    <t>25.03.2021 14:35:48</t>
  </si>
  <si>
    <t>25.03.2021 14:35:51</t>
  </si>
  <si>
    <t>25.03.2021 14:35:54</t>
  </si>
  <si>
    <t>25.03.2021 14:35:55</t>
  </si>
  <si>
    <t>25.03.2021 14:35:57</t>
  </si>
  <si>
    <t>25.03.2021 14:35:58</t>
  </si>
  <si>
    <t>25.03.2021 14:36:00</t>
  </si>
  <si>
    <t>25.03.2021 14:36:10</t>
  </si>
  <si>
    <t>25.03.2021 14:36:12</t>
  </si>
  <si>
    <t>25.03.2021 14:36:13</t>
  </si>
  <si>
    <t>25.03.2021 14:36:29</t>
  </si>
  <si>
    <t>25.03.2021 14:36:38</t>
  </si>
  <si>
    <t>25.03.2021 14:36:40</t>
  </si>
  <si>
    <t>25.03.2021 14:36:41</t>
  </si>
  <si>
    <t>25.03.2021 14:37:01</t>
  </si>
  <si>
    <t>25.03.2021 14:37:04</t>
  </si>
  <si>
    <t>25.03.2021 14:37:06</t>
  </si>
  <si>
    <t>25.03.2021 14:37:07</t>
  </si>
  <si>
    <t>25.03.2021 14:37:40</t>
  </si>
  <si>
    <t>25.03.2021 14:37:41</t>
  </si>
  <si>
    <t>25.03.2021 14:37:43</t>
  </si>
  <si>
    <t>25.03.2021 14:37:52</t>
  </si>
  <si>
    <t>25.03.2021 14:37:53</t>
  </si>
  <si>
    <t>25.03.2021 14:37:55</t>
  </si>
  <si>
    <t>25.03.2021 14:37:56</t>
  </si>
  <si>
    <t>25.03.2021 14:38:03</t>
  </si>
  <si>
    <t>25.03.2021 14:38:04</t>
  </si>
  <si>
    <t>25.03.2021 14:38:07</t>
  </si>
  <si>
    <t>25.03.2021 14:38:27</t>
  </si>
  <si>
    <t>25.03.2021 14:38:29</t>
  </si>
  <si>
    <t>25.03.2021 14:38:30</t>
  </si>
  <si>
    <t>25.03.2021 14:38:32</t>
  </si>
  <si>
    <t>25.03.2021 14:38:33</t>
  </si>
  <si>
    <t>25.03.2021 14:38:35</t>
  </si>
  <si>
    <t>25.03.2021 14:38:36</t>
  </si>
  <si>
    <t>25.03.2021 14:38:44</t>
  </si>
  <si>
    <t>25.03.2021 14:38:46</t>
  </si>
  <si>
    <t>25.03.2021 14:38:47</t>
  </si>
  <si>
    <t>25.03.2021 14:38:52</t>
  </si>
  <si>
    <t>25.03.2021 14:38:53</t>
  </si>
  <si>
    <t>25.03.2021 14:38:55</t>
  </si>
  <si>
    <t>25.03.2021 14:38:56</t>
  </si>
  <si>
    <t>25.03.2021 14:38:58</t>
  </si>
  <si>
    <t>25.03.2021 14:39:01</t>
  </si>
  <si>
    <t>25.03.2021 14:39:05</t>
  </si>
  <si>
    <t>25.03.2021 14:39:08</t>
  </si>
  <si>
    <t>25.03.2021 14:39:11</t>
  </si>
  <si>
    <t>25.03.2021 14:39:13</t>
  </si>
  <si>
    <t>25.03.2021 14:40:43</t>
  </si>
  <si>
    <t>25.03.2021 14:40:45</t>
  </si>
  <si>
    <t>25.03.2021 14:40:46</t>
  </si>
  <si>
    <t>25.03.2021 14:40:48</t>
  </si>
  <si>
    <t>25.03.2021 14:40:49</t>
  </si>
  <si>
    <t>25.03.2021 14:40:55</t>
  </si>
  <si>
    <t>25.03.2021 14:40:57</t>
  </si>
  <si>
    <t>25.03.2021 14:40:58</t>
  </si>
  <si>
    <t>25.03.2021 14:41:06</t>
  </si>
  <si>
    <t>25.03.2021 14:41:09</t>
  </si>
  <si>
    <t>25.03.2021 14:41:45</t>
  </si>
  <si>
    <t>25.03.2021 14:41:46</t>
  </si>
  <si>
    <t>25.03.2021 14:41:55</t>
  </si>
  <si>
    <t>25.03.2021 14:41:57</t>
  </si>
  <si>
    <t>25.03.2021 14:42:37</t>
  </si>
  <si>
    <t>25.03.2021 14:42:39</t>
  </si>
  <si>
    <t>25.03.2021 14:42:40</t>
  </si>
  <si>
    <t>25.03.2021 14:42:43</t>
  </si>
  <si>
    <t>25.03.2021 14:42:45</t>
  </si>
  <si>
    <t>25.03.2021 14:42:46</t>
  </si>
  <si>
    <t>25.03.2021 14:42:48</t>
  </si>
  <si>
    <t>25.03.2021 14:43:14</t>
  </si>
  <si>
    <t>25.03.2021 14:43:15</t>
  </si>
  <si>
    <t>25.03.2021 14:43:17</t>
  </si>
  <si>
    <t>25.03.2021 14:43:18</t>
  </si>
  <si>
    <t>25.03.2021 14:43:20</t>
  </si>
  <si>
    <t>25.03.2021 14:43:24</t>
  </si>
  <si>
    <t>25.03.2021 14:43:26</t>
  </si>
  <si>
    <t>25.03.2021 14:43:27</t>
  </si>
  <si>
    <t>25.03.2021 14:43:29</t>
  </si>
  <si>
    <t>25.03.2021 14:43:30</t>
  </si>
  <si>
    <t>25.03.2021 14:43:32</t>
  </si>
  <si>
    <t>25.03.2021 14:43:33</t>
  </si>
  <si>
    <t>25.03.2021 14:43:35</t>
  </si>
  <si>
    <t>25.03.2021 14:43:36</t>
  </si>
  <si>
    <t>25.03.2021 14:43:38</t>
  </si>
  <si>
    <t>25.03.2021 14:43:42</t>
  </si>
  <si>
    <t>25.03.2021 14:43:45</t>
  </si>
  <si>
    <t>25.03.2021 14:43:47</t>
  </si>
  <si>
    <t>25.03.2021 14:43:48</t>
  </si>
  <si>
    <t>25.03.2021 14:43:50</t>
  </si>
  <si>
    <t>25.03.2021 14:44:01</t>
  </si>
  <si>
    <t>25.03.2021 14:44:03</t>
  </si>
  <si>
    <t>25.03.2021 14:44:04</t>
  </si>
  <si>
    <t>25.03.2021 14:44:06</t>
  </si>
  <si>
    <t>25.03.2021 14:44:07</t>
  </si>
  <si>
    <t>25.03.2021 14:45:25</t>
  </si>
  <si>
    <t>25.03.2021 14:45:26</t>
  </si>
  <si>
    <t>25.03.2021 14:45:28</t>
  </si>
  <si>
    <t>25.03.2021 14:45:29</t>
  </si>
  <si>
    <t>25.03.2021 14:45:31</t>
  </si>
  <si>
    <t>25.03.2021 14:45:46</t>
  </si>
  <si>
    <t>25.03.2021 14:45:48</t>
  </si>
  <si>
    <t>25.03.2021 14:45:52</t>
  </si>
  <si>
    <t>25.03.2021 14:46:04</t>
  </si>
  <si>
    <t>25.03.2021 14:46:06</t>
  </si>
  <si>
    <t>25.03.2021 14:46:07</t>
  </si>
  <si>
    <t>25.03.2021 14:46:09</t>
  </si>
  <si>
    <t>25.03.2021 14:46:10</t>
  </si>
  <si>
    <t>25.03.2021 14:46:26</t>
  </si>
  <si>
    <t>25.03.2021 14:46:27</t>
  </si>
  <si>
    <t>25.03.2021 14:46:29</t>
  </si>
  <si>
    <t>25.03.2021 14:46:36</t>
  </si>
  <si>
    <t>25.03.2021 14:46:38</t>
  </si>
  <si>
    <t>25.03.2021 14:46:41</t>
  </si>
  <si>
    <t>25.03.2021 14:46:44</t>
  </si>
  <si>
    <t>25.03.2021 14:46:45</t>
  </si>
  <si>
    <t>25.03.2021 14:46:47</t>
  </si>
  <si>
    <t>25.03.2021 14:46:48</t>
  </si>
  <si>
    <t>25.03.2021 14:46:50</t>
  </si>
  <si>
    <t>25.03.2021 14:47:18</t>
  </si>
  <si>
    <t>25.03.2021 14:47:20</t>
  </si>
  <si>
    <t>25.03.2021 14:47:26</t>
  </si>
  <si>
    <t>25.03.2021 14:47:27</t>
  </si>
  <si>
    <t>25.03.2021 14:47:32</t>
  </si>
  <si>
    <t>25.03.2021 14:47:33</t>
  </si>
  <si>
    <t>25.03.2021 14:47:35</t>
  </si>
  <si>
    <t>25.03.2021 14:48:15</t>
  </si>
  <si>
    <t>25.03.2021 14:48:17</t>
  </si>
  <si>
    <t>25.03.2021 14:48:18</t>
  </si>
  <si>
    <t>25.03.2021 14:48:38</t>
  </si>
  <si>
    <t>25.03.2021 14:48:40</t>
  </si>
  <si>
    <t>25.03.2021 14:48:41</t>
  </si>
  <si>
    <t>25.03.2021 14:48:43</t>
  </si>
  <si>
    <t>25.03.2021 14:48:44</t>
  </si>
  <si>
    <t>25.03.2021 14:48:46</t>
  </si>
  <si>
    <t>25.03.2021 14:48:47</t>
  </si>
  <si>
    <t>25.03.2021 14:48:49</t>
  </si>
  <si>
    <t>25.03.2021 14:48:50</t>
  </si>
  <si>
    <t>25.03.2021 14:48:52</t>
  </si>
  <si>
    <t>25.03.2021 14:48:53</t>
  </si>
  <si>
    <t>25.03.2021 14:48:55</t>
  </si>
  <si>
    <t>25.03.2021 14:48:56</t>
  </si>
  <si>
    <t>25.03.2021 14:48:58</t>
  </si>
  <si>
    <t>25.03.2021 14:48:59</t>
  </si>
  <si>
    <t>25.03.2021 14:49:01</t>
  </si>
  <si>
    <t>25.03.2021 14:49:02</t>
  </si>
  <si>
    <t>25.03.2021 14:49:04</t>
  </si>
  <si>
    <t>25.03.2021 14:49:05</t>
  </si>
  <si>
    <t>25.03.2021 14:49:07</t>
  </si>
  <si>
    <t>25.03.2021 14:49:08</t>
  </si>
  <si>
    <t>25.03.2021 14:49:10</t>
  </si>
  <si>
    <t>25.03.2021 14:50:20</t>
  </si>
  <si>
    <t>25.03.2021 14:50:21</t>
  </si>
  <si>
    <t>25.03.2021 14:50:23</t>
  </si>
  <si>
    <t>25.03.2021 14:50:24</t>
  </si>
  <si>
    <t>25.03.2021 14:50:26</t>
  </si>
  <si>
    <t>25.03.2021 14:50:27</t>
  </si>
  <si>
    <t>25.03.2021 14:51:11</t>
  </si>
  <si>
    <t>25.03.2021 14:51:12</t>
  </si>
  <si>
    <t>25.03.2021 14:51:29</t>
  </si>
  <si>
    <t>25.03.2021 14:51:31</t>
  </si>
  <si>
    <t>25.03.2021 14:51:58</t>
  </si>
  <si>
    <t>25.03.2021 14:52:00</t>
  </si>
  <si>
    <t>25.03.2021 14:52:01</t>
  </si>
  <si>
    <t>25.03.2021 14:52:03</t>
  </si>
  <si>
    <t>25.03.2021 14:52:05</t>
  </si>
  <si>
    <t>25.03.2021 14:52:17</t>
  </si>
  <si>
    <t>25.03.2021 14:52:18</t>
  </si>
  <si>
    <t>25.03.2021 14:52:20</t>
  </si>
  <si>
    <t>25.03.2021 14:52:21</t>
  </si>
  <si>
    <t>25.03.2021 14:52:23</t>
  </si>
  <si>
    <t>25.03.2021 14:52:24</t>
  </si>
  <si>
    <t>25.03.2021 14:52:26</t>
  </si>
  <si>
    <t>25.03.2021 14:52:27</t>
  </si>
  <si>
    <t>25.03.2021 14:52:29</t>
  </si>
  <si>
    <t>25.03.2021 14:52:30</t>
  </si>
  <si>
    <t>25.03.2021 14:52:32</t>
  </si>
  <si>
    <t>25.03.2021 14:53:03</t>
  </si>
  <si>
    <t>25.03.2021 14:53:04</t>
  </si>
  <si>
    <t>25.03.2021 14:53:06</t>
  </si>
  <si>
    <t>25.03.2021 14:53:23</t>
  </si>
  <si>
    <t>25.03.2021 14:53:24</t>
  </si>
  <si>
    <t>25.03.2021 14:53:26</t>
  </si>
  <si>
    <t>25.03.2021 14:53:38</t>
  </si>
  <si>
    <t>25.03.2021 14:53:40</t>
  </si>
  <si>
    <t>25.03.2021 14:53:41</t>
  </si>
  <si>
    <t>25.03.2021 14:53:43</t>
  </si>
  <si>
    <t>25.03.2021 14:53:44</t>
  </si>
  <si>
    <t>25.03.2021 14:53:46</t>
  </si>
  <si>
    <t>25.03.2021 14:53:53</t>
  </si>
  <si>
    <t>25.03.2021 14:53:55</t>
  </si>
  <si>
    <t>25.03.2021 14:53:56</t>
  </si>
  <si>
    <t>25.03.2021 14:53:58</t>
  </si>
  <si>
    <t>25.03.2021 14:55:32</t>
  </si>
  <si>
    <t>25.03.2021 14:55:34</t>
  </si>
  <si>
    <t>25.03.2021 14:55:35</t>
  </si>
  <si>
    <t>25.03.2021 14:55:37</t>
  </si>
  <si>
    <t>25.03.2021 14:55:45</t>
  </si>
  <si>
    <t>25.03.2021 14:55:46</t>
  </si>
  <si>
    <t>25.03.2021 14:55:57</t>
  </si>
  <si>
    <t>25.03.2021 14:55:58</t>
  </si>
  <si>
    <t>25.03.2021 14:56:00</t>
  </si>
  <si>
    <t>25.03.2021 14:56:01</t>
  </si>
  <si>
    <t>25.03.2021 14:56:04</t>
  </si>
  <si>
    <t>25.03.2021 14:56:09</t>
  </si>
  <si>
    <t>25.03.2021 14:56:10</t>
  </si>
  <si>
    <t>25.03.2021 14:56:13</t>
  </si>
  <si>
    <t>25.03.2021 14:56:15</t>
  </si>
  <si>
    <t>25.03.2021 14:56:16</t>
  </si>
  <si>
    <t>25.03.2021 14:56:36</t>
  </si>
  <si>
    <t>25.03.2021 14:56:38</t>
  </si>
  <si>
    <t>25.03.2021 14:56:39</t>
  </si>
  <si>
    <t>25.03.2021 14:56:41</t>
  </si>
  <si>
    <t>25.03.2021 14:57:07</t>
  </si>
  <si>
    <t>25.03.2021 14:57:09</t>
  </si>
  <si>
    <t>25.03.2021 14:57:10</t>
  </si>
  <si>
    <t>25.03.2021 14:57:24</t>
  </si>
  <si>
    <t>25.03.2021 14:57:26</t>
  </si>
  <si>
    <t>25.03.2021 14:57:27</t>
  </si>
  <si>
    <t>25.03.2021 14:57:29</t>
  </si>
  <si>
    <t>25.03.2021 14:57:40</t>
  </si>
  <si>
    <t>25.03.2021 14:57:44</t>
  </si>
  <si>
    <t>25.03.2021 14:57:46</t>
  </si>
  <si>
    <t>25.03.2021 14:57:47</t>
  </si>
  <si>
    <t>25.03.2021 14:57:56</t>
  </si>
  <si>
    <t>25.03.2021 14:57:58</t>
  </si>
  <si>
    <t>25.03.2021 14:57:59</t>
  </si>
  <si>
    <t>25.03.2021 14:58:01</t>
  </si>
  <si>
    <t>25.03.2021 14:58:12</t>
  </si>
  <si>
    <t>25.03.2021 14:58:32</t>
  </si>
  <si>
    <t>25.03.2021 14:58:33</t>
  </si>
  <si>
    <t>25.03.2021 14:58:35</t>
  </si>
  <si>
    <t>25.03.2021 14:58:46</t>
  </si>
  <si>
    <t>25.03.2021 14:58:47</t>
  </si>
  <si>
    <t>25.03.2021 14:58:50</t>
  </si>
  <si>
    <t>25.03.2021 14:58:52</t>
  </si>
  <si>
    <t>25.03.2021 14:59:12</t>
  </si>
  <si>
    <t>25.03.2021 14:59:14</t>
  </si>
  <si>
    <t>25.03.2021 14:59:15</t>
  </si>
  <si>
    <t>25.03.2021 14:59:23</t>
  </si>
  <si>
    <t>25.03.2021 14:59:24</t>
  </si>
  <si>
    <t>25.03.2021 14:59:26</t>
  </si>
  <si>
    <t>25.03.2021 14:59:27</t>
  </si>
  <si>
    <t>25.03.2021 14:59:29</t>
  </si>
  <si>
    <t>25.03.2021 14:59:33</t>
  </si>
  <si>
    <t>25.03.2021 14:59:35</t>
  </si>
  <si>
    <t>25.03.2021 14:59:36</t>
  </si>
  <si>
    <t>25.03.2021 15:00:18</t>
  </si>
  <si>
    <t>25.03.2021 15:00:21</t>
  </si>
  <si>
    <t>25.03.2021 15:00:23</t>
  </si>
  <si>
    <t>25.03.2021 15:00:24</t>
  </si>
  <si>
    <t>25.03.2021 15:00:35</t>
  </si>
  <si>
    <t>25.03.2021 15:00:37</t>
  </si>
  <si>
    <t>25.03.2021 15:00:38</t>
  </si>
  <si>
    <t>25.03.2021 15:00:47</t>
  </si>
  <si>
    <t>25.03.2021 15:00:49</t>
  </si>
  <si>
    <t>25.03.2021 15:01:01</t>
  </si>
  <si>
    <t>25.03.2021 15:01:03</t>
  </si>
  <si>
    <t>25.03.2021 15:01:04</t>
  </si>
  <si>
    <t>25.03.2021 15:01:06</t>
  </si>
  <si>
    <t>25.03.2021 15:01:07</t>
  </si>
  <si>
    <t>25.03.2021 15:01:09</t>
  </si>
  <si>
    <t>25.03.2021 15:01:12</t>
  </si>
  <si>
    <t>25.03.2021 15:01:13</t>
  </si>
  <si>
    <t>25.03.2021 15:01:15</t>
  </si>
  <si>
    <t>25.03.2021 15:01:18</t>
  </si>
  <si>
    <t>25.03.2021 15:01:19</t>
  </si>
  <si>
    <t>25.03.2021 15:01:25</t>
  </si>
  <si>
    <t>25.03.2021 15:01:27</t>
  </si>
  <si>
    <t>25.03.2021 15:01:28</t>
  </si>
  <si>
    <t>25.03.2021 15:01:30</t>
  </si>
  <si>
    <t>25.03.2021 15:02:04</t>
  </si>
  <si>
    <t>25.03.2021 15:02:06</t>
  </si>
  <si>
    <t>25.03.2021 15:02:15</t>
  </si>
  <si>
    <t>25.03.2021 15:02:16</t>
  </si>
  <si>
    <t>25.03.2021 15:02:18</t>
  </si>
  <si>
    <t>25.03.2021 15:02:37</t>
  </si>
  <si>
    <t>25.03.2021 15:02:38</t>
  </si>
  <si>
    <t>25.03.2021 15:02:40</t>
  </si>
  <si>
    <t>25.03.2021 15:02:41</t>
  </si>
  <si>
    <t>25.03.2021 15:02:44</t>
  </si>
  <si>
    <t>25.03.2021 15:02:46</t>
  </si>
  <si>
    <t>25.03.2021 15:02:47</t>
  </si>
  <si>
    <t>25.03.2021 15:02:49</t>
  </si>
  <si>
    <t>25.03.2021 15:02:55</t>
  </si>
  <si>
    <t>25.03.2021 15:02:56</t>
  </si>
  <si>
    <t>25.03.2021 15:02:58</t>
  </si>
  <si>
    <t>25.03.2021 15:02:59</t>
  </si>
  <si>
    <t>25.03.2021 15:03:08</t>
  </si>
  <si>
    <t>25.03.2021 15:03:10</t>
  </si>
  <si>
    <t>25.03.2021 15:03:11</t>
  </si>
  <si>
    <t>25.03.2021 15:03:21</t>
  </si>
  <si>
    <t>25.03.2021 15:03:22</t>
  </si>
  <si>
    <t>25.03.2021 15:03:24</t>
  </si>
  <si>
    <t>25.03.2021 15:03:25</t>
  </si>
  <si>
    <t>25.03.2021 15:03:39</t>
  </si>
  <si>
    <t>25.03.2021 15:03:40</t>
  </si>
  <si>
    <t>25.03.2021 15:03:42</t>
  </si>
  <si>
    <t>25.03.2021 15:03:45</t>
  </si>
  <si>
    <t>25.03.2021 15:03:46</t>
  </si>
  <si>
    <t>25.03.2021 15:03:48</t>
  </si>
  <si>
    <t>25.03.2021 15:03:49</t>
  </si>
  <si>
    <t>25.03.2021 15:03:51</t>
  </si>
  <si>
    <t>25.03.2021 15:03:54</t>
  </si>
  <si>
    <t>25.03.2021 15:03:55</t>
  </si>
  <si>
    <t>25.03.2021 15:04:14</t>
  </si>
  <si>
    <t>25.03.2021 15:04:16</t>
  </si>
  <si>
    <t>25.03.2021 15:04:17</t>
  </si>
  <si>
    <t>25.03.2021 15:04:37</t>
  </si>
  <si>
    <t>25.03.2021 15:04:39</t>
  </si>
  <si>
    <t>25.03.2021 15:04:40</t>
  </si>
  <si>
    <t>25.03.2021 15:05:20</t>
  </si>
  <si>
    <t>25.03.2021 15:05:21</t>
  </si>
  <si>
    <t>25.03.2021 15:05:23</t>
  </si>
  <si>
    <t>25.03.2021 15:05:26</t>
  </si>
  <si>
    <t>25.03.2021 15:05:27</t>
  </si>
  <si>
    <t>25.03.2021 15:05:29</t>
  </si>
  <si>
    <t>25.03.2021 15:05:32</t>
  </si>
  <si>
    <t>25.03.2021 15:05:33</t>
  </si>
  <si>
    <t>25.03.2021 15:05:35</t>
  </si>
  <si>
    <t>25.03.2021 15:05:36</t>
  </si>
  <si>
    <t>25.03.2021 15:05:38</t>
  </si>
  <si>
    <t>25.03.2021 15:05:39</t>
  </si>
  <si>
    <t>25.03.2021 15:05:41</t>
  </si>
  <si>
    <t>25.03.2021 15:05:42</t>
  </si>
  <si>
    <t>25.03.2021 15:05:44</t>
  </si>
  <si>
    <t>25.03.2021 15:05:52</t>
  </si>
  <si>
    <t>25.03.2021 15:05:53</t>
  </si>
  <si>
    <t>25.03.2021 15:05:55</t>
  </si>
  <si>
    <t>25.03.2021 15:05:58</t>
  </si>
  <si>
    <t>25.03.2021 15:05:59</t>
  </si>
  <si>
    <t>25.03.2021 15:06:10</t>
  </si>
  <si>
    <t>25.03.2021 15:06:11</t>
  </si>
  <si>
    <t>25.03.2021 15:06:13</t>
  </si>
  <si>
    <t>25.03.2021 15:06:36</t>
  </si>
  <si>
    <t>25.03.2021 15:06:38</t>
  </si>
  <si>
    <t>25.03.2021 15:06:39</t>
  </si>
  <si>
    <t>25.03.2021 15:06:41</t>
  </si>
  <si>
    <t>25.03.2021 15:06:42</t>
  </si>
  <si>
    <t>25.03.2021 15:06:44</t>
  </si>
  <si>
    <t>25.03.2021 15:06:45</t>
  </si>
  <si>
    <t>25.03.2021 15:06:47</t>
  </si>
  <si>
    <t>25.03.2021 15:06:50</t>
  </si>
  <si>
    <t>25.03.2021 15:06:57</t>
  </si>
  <si>
    <t>25.03.2021 15:06:59</t>
  </si>
  <si>
    <t>25.03.2021 15:07:04</t>
  </si>
  <si>
    <t>25.03.2021 15:07:28</t>
  </si>
  <si>
    <t>25.03.2021 15:07:30</t>
  </si>
  <si>
    <t>25.03.2021 15:07:31</t>
  </si>
  <si>
    <t>25.03.2021 15:07:33</t>
  </si>
  <si>
    <t>25.03.2021 15:07:34</t>
  </si>
  <si>
    <t>25.03.2021 15:07:36</t>
  </si>
  <si>
    <t>25.03.2021 15:07:37</t>
  </si>
  <si>
    <t>25.03.2021 15:07:39</t>
  </si>
  <si>
    <t>25.03.2021 15:07:40</t>
  </si>
  <si>
    <t>25.03.2021 15:07:56</t>
  </si>
  <si>
    <t>25.03.2021 15:07:57</t>
  </si>
  <si>
    <t>25.03.2021 15:07:59</t>
  </si>
  <si>
    <t>25.03.2021 15:08:00</t>
  </si>
  <si>
    <t>25.03.2021 15:08:03</t>
  </si>
  <si>
    <t>25.03.2021 15:08:06</t>
  </si>
  <si>
    <t>25.03.2021 15:08:08</t>
  </si>
  <si>
    <t>25.03.2021 15:08:09</t>
  </si>
  <si>
    <t>25.03.2021 15:08:43</t>
  </si>
  <si>
    <t>25.03.2021 15:09:31</t>
  </si>
  <si>
    <t>25.03.2021 15:09:32</t>
  </si>
  <si>
    <t>25.03.2021 15:09:37</t>
  </si>
  <si>
    <t>25.03.2021 15:09:38</t>
  </si>
  <si>
    <t>25.03.2021 15:09:43</t>
  </si>
  <si>
    <t>25.03.2021 15:09:44</t>
  </si>
  <si>
    <t>25.03.2021 15:10:09</t>
  </si>
  <si>
    <t>25.03.2021 15:10:12</t>
  </si>
  <si>
    <t>25.03.2021 15:10:13</t>
  </si>
  <si>
    <t>25.03.2021 15:10:15</t>
  </si>
  <si>
    <t>25.03.2021 15:11:07</t>
  </si>
  <si>
    <t>25.03.2021 15:11:09</t>
  </si>
  <si>
    <t>25.03.2021 15:11:10</t>
  </si>
  <si>
    <t>25.03.2021 15:11:12</t>
  </si>
  <si>
    <t>25.03.2021 15:11:18</t>
  </si>
  <si>
    <t>25.03.2021 15:11:19</t>
  </si>
  <si>
    <t>25.03.2021 15:11:21</t>
  </si>
  <si>
    <t>25.03.2021 15:11:24</t>
  </si>
  <si>
    <t>25.03.2021 15:11:26</t>
  </si>
  <si>
    <t>25.03.2021 15:11:30</t>
  </si>
  <si>
    <t>25.03.2021 15:11:32</t>
  </si>
  <si>
    <t>25.03.2021 15:11:33</t>
  </si>
  <si>
    <t>25.03.2021 15:11:41</t>
  </si>
  <si>
    <t>25.03.2021 15:11:42</t>
  </si>
  <si>
    <t>25.03.2021 15:11:44</t>
  </si>
  <si>
    <t>25.03.2021 15:11:45</t>
  </si>
  <si>
    <t>25.03.2021 15:11:48</t>
  </si>
  <si>
    <t>25.03.2021 15:11:50</t>
  </si>
  <si>
    <t>25.03.2021 15:11:51</t>
  </si>
  <si>
    <t>25.03.2021 15:12:11</t>
  </si>
  <si>
    <t>25.03.2021 15:12:12</t>
  </si>
  <si>
    <t>25.03.2021 15:12:14</t>
  </si>
  <si>
    <t>25.03.2021 15:12:15</t>
  </si>
  <si>
    <t>25.03.2021 15:12:32</t>
  </si>
  <si>
    <t>25.03.2021 15:12:34</t>
  </si>
  <si>
    <t>25.03.2021 15:12:35</t>
  </si>
  <si>
    <t>25.03.2021 15:12:37</t>
  </si>
  <si>
    <t>25.03.2021 15:12:38</t>
  </si>
  <si>
    <t>25.03.2021 15:12:40</t>
  </si>
  <si>
    <t>25.03.2021 15:12:46</t>
  </si>
  <si>
    <t>25.03.2021 15:12:47</t>
  </si>
  <si>
    <t>25.03.2021 15:12:49</t>
  </si>
  <si>
    <t>25.03.2021 15:13:14</t>
  </si>
  <si>
    <t>25.03.2021 15:13:20</t>
  </si>
  <si>
    <t>25.03.2021 15:13:21</t>
  </si>
  <si>
    <t>25.03.2021 15:13:23</t>
  </si>
  <si>
    <t>25.03.2021 15:13:24</t>
  </si>
  <si>
    <t>25.03.2021 15:13:26</t>
  </si>
  <si>
    <t>25.03.2021 15:13:35</t>
  </si>
  <si>
    <t>25.03.2021 15:13:37</t>
  </si>
  <si>
    <t>25.03.2021 15:13:38</t>
  </si>
  <si>
    <t>25.03.2021 15:13:40</t>
  </si>
  <si>
    <t>25.03.2021 15:14:21</t>
  </si>
  <si>
    <t>25.03.2021 15:14:23</t>
  </si>
  <si>
    <t>25.03.2021 15:14:24</t>
  </si>
  <si>
    <t>25.03.2021 15:14:26</t>
  </si>
  <si>
    <t>25.03.2021 15:14:32</t>
  </si>
  <si>
    <t>25.03.2021 15:14:34</t>
  </si>
  <si>
    <t>25.03.2021 15:14:35</t>
  </si>
  <si>
    <t>25.03.2021 15:14:37</t>
  </si>
  <si>
    <t>25.03.2021 15:14:38</t>
  </si>
  <si>
    <t>25.03.2021 15:15:09</t>
  </si>
  <si>
    <t>25.03.2021 15:15:10</t>
  </si>
  <si>
    <t>25.03.2021 15:15:12</t>
  </si>
  <si>
    <t>25.03.2021 15:15:13</t>
  </si>
  <si>
    <t>25.03.2021 15:15:15</t>
  </si>
  <si>
    <t>25.03.2021 15:15:20</t>
  </si>
  <si>
    <t>25.03.2021 15:15:21</t>
  </si>
  <si>
    <t>25.03.2021 15:15:22</t>
  </si>
  <si>
    <t>25.03.2021 15:15:26</t>
  </si>
  <si>
    <t>25.03.2021 15:15:30</t>
  </si>
  <si>
    <t>25.03.2021 15:15:32</t>
  </si>
  <si>
    <t>25.03.2021 15:15:33</t>
  </si>
  <si>
    <t>25.03.2021 15:15:35</t>
  </si>
  <si>
    <t>25.03.2021 15:15:36</t>
  </si>
  <si>
    <t>25.03.2021 15:15:42</t>
  </si>
  <si>
    <t>25.03.2021 15:15:45</t>
  </si>
  <si>
    <t>25.03.2021 15:15:47</t>
  </si>
  <si>
    <t>25.03.2021 15:15:51</t>
  </si>
  <si>
    <t>25.03.2021 15:15:53</t>
  </si>
  <si>
    <t>25.03.2021 15:15:56</t>
  </si>
  <si>
    <t>25.03.2021 15:15:57</t>
  </si>
  <si>
    <t>25.03.2021 15:15:59</t>
  </si>
  <si>
    <t>25.03.2021 15:16:02</t>
  </si>
  <si>
    <t>25.03.2021 15:16:03</t>
  </si>
  <si>
    <t>25.03.2021 15:16:05</t>
  </si>
  <si>
    <t>25.03.2021 15:16:06</t>
  </si>
  <si>
    <t>25.03.2021 15:16:08</t>
  </si>
  <si>
    <t>25.03.2021 15:16:09</t>
  </si>
  <si>
    <t>25.03.2021 15:16:11</t>
  </si>
  <si>
    <t>25.03.2021 15:16:12</t>
  </si>
  <si>
    <t>25.03.2021 15:16:14</t>
  </si>
  <si>
    <t>25.03.2021 15:16:15</t>
  </si>
  <si>
    <t>25.03.2021 15:16:28</t>
  </si>
  <si>
    <t>25.03.2021 15:16:29</t>
  </si>
  <si>
    <t>25.03.2021 15:16:31</t>
  </si>
  <si>
    <t>25.03.2021 15:16:37</t>
  </si>
  <si>
    <t>25.03.2021 15:16:38</t>
  </si>
  <si>
    <t>25.03.2021 15:16:48</t>
  </si>
  <si>
    <t>25.03.2021 15:16:49</t>
  </si>
  <si>
    <t>25.03.2021 15:16:51</t>
  </si>
  <si>
    <t>25.03.2021 15:16:52</t>
  </si>
  <si>
    <t>25.03.2021 15:16:54</t>
  </si>
  <si>
    <t>25.03.2021 15:16:55</t>
  </si>
  <si>
    <t>25.03.2021 15:16:57</t>
  </si>
  <si>
    <t>25.03.2021 15:17:26</t>
  </si>
  <si>
    <t>25.03.2021 15:17:28</t>
  </si>
  <si>
    <t>25.03.2021 15:17:29</t>
  </si>
  <si>
    <t>25.03.2021 15:17:31</t>
  </si>
  <si>
    <t>25.03.2021 15:17:32</t>
  </si>
  <si>
    <t>25.03.2021 15:17:34</t>
  </si>
  <si>
    <t>25.03.2021 15:17:51</t>
  </si>
  <si>
    <t>25.03.2021 15:17:54</t>
  </si>
  <si>
    <t>25.03.2021 15:17:55</t>
  </si>
  <si>
    <t>25.03.2021 15:17:57</t>
  </si>
  <si>
    <t>25.03.2021 15:18:01</t>
  </si>
  <si>
    <t>25.03.2021 15:18:03</t>
  </si>
  <si>
    <t>25.03.2021 15:18:04</t>
  </si>
  <si>
    <t>25.03.2021 15:18:06</t>
  </si>
  <si>
    <t>25.03.2021 15:18:07</t>
  </si>
  <si>
    <t>25.03.2021 15:18:37</t>
  </si>
  <si>
    <t>25.03.2021 15:18:40</t>
  </si>
  <si>
    <t>25.03.2021 15:18:41</t>
  </si>
  <si>
    <t>25.03.2021 15:18:43</t>
  </si>
  <si>
    <t>25.03.2021 15:18:44</t>
  </si>
  <si>
    <t>25.03.2021 15:18:52</t>
  </si>
  <si>
    <t>25.03.2021 15:18:53</t>
  </si>
  <si>
    <t>25.03.2021 15:18:55</t>
  </si>
  <si>
    <t>25.03.2021 15:19:09</t>
  </si>
  <si>
    <t>25.03.2021 15:19:10</t>
  </si>
  <si>
    <t>25.03.2021 15:19:12</t>
  </si>
  <si>
    <t>25.03.2021 15:19:16</t>
  </si>
  <si>
    <t>25.03.2021 15:19:18</t>
  </si>
  <si>
    <t>25.03.2021 15:19:19</t>
  </si>
  <si>
    <t>25.03.2021 15:19:21</t>
  </si>
  <si>
    <t>25.03.2021 15:19:22</t>
  </si>
  <si>
    <t>25.03.2021 15:20:18</t>
  </si>
  <si>
    <t>25.03.2021 15:20:21</t>
  </si>
  <si>
    <t>25.03.2021 15:20:23</t>
  </si>
  <si>
    <t>25.03.2021 15:20:24</t>
  </si>
  <si>
    <t>25.03.2021 15:20:26</t>
  </si>
  <si>
    <t>25.03.2021 15:20:27</t>
  </si>
  <si>
    <t>25.03.2021 15:20:29</t>
  </si>
  <si>
    <t>25.03.2021 15:20:30</t>
  </si>
  <si>
    <t>25.03.2021 15:20:32</t>
  </si>
  <si>
    <t>25.03.2021 15:20:33</t>
  </si>
  <si>
    <t>25.03.2021 15:20:35</t>
  </si>
  <si>
    <t>25.03.2021 15:20:42</t>
  </si>
  <si>
    <t>25.03.2021 15:20:44</t>
  </si>
  <si>
    <t>25.03.2021 15:20:47</t>
  </si>
  <si>
    <t>25.03.2021 15:21:40</t>
  </si>
  <si>
    <t>25.03.2021 15:21:42</t>
  </si>
  <si>
    <t>25.03.2021 15:21:56</t>
  </si>
  <si>
    <t>25.03.2021 15:21:57</t>
  </si>
  <si>
    <t>25.03.2021 15:21:59</t>
  </si>
  <si>
    <t>25.03.2021 15:22:00</t>
  </si>
  <si>
    <t>25.03.2021 15:22:20</t>
  </si>
  <si>
    <t>25.03.2021 15:22:22</t>
  </si>
  <si>
    <t>25.03.2021 15:22:23</t>
  </si>
  <si>
    <t>25.03.2021 15:22:25</t>
  </si>
  <si>
    <t>25.03.2021 15:22:45</t>
  </si>
  <si>
    <t>25.03.2021 15:22:46</t>
  </si>
  <si>
    <t>25.03.2021 15:22:48</t>
  </si>
  <si>
    <t>25.03.2021 15:22:49</t>
  </si>
  <si>
    <t>25.03.2021 15:22:52</t>
  </si>
  <si>
    <t>25.03.2021 15:22:54</t>
  </si>
  <si>
    <t>25.03.2021 15:22:55</t>
  </si>
  <si>
    <t>25.03.2021 15:22:57</t>
  </si>
  <si>
    <t>25.03.2021 15:23:19</t>
  </si>
  <si>
    <t>25.03.2021 15:23:20</t>
  </si>
  <si>
    <t>25.03.2021 15:23:22</t>
  </si>
  <si>
    <t>25.03.2021 15:24:06</t>
  </si>
  <si>
    <t>25.03.2021 15:24:07</t>
  </si>
  <si>
    <t>25.03.2021 15:24:09</t>
  </si>
  <si>
    <t>25.03.2021 15:24:10</t>
  </si>
  <si>
    <t>25.03.2021 15:24:38</t>
  </si>
  <si>
    <t>25.03.2021 15:24:40</t>
  </si>
  <si>
    <t>25.03.2021 15:24:41</t>
  </si>
  <si>
    <t>25.03.2021 15:24:43</t>
  </si>
  <si>
    <t>25.03.2021 15:24:44</t>
  </si>
  <si>
    <t>25.03.2021 15:25:12</t>
  </si>
  <si>
    <t>25.03.2021 15:25:14</t>
  </si>
  <si>
    <t>25.03.2021 15:25:15</t>
  </si>
  <si>
    <t>25.03.2021 15:25:43</t>
  </si>
  <si>
    <t>25.03.2021 15:25:45</t>
  </si>
  <si>
    <t>25.03.2021 15:25:46</t>
  </si>
  <si>
    <t>25.03.2021 15:25:55</t>
  </si>
  <si>
    <t>25.03.2021 15:25:57</t>
  </si>
  <si>
    <t>25.03.2021 15:25:58</t>
  </si>
  <si>
    <t>25.03.2021 15:26:01</t>
  </si>
  <si>
    <t>25.03.2021 15:26:03</t>
  </si>
  <si>
    <t>25.03.2021 15:26:04</t>
  </si>
  <si>
    <t>25.03.2021 15:26:38</t>
  </si>
  <si>
    <t>25.03.2021 15:26:40</t>
  </si>
  <si>
    <t>25.03.2021 15:27:17</t>
  </si>
  <si>
    <t>25.03.2021 15:27:21</t>
  </si>
  <si>
    <t>25.03.2021 15:27:24</t>
  </si>
  <si>
    <t>25.03.2021 15:27:26</t>
  </si>
  <si>
    <t>25.03.2021 15:27:38</t>
  </si>
  <si>
    <t>25.03.2021 15:27:40</t>
  </si>
  <si>
    <t>25.03.2021 15:27:41</t>
  </si>
  <si>
    <t>25.03.2021 15:27:43</t>
  </si>
  <si>
    <t>25.03.2021 15:27:44</t>
  </si>
  <si>
    <t>25.03.2021 15:28:06</t>
  </si>
  <si>
    <t>25.03.2021 15:28:07</t>
  </si>
  <si>
    <t>25.03.2021 15:28:09</t>
  </si>
  <si>
    <t>25.03.2021 15:28:10</t>
  </si>
  <si>
    <t>25.03.2021 15:28:21</t>
  </si>
  <si>
    <t>25.03.2021 15:28:23</t>
  </si>
  <si>
    <t>25.03.2021 15:28:26</t>
  </si>
  <si>
    <t>25.03.2021 15:28:27</t>
  </si>
  <si>
    <t>25.03.2021 15:28:30</t>
  </si>
  <si>
    <t>25.03.2021 15:28:32</t>
  </si>
  <si>
    <t>25.03.2021 15:28:33</t>
  </si>
  <si>
    <t>25.03.2021 15:28:55</t>
  </si>
  <si>
    <t>25.03.2021 15:28:56</t>
  </si>
  <si>
    <t>25.03.2021 15:28:58</t>
  </si>
  <si>
    <t>25.03.2021 15:28:59</t>
  </si>
  <si>
    <t>25.03.2021 15:29:01</t>
  </si>
  <si>
    <t>25.03.2021 15:29:02</t>
  </si>
  <si>
    <t>25.03.2021 15:29:33</t>
  </si>
  <si>
    <t>25.03.2021 15:29:35</t>
  </si>
  <si>
    <t>25.03.2021 15:29:36</t>
  </si>
  <si>
    <t>25.03.2021 15:29:38</t>
  </si>
  <si>
    <t>25.03.2021 15:29:57</t>
  </si>
  <si>
    <t>25.03.2021 15:29:58</t>
  </si>
  <si>
    <t>25.03.2021 15:29:59</t>
  </si>
  <si>
    <t>25.03.2021 15:30:06</t>
  </si>
  <si>
    <t>25.03.2021 15:30:07</t>
  </si>
  <si>
    <t>25.03.2021 15:30:09</t>
  </si>
  <si>
    <t>25.03.2021 15:30:10</t>
  </si>
  <si>
    <t>25.03.2021 15:30:12</t>
  </si>
  <si>
    <t>25.03.2021 15:30:13</t>
  </si>
  <si>
    <t>25.03.2021 15:30:21</t>
  </si>
  <si>
    <t>25.03.2021 15:30:24</t>
  </si>
  <si>
    <t>25.03.2021 15:30:25</t>
  </si>
  <si>
    <t>25.03.2021 15:30:27</t>
  </si>
  <si>
    <t>25.03.2021 15:30:28</t>
  </si>
  <si>
    <t>25.03.2021 15:30:30</t>
  </si>
  <si>
    <t>25.03.2021 15:30:31</t>
  </si>
  <si>
    <t>25.03.2021 15:31:14</t>
  </si>
  <si>
    <t>25.03.2021 15:31:17</t>
  </si>
  <si>
    <t>25.03.2021 15:31:21</t>
  </si>
  <si>
    <t>25.03.2021 15:31:23</t>
  </si>
  <si>
    <t>25.03.2021 15:31:24</t>
  </si>
  <si>
    <t>25.03.2021 15:31:32</t>
  </si>
  <si>
    <t>25.03.2021 15:31:33</t>
  </si>
  <si>
    <t>25.03.2021 15:31:35</t>
  </si>
  <si>
    <t>25.03.2021 15:31:36</t>
  </si>
  <si>
    <t>25.03.2021 15:32:04</t>
  </si>
  <si>
    <t>25.03.2021 15:32:07</t>
  </si>
  <si>
    <t>25.03.2021 15:32:09</t>
  </si>
  <si>
    <t>25.03.2021 15:32:10</t>
  </si>
  <si>
    <t>25.03.2021 15:32:15</t>
  </si>
  <si>
    <t>25.03.2021 15:32:16</t>
  </si>
  <si>
    <t>25.03.2021 15:32:18</t>
  </si>
  <si>
    <t>25.03.2021 15:32:19</t>
  </si>
  <si>
    <t>25.03.2021 15:32:22</t>
  </si>
  <si>
    <t>25.03.2021 15:32:24</t>
  </si>
  <si>
    <t>25.03.2021 15:32:25</t>
  </si>
  <si>
    <t>25.03.2021 15:32:27</t>
  </si>
  <si>
    <t>25.03.2021 15:32:30</t>
  </si>
  <si>
    <t>25.03.2021 15:32:31</t>
  </si>
  <si>
    <t>25.03.2021 15:33:23</t>
  </si>
  <si>
    <t>25.03.2021 15:33:24</t>
  </si>
  <si>
    <t>25.03.2021 15:33:26</t>
  </si>
  <si>
    <t>25.03.2021 15:33:27</t>
  </si>
  <si>
    <t>25.03.2021 15:33:29</t>
  </si>
  <si>
    <t>25.03.2021 15:33:31</t>
  </si>
  <si>
    <t>25.03.2021 15:34:00</t>
  </si>
  <si>
    <t>25.03.2021 15:34:01</t>
  </si>
  <si>
    <t>25.03.2021 15:34:03</t>
  </si>
  <si>
    <t>25.03.2021 15:34:04</t>
  </si>
  <si>
    <t>25.03.2021 15:34:06</t>
  </si>
  <si>
    <t>25.03.2021 15:34:07</t>
  </si>
  <si>
    <t>25.03.2021 15:34:09</t>
  </si>
  <si>
    <t>25.03.2021 15:34:19</t>
  </si>
  <si>
    <t>25.03.2021 15:34:21</t>
  </si>
  <si>
    <t>25.03.2021 15:34:24</t>
  </si>
  <si>
    <t>25.03.2021 15:35:03</t>
  </si>
  <si>
    <t>25.03.2021 15:35:06</t>
  </si>
  <si>
    <t>25.03.2021 15:35:23</t>
  </si>
  <si>
    <t>25.03.2021 15:35:59</t>
  </si>
  <si>
    <t>25.03.2021 15:36:00</t>
  </si>
  <si>
    <t>25.03.2021 15:36:02</t>
  </si>
  <si>
    <t>25.03.2021 15:36:03</t>
  </si>
  <si>
    <t>25.03.2021 15:36:05</t>
  </si>
  <si>
    <t>25.03.2021 15:36:06</t>
  </si>
  <si>
    <t>25.03.2021 15:36:08</t>
  </si>
  <si>
    <t>25.03.2021 15:36:09</t>
  </si>
  <si>
    <t>25.03.2021 15:36:11</t>
  </si>
  <si>
    <t>25.03.2021 15:36:12</t>
  </si>
  <si>
    <t>25.03.2021 15:36:46</t>
  </si>
  <si>
    <t>25.03.2021 15:36:48</t>
  </si>
  <si>
    <t>25.03.2021 15:36:59</t>
  </si>
  <si>
    <t>25.03.2021 15:37:00</t>
  </si>
  <si>
    <t>25.03.2021 15:37:02</t>
  </si>
  <si>
    <t>25.03.2021 15:37:03</t>
  </si>
  <si>
    <t>25.03.2021 15:37:25</t>
  </si>
  <si>
    <t>25.03.2021 15:37:26</t>
  </si>
  <si>
    <t>25.03.2021 15:37:28</t>
  </si>
  <si>
    <t>25.03.2021 15:37:29</t>
  </si>
  <si>
    <t>25.03.2021 15:37:31</t>
  </si>
  <si>
    <t>25.03.2021 15:37:53</t>
  </si>
  <si>
    <t>25.03.2021 15:37:54</t>
  </si>
  <si>
    <t>25.03.2021 15:37:56</t>
  </si>
  <si>
    <t>25.03.2021 15:38:13</t>
  </si>
  <si>
    <t>25.03.2021 15:38:31</t>
  </si>
  <si>
    <t>25.03.2021 15:38:33</t>
  </si>
  <si>
    <t>25.03.2021 15:38:36</t>
  </si>
  <si>
    <t>25.03.2021 15:38:37</t>
  </si>
  <si>
    <t>25.03.2021 15:38:39</t>
  </si>
  <si>
    <t>25.03.2021 15:38:40</t>
  </si>
  <si>
    <t>25.03.2021 15:39:07</t>
  </si>
  <si>
    <t>25.03.2021 15:39:09</t>
  </si>
  <si>
    <t>25.03.2021 15:39:12</t>
  </si>
  <si>
    <t>25.03.2021 15:39:13</t>
  </si>
  <si>
    <t>25.03.2021 15:39:16</t>
  </si>
  <si>
    <t>25.03.2021 15:39:18</t>
  </si>
  <si>
    <t>25.03.2021 15:39:19</t>
  </si>
  <si>
    <t>25.03.2021 15:39:21</t>
  </si>
  <si>
    <t>25.03.2021 15:39:22</t>
  </si>
  <si>
    <t>25.03.2021 15:39:24</t>
  </si>
  <si>
    <t>25.03.2021 15:39:25</t>
  </si>
  <si>
    <t>25.03.2021 15:39:27</t>
  </si>
  <si>
    <t>25.03.2021 15:39:28</t>
  </si>
  <si>
    <t>25.03.2021 15:39:35</t>
  </si>
  <si>
    <t>25.03.2021 15:39:36</t>
  </si>
  <si>
    <t>25.03.2021 15:39:38</t>
  </si>
  <si>
    <t>25.03.2021 15:39:39</t>
  </si>
  <si>
    <t>25.03.2021 15:39:41</t>
  </si>
  <si>
    <t>25.03.2021 15:39:42</t>
  </si>
  <si>
    <t>25.03.2021 15:39:44</t>
  </si>
  <si>
    <t>25.03.2021 15:39:45</t>
  </si>
  <si>
    <t>25.03.2021 15:40:51</t>
  </si>
  <si>
    <t>25.03.2021 15:40:53</t>
  </si>
  <si>
    <t>25.03.2021 15:40:54</t>
  </si>
  <si>
    <t>25.03.2021 15:41:03</t>
  </si>
  <si>
    <t>25.03.2021 15:41:04</t>
  </si>
  <si>
    <t>25.03.2021 15:41:06</t>
  </si>
  <si>
    <t>25.03.2021 15:41:51</t>
  </si>
  <si>
    <t>25.03.2021 15:41:52</t>
  </si>
  <si>
    <t>25.03.2021 15:41:54</t>
  </si>
  <si>
    <t>25.03.2021 15:41:55</t>
  </si>
  <si>
    <t>25.03.2021 15:41:57</t>
  </si>
  <si>
    <t>25.03.2021 15:42:37</t>
  </si>
  <si>
    <t>25.03.2021 15:42:39</t>
  </si>
  <si>
    <t>25.03.2021 15:42:40</t>
  </si>
  <si>
    <t>25.03.2021 15:42:42</t>
  </si>
  <si>
    <t>25.03.2021 15:42:46</t>
  </si>
  <si>
    <t>25.03.2021 15:42:48</t>
  </si>
  <si>
    <t>25.03.2021 15:42:49</t>
  </si>
  <si>
    <t>25.03.2021 15:42:55</t>
  </si>
  <si>
    <t>25.03.2021 15:42:58</t>
  </si>
  <si>
    <t>25.03.2021 15:43:00</t>
  </si>
  <si>
    <t>25.03.2021 15:43:56</t>
  </si>
  <si>
    <t>25.03.2021 15:43:57</t>
  </si>
  <si>
    <t>25.03.2021 15:43:59</t>
  </si>
  <si>
    <t>25.03.2021 15:44:00</t>
  </si>
  <si>
    <t>25.03.2021 15:44:03</t>
  </si>
  <si>
    <t>25.03.2021 15:44:05</t>
  </si>
  <si>
    <t>25.03.2021 15:45:11</t>
  </si>
  <si>
    <t>25.03.2021 15:45:12</t>
  </si>
  <si>
    <t>25.03.2021 15:45:14</t>
  </si>
  <si>
    <t>25.03.2021 15:45:38</t>
  </si>
  <si>
    <t>25.03.2021 15:45:40</t>
  </si>
  <si>
    <t>25.03.2021 15:45:41</t>
  </si>
  <si>
    <t>25.03.2021 15:45:43</t>
  </si>
  <si>
    <t>25.03.2021 15:45:46</t>
  </si>
  <si>
    <t>25.03.2021 15:45:47</t>
  </si>
  <si>
    <t>25.03.2021 15:45:49</t>
  </si>
  <si>
    <t>25.03.2021 15:45:50</t>
  </si>
  <si>
    <t>25.03.2021 15:45:52</t>
  </si>
  <si>
    <t>25.03.2021 15:45:53</t>
  </si>
  <si>
    <t>25.03.2021 15:45:55</t>
  </si>
  <si>
    <t>25.03.2021 15:45:56</t>
  </si>
  <si>
    <t>25.03.2021 15:45:58</t>
  </si>
  <si>
    <t>25.03.2021 15:46:15</t>
  </si>
  <si>
    <t>25.03.2021 15:46:17</t>
  </si>
  <si>
    <t>25.03.2021 15:46:18</t>
  </si>
  <si>
    <t>25.03.2021 15:46:37</t>
  </si>
  <si>
    <t>25.03.2021 15:46:40</t>
  </si>
  <si>
    <t>25.03.2021 15:46:41</t>
  </si>
  <si>
    <t>25.03.2021 15:46:43</t>
  </si>
  <si>
    <t>25.03.2021 15:47:04</t>
  </si>
  <si>
    <t>25.03.2021 15:47:06</t>
  </si>
  <si>
    <t>25.03.2021 15:47:07</t>
  </si>
  <si>
    <t>25.03.2021 15:47:09</t>
  </si>
  <si>
    <t>25.03.2021 15:47:23</t>
  </si>
  <si>
    <t>25.03.2021 15:47:24</t>
  </si>
  <si>
    <t>25.03.2021 15:47:26</t>
  </si>
  <si>
    <t>25.03.2021 15:49:09</t>
  </si>
  <si>
    <t>25.03.2021 15:49:10</t>
  </si>
  <si>
    <t>25.03.2021 15:49:12</t>
  </si>
  <si>
    <t>25.03.2021 15:49:13</t>
  </si>
  <si>
    <t>25.03.2021 15:49:15</t>
  </si>
  <si>
    <t>25.03.2021 15:49:48</t>
  </si>
  <si>
    <t>25.03.2021 15:49:49</t>
  </si>
  <si>
    <t>25.03.2021 15:49:51</t>
  </si>
  <si>
    <t>25.03.2021 15:49:55</t>
  </si>
  <si>
    <t>25.03.2021 15:49:57</t>
  </si>
  <si>
    <t>25.03.2021 15:49:58</t>
  </si>
  <si>
    <t>25.03.2021 15:50:00</t>
  </si>
  <si>
    <t>25.03.2021 15:50:23</t>
  </si>
  <si>
    <t>25.03.2021 15:50:24</t>
  </si>
  <si>
    <t>25.03.2021 15:50:27</t>
  </si>
  <si>
    <t>25.03.2021 15:50:29</t>
  </si>
  <si>
    <t>25.03.2021 15:50:32</t>
  </si>
  <si>
    <t>25.03.2021 15:50:33</t>
  </si>
  <si>
    <t>25.03.2021 15:50:35</t>
  </si>
  <si>
    <t>25.03.2021 15:51:17</t>
  </si>
  <si>
    <t>25.03.2021 15:51:18</t>
  </si>
  <si>
    <t>25.03.2021 15:53:03</t>
  </si>
  <si>
    <t>25.03.2021 15:53:04</t>
  </si>
  <si>
    <t>25.03.2021 15:53:06</t>
  </si>
  <si>
    <t>25.03.2021 15:53:09</t>
  </si>
  <si>
    <t>25.03.2021 15:53:10</t>
  </si>
  <si>
    <t>25.03.2021 15:53:12</t>
  </si>
  <si>
    <t>25.03.2021 15:54:34</t>
  </si>
  <si>
    <t>25.03.2021 15:54:35</t>
  </si>
  <si>
    <t>25.03.2021 15:54:37</t>
  </si>
  <si>
    <t>25.03.2021 15:55:43</t>
  </si>
  <si>
    <t>25.03.2021 15:55:46</t>
  </si>
  <si>
    <t>25.03.2021 15:56:06</t>
  </si>
  <si>
    <t>25.03.2021 15:56:07</t>
  </si>
  <si>
    <t>25.03.2021 15:56:09</t>
  </si>
  <si>
    <t>25.03.2021 15:56:23</t>
  </si>
  <si>
    <t>25.03.2021 15:56:24</t>
  </si>
  <si>
    <t>25.03.2021 15:56:26</t>
  </si>
  <si>
    <t>25.03.2021 15:56:52</t>
  </si>
  <si>
    <t>25.03.2021 15:56:54</t>
  </si>
  <si>
    <t>25.03.2021 15:56:55</t>
  </si>
  <si>
    <t>25.03.2021 15:56:57</t>
  </si>
  <si>
    <t>25.03.2021 15:57:00</t>
  </si>
  <si>
    <t>25.03.2021 15:57:01</t>
  </si>
  <si>
    <t>25.03.2021 15:57:03</t>
  </si>
  <si>
    <t>25.03.2021 15:57:04</t>
  </si>
  <si>
    <t>25.03.2021 15:57:06</t>
  </si>
  <si>
    <t>25.03.2021 15:57:07</t>
  </si>
  <si>
    <t>25.03.2021 15:57:09</t>
  </si>
  <si>
    <t>25.03.2021 15:57:10</t>
  </si>
  <si>
    <t>25.03.2021 15:57:12</t>
  </si>
  <si>
    <t>25.03.2021 15:57:15</t>
  </si>
  <si>
    <t>25.03.2021 15:57:16</t>
  </si>
  <si>
    <t>25.03.2021 15:57:18</t>
  </si>
  <si>
    <t>25.03.2021 15:57:19</t>
  </si>
  <si>
    <t>25.03.2021 15:57:21</t>
  </si>
  <si>
    <t>25.03.2021 15:57:22</t>
  </si>
  <si>
    <t>25.03.2021 15:57:24</t>
  </si>
  <si>
    <t>25.03.2021 15:57:25</t>
  </si>
  <si>
    <t>25.03.2021 15:57:27</t>
  </si>
  <si>
    <t>25.03.2021 15:57:28</t>
  </si>
  <si>
    <t>25.03.2021 15:57:55</t>
  </si>
  <si>
    <t>25.03.2021 15:58:34</t>
  </si>
  <si>
    <t>25.03.2021 15:58:35</t>
  </si>
  <si>
    <t>25.03.2021 15:58:37</t>
  </si>
  <si>
    <t>25.03.2021 15:58:38</t>
  </si>
  <si>
    <t>25.03.2021 15:58:40</t>
  </si>
  <si>
    <t>25.03.2021 15:58:41</t>
  </si>
  <si>
    <t>25.03.2021 15:58:44</t>
  </si>
  <si>
    <t>25.03.2021 15:58:46</t>
  </si>
  <si>
    <t>25.03.2021 15:58:47</t>
  </si>
  <si>
    <t>25.03.2021 15:58:50</t>
  </si>
  <si>
    <t>25.03.2021 15:58:52</t>
  </si>
  <si>
    <t>25.03.2021 15:58:53</t>
  </si>
  <si>
    <t>25.03.2021 15:59:17</t>
  </si>
  <si>
    <t>25.03.2021 15:59:18</t>
  </si>
  <si>
    <t>25.03.2021 15:59:20</t>
  </si>
  <si>
    <t>25.03.2021 15:59:21</t>
  </si>
  <si>
    <t>25.03.2021 15:59:23</t>
  </si>
  <si>
    <t>25.03.2021 15:59:27</t>
  </si>
  <si>
    <t>25.03.2021 15:59:29</t>
  </si>
  <si>
    <t>25.03.2021 15:59:55</t>
  </si>
  <si>
    <t>25.03.2021 15:59:57</t>
  </si>
  <si>
    <t>25.03.2021 15:59:58</t>
  </si>
  <si>
    <t>25.03.2021 16:00:00</t>
  </si>
  <si>
    <t>25.03.2021 16:00:10</t>
  </si>
  <si>
    <t>25.03.2021 16:00:12</t>
  </si>
  <si>
    <t>25.03.2021 16:00:13</t>
  </si>
  <si>
    <t>25.03.2021 16:00:15</t>
  </si>
  <si>
    <t>25.03.2021 16:00:23</t>
  </si>
  <si>
    <t>25.03.2021 16:00:24</t>
  </si>
  <si>
    <t>25.03.2021 16:01:15</t>
  </si>
  <si>
    <t>25.03.2021 16:01:17</t>
  </si>
  <si>
    <t>25.03.2021 16:01:18</t>
  </si>
  <si>
    <t>25.03.2021 16:01:20</t>
  </si>
  <si>
    <t>25.03.2021 16:01:21</t>
  </si>
  <si>
    <t>25.03.2021 16:01:32</t>
  </si>
  <si>
    <t>25.03.2021 16:01:33</t>
  </si>
  <si>
    <t>25.03.2021 16:01:35</t>
  </si>
  <si>
    <t>25.03.2021 16:01:36</t>
  </si>
  <si>
    <t>25.03.2021 16:01:38</t>
  </si>
  <si>
    <t>25.03.2021 16:01:47</t>
  </si>
  <si>
    <t>25.03.2021 16:01:49</t>
  </si>
  <si>
    <t>25.03.2021 16:01:50</t>
  </si>
  <si>
    <t>25.03.2021 16:01:52</t>
  </si>
  <si>
    <t>25.03.2021 16:02:06</t>
  </si>
  <si>
    <t>25.03.2021 16:02:07</t>
  </si>
  <si>
    <t>25.03.2021 16:02:09</t>
  </si>
  <si>
    <t>25.03.2021 16:02:10</t>
  </si>
  <si>
    <t>25.03.2021 16:02:12</t>
  </si>
  <si>
    <t>25.03.2021 16:02:13</t>
  </si>
  <si>
    <t>25.03.2021 16:02:15</t>
  </si>
  <si>
    <t>25.03.2021 16:02:16</t>
  </si>
  <si>
    <t>25.03.2021 16:02:26</t>
  </si>
  <si>
    <t>25.03.2021 16:02:27</t>
  </si>
  <si>
    <t>25.03.2021 16:02:29</t>
  </si>
  <si>
    <t>25.03.2021 16:02:30</t>
  </si>
  <si>
    <t>25.03.2021 16:02:32</t>
  </si>
  <si>
    <t>25.03.2021 16:02:33</t>
  </si>
  <si>
    <t>25.03.2021 16:02:36</t>
  </si>
  <si>
    <t>25.03.2021 16:02:38</t>
  </si>
  <si>
    <t>25.03.2021 16:02:39</t>
  </si>
  <si>
    <t>25.03.2021 16:02:41</t>
  </si>
  <si>
    <t>25.03.2021 16:03:06</t>
  </si>
  <si>
    <t>25.03.2021 16:03:07</t>
  </si>
  <si>
    <t>25.03.2021 16:03:09</t>
  </si>
  <si>
    <t>25.03.2021 16:03:10</t>
  </si>
  <si>
    <t>25.03.2021 16:03:54</t>
  </si>
  <si>
    <t>25.03.2021 16:03:55</t>
  </si>
  <si>
    <t>25.03.2021 16:04:09</t>
  </si>
  <si>
    <t>25.03.2021 16:04:11</t>
  </si>
  <si>
    <t>25.03.2021 16:04:12</t>
  </si>
  <si>
    <t>25.03.2021 16:04:17</t>
  </si>
  <si>
    <t>25.03.2021 16:04:42</t>
  </si>
  <si>
    <t>25.03.2021 16:04:43</t>
  </si>
  <si>
    <t>25.03.2021 16:04:45</t>
  </si>
  <si>
    <t>25.03.2021 16:04:52</t>
  </si>
  <si>
    <t>25.03.2021 16:04:54</t>
  </si>
  <si>
    <t>25.03.2021 16:04:55</t>
  </si>
  <si>
    <t>25.03.2021 16:05:12</t>
  </si>
  <si>
    <t>25.03.2021 16:05:17</t>
  </si>
  <si>
    <t>25.03.2021 16:05:18</t>
  </si>
  <si>
    <t>25.03.2021 16:05:20</t>
  </si>
  <si>
    <t>25.03.2021 16:05:21</t>
  </si>
  <si>
    <t>25.03.2021 16:05:23</t>
  </si>
  <si>
    <t>25.03.2021 16:05:24</t>
  </si>
  <si>
    <t>25.03.2021 16:05:26</t>
  </si>
  <si>
    <t>25.03.2021 16:05:29</t>
  </si>
  <si>
    <t>25.03.2021 16:05:30</t>
  </si>
  <si>
    <t>25.03.2021 16:05:33</t>
  </si>
  <si>
    <t>25.03.2021 16:05:35</t>
  </si>
  <si>
    <t>25.03.2021 16:05:36</t>
  </si>
  <si>
    <t>25.03.2021 16:05:38</t>
  </si>
  <si>
    <t>25.03.2021 16:05:42</t>
  </si>
  <si>
    <t>25.03.2021 16:05:44</t>
  </si>
  <si>
    <t>25.03.2021 16:05:45</t>
  </si>
  <si>
    <t>25.03.2021 16:05:47</t>
  </si>
  <si>
    <t>25.03.2021 16:05:48</t>
  </si>
  <si>
    <t>25.03.2021 16:06:31</t>
  </si>
  <si>
    <t>25.03.2021 16:06:32</t>
  </si>
  <si>
    <t>25.03.2021 16:06:34</t>
  </si>
  <si>
    <t>25.03.2021 16:06:35</t>
  </si>
  <si>
    <t>25.03.2021 16:06:38</t>
  </si>
  <si>
    <t>25.03.2021 16:06:41</t>
  </si>
  <si>
    <t>25.03.2021 16:06:43</t>
  </si>
  <si>
    <t>25.03.2021 16:06:44</t>
  </si>
  <si>
    <t>25.03.2021 16:06:58</t>
  </si>
  <si>
    <t>25.03.2021 16:07:11</t>
  </si>
  <si>
    <t>25.03.2021 16:07:12</t>
  </si>
  <si>
    <t>25.03.2021 16:07:14</t>
  </si>
  <si>
    <t>25.03.2021 16:08:45</t>
  </si>
  <si>
    <t>25.03.2021 16:08:46</t>
  </si>
  <si>
    <t>25.03.2021 16:09:17</t>
  </si>
  <si>
    <t>25.03.2021 16:09:18</t>
  </si>
  <si>
    <t>25.03.2021 16:09:20</t>
  </si>
  <si>
    <t>25.03.2021 16:10:32</t>
  </si>
  <si>
    <t>25.03.2021 16:10:38</t>
  </si>
  <si>
    <t>25.03.2021 16:10:41</t>
  </si>
  <si>
    <t>25.03.2021 16:11:14</t>
  </si>
  <si>
    <t>25.03.2021 16:11:15</t>
  </si>
  <si>
    <t>25.03.2021 16:11:17</t>
  </si>
  <si>
    <t>25.03.2021 16:11:18</t>
  </si>
  <si>
    <t>25.03.2021 16:11:48</t>
  </si>
  <si>
    <t>25.03.2021 16:11:49</t>
  </si>
  <si>
    <t>25.03.2021 16:11:51</t>
  </si>
  <si>
    <t>25.03.2021 16:11:52</t>
  </si>
  <si>
    <t>25.03.2021 16:11:54</t>
  </si>
  <si>
    <t>25.03.2021 16:11:55</t>
  </si>
  <si>
    <t>25.03.2021 16:11:57</t>
  </si>
  <si>
    <t>25.03.2021 16:11:58</t>
  </si>
  <si>
    <t>25.03.2021 16:12:00</t>
  </si>
  <si>
    <t>25.03.2021 16:12:01</t>
  </si>
  <si>
    <t>25.03.2021 16:12:03</t>
  </si>
  <si>
    <t>25.03.2021 16:12:06</t>
  </si>
  <si>
    <t>25.03.2021 16:12:07</t>
  </si>
  <si>
    <t>25.03.2021 16:12:09</t>
  </si>
  <si>
    <t>25.03.2021 16:12:10</t>
  </si>
  <si>
    <t>25.03.2021 16:12:12</t>
  </si>
  <si>
    <t>25.03.2021 16:12:15</t>
  </si>
  <si>
    <t>25.03.2021 16:12:16</t>
  </si>
  <si>
    <t>25.03.2021 16:12:18</t>
  </si>
  <si>
    <t>25.03.2021 16:12:47</t>
  </si>
  <si>
    <t>25.03.2021 16:12:49</t>
  </si>
  <si>
    <t>25.03.2021 16:12:50</t>
  </si>
  <si>
    <t>25.03.2021 16:12:52</t>
  </si>
  <si>
    <t>25.03.2021 16:12:55</t>
  </si>
  <si>
    <t>25.03.2021 16:12:56</t>
  </si>
  <si>
    <t>25.03.2021 16:12:58</t>
  </si>
  <si>
    <t>25.03.2021 16:12:59</t>
  </si>
  <si>
    <t>25.03.2021 16:13:02</t>
  </si>
  <si>
    <t>25.03.2021 16:13:04</t>
  </si>
  <si>
    <t>25.03.2021 16:13:05</t>
  </si>
  <si>
    <t>25.03.2021 16:13:07</t>
  </si>
  <si>
    <t>25.03.2021 16:13:08</t>
  </si>
  <si>
    <t>25.03.2021 16:13:10</t>
  </si>
  <si>
    <t>25.03.2021 16:13:11</t>
  </si>
  <si>
    <t>25.03.2021 16:13:13</t>
  </si>
  <si>
    <t>25.03.2021 16:13:14</t>
  </si>
  <si>
    <t>25.03.2021 16:13:17</t>
  </si>
  <si>
    <t>25.03.2021 16:13:19</t>
  </si>
  <si>
    <t>25.03.2021 16:13:31</t>
  </si>
  <si>
    <t>25.03.2021 16:13:33</t>
  </si>
  <si>
    <t>25.03.2021 16:13:34</t>
  </si>
  <si>
    <t>25.03.2021 16:13:36</t>
  </si>
  <si>
    <t>25.03.2021 16:13:37</t>
  </si>
  <si>
    <t>25.03.2021 16:14:01</t>
  </si>
  <si>
    <t>25.03.2021 16:14:04</t>
  </si>
  <si>
    <t>25.03.2021 16:14:06</t>
  </si>
  <si>
    <t>25.03.2021 16:14:07</t>
  </si>
  <si>
    <t>25.03.2021 16:14:51</t>
  </si>
  <si>
    <t>25.03.2021 16:14:52</t>
  </si>
  <si>
    <t>25.03.2021 16:14:54</t>
  </si>
  <si>
    <t>25.03.2021 16:14:55</t>
  </si>
  <si>
    <t>25.03.2021 16:14:57</t>
  </si>
  <si>
    <t>25.03.2021 16:15:22</t>
  </si>
  <si>
    <t>25.03.2021 16:15:23</t>
  </si>
  <si>
    <t>25.03.2021 16:15:25</t>
  </si>
  <si>
    <t>25.03.2021 16:15:37</t>
  </si>
  <si>
    <t>25.03.2021 16:15:38</t>
  </si>
  <si>
    <t>25.03.2021 16:16:06</t>
  </si>
  <si>
    <t>25.03.2021 16:16:07</t>
  </si>
  <si>
    <t>25.03.2021 16:16:09</t>
  </si>
  <si>
    <t>25.03.2021 16:16:18</t>
  </si>
  <si>
    <t>25.03.2021 16:16:20</t>
  </si>
  <si>
    <t>25.03.2021 16:16:21</t>
  </si>
  <si>
    <t>25.03.2021 16:16:23</t>
  </si>
  <si>
    <t>25.03.2021 16:16:24</t>
  </si>
  <si>
    <t>25.03.2021 16:16:27</t>
  </si>
  <si>
    <t>25.03.2021 16:16:29</t>
  </si>
  <si>
    <t>25.03.2021 16:16:30</t>
  </si>
  <si>
    <t>25.03.2021 16:16:32</t>
  </si>
  <si>
    <t>25.03.2021 16:16:33</t>
  </si>
  <si>
    <t>25.03.2021 16:16:35</t>
  </si>
  <si>
    <t>25.03.2021 16:17:00</t>
  </si>
  <si>
    <t>25.03.2021 16:17:03</t>
  </si>
  <si>
    <t>25.03.2021 16:17:04</t>
  </si>
  <si>
    <t>25.03.2021 16:17:06</t>
  </si>
  <si>
    <t>25.03.2021 16:17:07</t>
  </si>
  <si>
    <t>25.03.2021 16:17:49</t>
  </si>
  <si>
    <t>25.03.2021 16:17:51</t>
  </si>
  <si>
    <t>25.03.2021 16:17:52</t>
  </si>
  <si>
    <t>25.03.2021 16:17:54</t>
  </si>
  <si>
    <t>25.03.2021 16:18:11</t>
  </si>
  <si>
    <t>25.03.2021 16:18:12</t>
  </si>
  <si>
    <t>25.03.2021 16:18:14</t>
  </si>
  <si>
    <t>25.03.2021 16:18:15</t>
  </si>
  <si>
    <t>25.03.2021 16:18:17</t>
  </si>
  <si>
    <t>25.03.2021 16:18:18</t>
  </si>
  <si>
    <t>25.03.2021 16:18:20</t>
  </si>
  <si>
    <t>25.03.2021 16:18:23</t>
  </si>
  <si>
    <t>25.03.2021 16:18:24</t>
  </si>
  <si>
    <t>25.03.2021 16:18:26</t>
  </si>
  <si>
    <t>25.03.2021 16:19:04</t>
  </si>
  <si>
    <t>25.03.2021 16:19:06</t>
  </si>
  <si>
    <t>25.03.2021 16:19:10</t>
  </si>
  <si>
    <t>25.03.2021 16:19:12</t>
  </si>
  <si>
    <t>25.03.2021 16:19:13</t>
  </si>
  <si>
    <t>25.03.2021 16:19:15</t>
  </si>
  <si>
    <t>25.03.2021 16:19:58</t>
  </si>
  <si>
    <t>25.03.2021 16:20:00</t>
  </si>
  <si>
    <t>25.03.2021 16:20:01</t>
  </si>
  <si>
    <t>25.03.2021 16:20:45</t>
  </si>
  <si>
    <t>25.03.2021 16:20:46</t>
  </si>
  <si>
    <t>25.03.2021 16:21:09</t>
  </si>
  <si>
    <t>25.03.2021 16:21:10</t>
  </si>
  <si>
    <t>25.03.2021 16:21:12</t>
  </si>
  <si>
    <t>25.03.2021 16:21:13</t>
  </si>
  <si>
    <t>25.03.2021 16:21:23</t>
  </si>
  <si>
    <t>25.03.2021 16:21:24</t>
  </si>
  <si>
    <t>25.03.2021 16:21:58</t>
  </si>
  <si>
    <t>25.03.2021 16:22:00</t>
  </si>
  <si>
    <t>25.03.2021 16:22:01</t>
  </si>
  <si>
    <t>25.03.2021 16:22:06</t>
  </si>
  <si>
    <t>25.03.2021 16:22:09</t>
  </si>
  <si>
    <t>25.03.2021 16:22:10</t>
  </si>
  <si>
    <t>25.03.2021 16:22:13</t>
  </si>
  <si>
    <t>25.03.2021 16:22:15</t>
  </si>
  <si>
    <t>25.03.2021 16:22:16</t>
  </si>
  <si>
    <t>25.03.2021 16:22:22</t>
  </si>
  <si>
    <t>25.03.2021 16:22:24</t>
  </si>
  <si>
    <t>25.03.2021 16:22:25</t>
  </si>
  <si>
    <t>25.03.2021 16:22:27</t>
  </si>
  <si>
    <t>25.03.2021 16:22:31</t>
  </si>
  <si>
    <t>25.03.2021 16:22:33</t>
  </si>
  <si>
    <t>25.03.2021 16:22:34</t>
  </si>
  <si>
    <t>25.03.2021 16:22:36</t>
  </si>
  <si>
    <t>25.03.2021 16:22:40</t>
  </si>
  <si>
    <t>25.03.2021 16:22:42</t>
  </si>
  <si>
    <t>25.03.2021 16:22:43</t>
  </si>
  <si>
    <t>25.03.2021 16:22:45</t>
  </si>
  <si>
    <t>25.03.2021 16:23:04</t>
  </si>
  <si>
    <t>25.03.2021 16:23:07</t>
  </si>
  <si>
    <t>25.03.2021 16:23:09</t>
  </si>
  <si>
    <t>25.03.2021 16:23:10</t>
  </si>
  <si>
    <t>25.03.2021 16:23:12</t>
  </si>
  <si>
    <t>25.03.2021 16:23:38</t>
  </si>
  <si>
    <t>25.03.2021 16:23:40</t>
  </si>
  <si>
    <t>25.03.2021 16:23:41</t>
  </si>
  <si>
    <t>25.03.2021 16:23:46</t>
  </si>
  <si>
    <t>25.03.2021 16:23:47</t>
  </si>
  <si>
    <t>25.03.2021 16:23:50</t>
  </si>
  <si>
    <t>25.03.2021 16:23:52</t>
  </si>
  <si>
    <t>25.03.2021 16:23:55</t>
  </si>
  <si>
    <t>25.03.2021 16:23:56</t>
  </si>
  <si>
    <t>25.03.2021 16:24:19</t>
  </si>
  <si>
    <t>25.03.2021 16:24:21</t>
  </si>
  <si>
    <t>25.03.2021 16:24:22</t>
  </si>
  <si>
    <t>25.03.2021 16:24:24</t>
  </si>
  <si>
    <t>25.03.2021 16:24:25</t>
  </si>
  <si>
    <t>25.03.2021 16:24:27</t>
  </si>
  <si>
    <t>25.03.2021 16:24:28</t>
  </si>
  <si>
    <t>25.03.2021 16:24:39</t>
  </si>
  <si>
    <t>25.03.2021 16:24:41</t>
  </si>
  <si>
    <t>25.03.2021 16:24:42</t>
  </si>
  <si>
    <t>25.03.2021 16:24:45</t>
  </si>
  <si>
    <t>25.03.2021 16:24:47</t>
  </si>
  <si>
    <t>25.03.2021 16:24:50</t>
  </si>
  <si>
    <t>25.03.2021 16:25:04</t>
  </si>
  <si>
    <t>25.03.2021 16:25:06</t>
  </si>
  <si>
    <t>25.03.2021 16:25:07</t>
  </si>
  <si>
    <t>25.03.2021 16:25:10</t>
  </si>
  <si>
    <t>25.03.2021 16:25:12</t>
  </si>
  <si>
    <t>25.03.2021 16:25:13</t>
  </si>
  <si>
    <t>25.03.2021 16:25:19</t>
  </si>
  <si>
    <t>25.03.2021 16:25:21</t>
  </si>
  <si>
    <t>25.03.2021 16:25:22</t>
  </si>
  <si>
    <t>25.03.2021 16:25:24</t>
  </si>
  <si>
    <t>25.03.2021 16:25:27</t>
  </si>
  <si>
    <t>25.03.2021 16:25:28</t>
  </si>
  <si>
    <t>25.03.2021 16:25:30</t>
  </si>
  <si>
    <t>25.03.2021 16:25:53</t>
  </si>
  <si>
    <t>25.03.2021 16:25:55</t>
  </si>
  <si>
    <t>25.03.2021 16:25:56</t>
  </si>
  <si>
    <t>25.03.2021 16:25:58</t>
  </si>
  <si>
    <t>25.03.2021 16:25:59</t>
  </si>
  <si>
    <t>25.03.2021 16:26:01</t>
  </si>
  <si>
    <t>25.03.2021 16:26:10</t>
  </si>
  <si>
    <t>25.03.2021 16:26:11</t>
  </si>
  <si>
    <t>25.03.2021 16:26:13</t>
  </si>
  <si>
    <t>25.03.2021 16:26:14</t>
  </si>
  <si>
    <t>25.03.2021 16:26:19</t>
  </si>
  <si>
    <t>25.03.2021 16:26:20</t>
  </si>
  <si>
    <t>25.03.2021 16:26:22</t>
  </si>
  <si>
    <t>25.03.2021 16:26:36</t>
  </si>
  <si>
    <t>25.03.2021 16:26:37</t>
  </si>
  <si>
    <t>25.03.2021 16:26:53</t>
  </si>
  <si>
    <t>25.03.2021 16:26:54</t>
  </si>
  <si>
    <t>25.03.2021 16:26:56</t>
  </si>
  <si>
    <t>25.03.2021 16:26:57</t>
  </si>
  <si>
    <t>25.03.2021 16:26:59</t>
  </si>
  <si>
    <t>25.03.2021 16:27:02</t>
  </si>
  <si>
    <t>25.03.2021 16:27:03</t>
  </si>
  <si>
    <t>25.03.2021 16:27:05</t>
  </si>
  <si>
    <t>25.03.2021 16:27:06</t>
  </si>
  <si>
    <t>25.03.2021 16:27:19</t>
  </si>
  <si>
    <t>25.03.2021 16:27:20</t>
  </si>
  <si>
    <t>25.03.2021 16:27:22</t>
  </si>
  <si>
    <t>25.03.2021 16:27:25</t>
  </si>
  <si>
    <t>25.03.2021 16:27:28</t>
  </si>
  <si>
    <t>25.03.2021 16:27:31</t>
  </si>
  <si>
    <t>25.03.2021 16:27:32</t>
  </si>
  <si>
    <t>25.03.2021 16:27:34</t>
  </si>
  <si>
    <t>25.03.2021 16:27:38</t>
  </si>
  <si>
    <t>25.03.2021 16:27:40</t>
  </si>
  <si>
    <t>25.03.2021 16:27:41</t>
  </si>
  <si>
    <t>25.03.2021 16:28:00</t>
  </si>
  <si>
    <t>25.03.2021 16:28:01</t>
  </si>
  <si>
    <t>25.03.2021 16:28:52</t>
  </si>
  <si>
    <t>25.03.2021 16:28:54</t>
  </si>
  <si>
    <t>25.03.2021 16:29:03</t>
  </si>
  <si>
    <t>25.03.2021 16:29:04</t>
  </si>
  <si>
    <t>25.03.2021 16:29:06</t>
  </si>
  <si>
    <t>25.03.2021 16:29:21</t>
  </si>
  <si>
    <t>25.03.2021 16:29:23</t>
  </si>
  <si>
    <t>25.03.2021 16:29:24</t>
  </si>
  <si>
    <t>25.03.2021 16:29:26</t>
  </si>
  <si>
    <t>25.03.2021 16:29:27</t>
  </si>
  <si>
    <t>25.03.2021 16:29:32</t>
  </si>
  <si>
    <t>25.03.2021 16:29:33</t>
  </si>
  <si>
    <t>25.03.2021 16:29:35</t>
  </si>
  <si>
    <t>25.03.2021 16:29:38</t>
  </si>
  <si>
    <t>25.03.2021 16:29:39</t>
  </si>
  <si>
    <t>25.03.2021 16:29:48</t>
  </si>
  <si>
    <t>25.03.2021 16:30:11</t>
  </si>
  <si>
    <t>25.03.2021 16:30:12</t>
  </si>
  <si>
    <t>25.03.2021 16:30:14</t>
  </si>
  <si>
    <t>25.03.2021 16:30:29</t>
  </si>
  <si>
    <t>25.03.2021 16:30:30</t>
  </si>
  <si>
    <t>25.03.2021 16:30:32</t>
  </si>
  <si>
    <t>25.03.2021 16:31:00</t>
  </si>
  <si>
    <t>25.03.2021 16:31:15</t>
  </si>
  <si>
    <t>25.03.2021 16:31:17</t>
  </si>
  <si>
    <t>25.03.2021 16:31:18</t>
  </si>
  <si>
    <t>25.03.2021 16:31:20</t>
  </si>
  <si>
    <t>25.03.2021 16:31:21</t>
  </si>
  <si>
    <t>25.03.2021 16:31:24</t>
  </si>
  <si>
    <t>25.03.2021 16:31:26</t>
  </si>
  <si>
    <t>25.03.2021 16:31:43</t>
  </si>
  <si>
    <t>25.03.2021 16:31:44</t>
  </si>
  <si>
    <t>25.03.2021 16:31:46</t>
  </si>
  <si>
    <t>25.03.2021 16:31:47</t>
  </si>
  <si>
    <t>25.03.2021 16:31:49</t>
  </si>
  <si>
    <t>25.03.2021 16:31:50</t>
  </si>
  <si>
    <t>25.03.2021 16:31:53</t>
  </si>
  <si>
    <t>25.03.2021 16:31:56</t>
  </si>
  <si>
    <t>25.03.2021 16:31:58</t>
  </si>
  <si>
    <t>25.03.2021 16:31:59</t>
  </si>
  <si>
    <t>25.03.2021 16:32:01</t>
  </si>
  <si>
    <t>25.03.2021 16:32:04</t>
  </si>
  <si>
    <t>25.03.2021 16:32:05</t>
  </si>
  <si>
    <t>25.03.2021 16:32:08</t>
  </si>
  <si>
    <t>25.03.2021 16:32:10</t>
  </si>
  <si>
    <t>25.03.2021 16:32:11</t>
  </si>
  <si>
    <t>25.03.2021 16:33:03</t>
  </si>
  <si>
    <t>25.03.2021 16:33:06</t>
  </si>
  <si>
    <t>25.03.2021 16:33:07</t>
  </si>
  <si>
    <t>25.03.2021 16:33:10</t>
  </si>
  <si>
    <t>25.03.2021 16:33:12</t>
  </si>
  <si>
    <t>25.03.2021 16:33:13</t>
  </si>
  <si>
    <t>25.03.2021 16:33:46</t>
  </si>
  <si>
    <t>25.03.2021 16:33:47</t>
  </si>
  <si>
    <t>25.03.2021 16:33:49</t>
  </si>
  <si>
    <t>25.03.2021 16:33:58</t>
  </si>
  <si>
    <t>25.03.2021 16:34:00</t>
  </si>
  <si>
    <t>25.03.2021 16:34:01</t>
  </si>
  <si>
    <t>25.03.2021 16:34:03</t>
  </si>
  <si>
    <t>25.03.2021 16:34:04</t>
  </si>
  <si>
    <t>25.03.2021 16:34:06</t>
  </si>
  <si>
    <t>25.03.2021 16:34:35</t>
  </si>
  <si>
    <t>25.03.2021 16:34:37</t>
  </si>
  <si>
    <t>25.03.2021 16:34:46</t>
  </si>
  <si>
    <t>25.03.2021 16:34:47</t>
  </si>
  <si>
    <t>25.03.2021 16:34:49</t>
  </si>
  <si>
    <t>25.03.2021 16:34:52</t>
  </si>
  <si>
    <t>25.03.2021 16:34:53</t>
  </si>
  <si>
    <t>25.03.2021 16:34:55</t>
  </si>
  <si>
    <t>25.03.2021 16:35:06</t>
  </si>
  <si>
    <t>25.03.2021 16:35:07</t>
  </si>
  <si>
    <t>25.03.2021 16:35:09</t>
  </si>
  <si>
    <t>25.03.2021 16:35:10</t>
  </si>
  <si>
    <t>25.03.2021 16:35:12</t>
  </si>
  <si>
    <t>25.03.2021 16:35:13</t>
  </si>
  <si>
    <t>25.03.2021 16:35:27</t>
  </si>
  <si>
    <t>25.03.2021 16:35:29</t>
  </si>
  <si>
    <t>25.03.2021 16:35:30</t>
  </si>
  <si>
    <t>25.03.2021 16:35:32</t>
  </si>
  <si>
    <t>25.03.2021 16:35:33</t>
  </si>
  <si>
    <t>25.03.2021 16:35:35</t>
  </si>
  <si>
    <t>25.03.2021 16:35:36</t>
  </si>
  <si>
    <t>25.03.2021 16:35:49</t>
  </si>
  <si>
    <t>25.03.2021 16:35:50</t>
  </si>
  <si>
    <t>25.03.2021 16:35:52</t>
  </si>
  <si>
    <t>25.03.2021 16:35:53</t>
  </si>
  <si>
    <t>25.03.2021 16:36:32</t>
  </si>
  <si>
    <t>25.03.2021 16:36:34</t>
  </si>
  <si>
    <t>25.03.2021 16:36:35</t>
  </si>
  <si>
    <t>25.03.2021 16:36:37</t>
  </si>
  <si>
    <t>25.03.2021 16:36:38</t>
  </si>
  <si>
    <t>25.03.2021 16:36:41</t>
  </si>
  <si>
    <t>25.03.2021 16:36:43</t>
  </si>
  <si>
    <t>25.03.2021 16:36:46</t>
  </si>
  <si>
    <t>25.03.2021 16:36:50</t>
  </si>
  <si>
    <t>25.03.2021 16:36:52</t>
  </si>
  <si>
    <t>25.03.2021 16:36:55</t>
  </si>
  <si>
    <t>25.03.2021 16:37:04</t>
  </si>
  <si>
    <t>25.03.2021 16:37:06</t>
  </si>
  <si>
    <t>25.03.2021 16:37:07</t>
  </si>
  <si>
    <t>25.03.2021 16:37:09</t>
  </si>
  <si>
    <t>25.03.2021 16:37:54</t>
  </si>
  <si>
    <t>25.03.2021 16:37:57</t>
  </si>
  <si>
    <t>25.03.2021 16:38:03</t>
  </si>
  <si>
    <t>25.03.2021 16:38:04</t>
  </si>
  <si>
    <t>25.03.2021 16:38:06</t>
  </si>
  <si>
    <t>25.03.2021 16:38:07</t>
  </si>
  <si>
    <t>25.03.2021 16:38:09</t>
  </si>
  <si>
    <t>25.03.2021 16:38:10</t>
  </si>
  <si>
    <t>25.03.2021 16:38:12</t>
  </si>
  <si>
    <t>25.03.2021 16:38:59</t>
  </si>
  <si>
    <t>25.03.2021 16:39:03</t>
  </si>
  <si>
    <t>25.03.2021 16:39:05</t>
  </si>
  <si>
    <t>25.03.2021 16:39:25</t>
  </si>
  <si>
    <t>25.03.2021 16:39:26</t>
  </si>
  <si>
    <t>25.03.2021 16:39:28</t>
  </si>
  <si>
    <t>25.03.2021 16:39:31</t>
  </si>
  <si>
    <t>25.03.2021 16:39:32</t>
  </si>
  <si>
    <t>25.03.2021 16:39:34</t>
  </si>
  <si>
    <t>25.03.2021 16:39:37</t>
  </si>
  <si>
    <t>25.03.2021 16:39:38</t>
  </si>
  <si>
    <t>25.03.2021 16:39:40</t>
  </si>
  <si>
    <t>25.03.2021 16:39:41</t>
  </si>
  <si>
    <t>25.03.2021 16:39:47</t>
  </si>
  <si>
    <t>25.03.2021 16:39:49</t>
  </si>
  <si>
    <t>25.03.2021 16:39:50</t>
  </si>
  <si>
    <t>25.03.2021 16:40:01</t>
  </si>
  <si>
    <t>25.03.2021 16:40:03</t>
  </si>
  <si>
    <t>25.03.2021 16:40:04</t>
  </si>
  <si>
    <t>25.03.2021 16:40:10</t>
  </si>
  <si>
    <t>25.03.2021 16:40:12</t>
  </si>
  <si>
    <t>25.03.2021 16:40:16</t>
  </si>
  <si>
    <t>25.03.2021 16:40:18</t>
  </si>
  <si>
    <t>25.03.2021 16:40:19</t>
  </si>
  <si>
    <t>25.03.2021 16:40:46</t>
  </si>
  <si>
    <t>25.03.2021 16:40:47</t>
  </si>
  <si>
    <t>25.03.2021 16:40:49</t>
  </si>
  <si>
    <t>25.03.2021 16:40:50</t>
  </si>
  <si>
    <t>25.03.2021 16:40:58</t>
  </si>
  <si>
    <t>25.03.2021 16:41:03</t>
  </si>
  <si>
    <t>25.03.2021 16:41:04</t>
  </si>
  <si>
    <t>25.03.2021 16:41:06</t>
  </si>
  <si>
    <t>25.03.2021 16:41:13</t>
  </si>
  <si>
    <t>25.03.2021 16:41:15</t>
  </si>
  <si>
    <t>25.03.2021 16:41:16</t>
  </si>
  <si>
    <t>25.03.2021 16:41:18</t>
  </si>
  <si>
    <t>25.03.2021 16:41:19</t>
  </si>
  <si>
    <t>25.03.2021 16:41:21</t>
  </si>
  <si>
    <t>25.03.2021 16:41:22</t>
  </si>
  <si>
    <t>25.03.2021 16:41:46</t>
  </si>
  <si>
    <t>25.03.2021 16:41:47</t>
  </si>
  <si>
    <t>25.03.2021 16:41:49</t>
  </si>
  <si>
    <t>25.03.2021 16:41:50</t>
  </si>
  <si>
    <t>25.03.2021 16:41:52</t>
  </si>
  <si>
    <t>25.03.2021 16:41:58</t>
  </si>
  <si>
    <t>25.03.2021 16:41:59</t>
  </si>
  <si>
    <t>25.03.2021 16:42:01</t>
  </si>
  <si>
    <t>25.03.2021 16:42:02</t>
  </si>
  <si>
    <t>25.03.2021 16:42:21</t>
  </si>
  <si>
    <t>25.03.2021 16:42:22</t>
  </si>
  <si>
    <t>25.03.2021 16:42:24</t>
  </si>
  <si>
    <t>25.03.2021 16:42:25</t>
  </si>
  <si>
    <t>25.03.2021 16:42:27</t>
  </si>
  <si>
    <t>25.03.2021 16:42:28</t>
  </si>
  <si>
    <t>25.03.2021 16:42:30</t>
  </si>
  <si>
    <t>25.03.2021 16:42:31</t>
  </si>
  <si>
    <t>25.03.2021 16:42:33</t>
  </si>
  <si>
    <t>25.03.2021 16:42:56</t>
  </si>
  <si>
    <t>25.03.2021 16:43:04</t>
  </si>
  <si>
    <t>25.03.2021 16:43:05</t>
  </si>
  <si>
    <t>25.03.2021 16:43:07</t>
  </si>
  <si>
    <t>25.03.2021 16:43:08</t>
  </si>
  <si>
    <t>25.03.2021 16:43:43</t>
  </si>
  <si>
    <t>25.03.2021 16:43:44</t>
  </si>
  <si>
    <t>25.03.2021 16:43:46</t>
  </si>
  <si>
    <t>25.03.2021 16:44:20</t>
  </si>
  <si>
    <t>25.03.2021 16:44:21</t>
  </si>
  <si>
    <t>25.03.2021 16:44:23</t>
  </si>
  <si>
    <t>25.03.2021 16:44:49</t>
  </si>
  <si>
    <t>25.03.2021 16:44:51</t>
  </si>
  <si>
    <t>25.03.2021 16:44:52</t>
  </si>
  <si>
    <t>25.03.2021 16:44:54</t>
  </si>
  <si>
    <t>25.03.2021 16:45:07</t>
  </si>
  <si>
    <t>25.03.2021 16:45:09</t>
  </si>
  <si>
    <t>25.03.2021 16:45:15</t>
  </si>
  <si>
    <t>25.03.2021 16:45:16</t>
  </si>
  <si>
    <t>25.03.2021 16:45:38</t>
  </si>
  <si>
    <t>25.03.2021 16:45:40</t>
  </si>
  <si>
    <t>25.03.2021 16:45:41</t>
  </si>
  <si>
    <t>25.03.2021 16:45:44</t>
  </si>
  <si>
    <t>25.03.2021 16:45:46</t>
  </si>
  <si>
    <t>25.03.2021 16:45:47</t>
  </si>
  <si>
    <t>25.03.2021 16:45:49</t>
  </si>
  <si>
    <t>25.03.2021 16:46:29</t>
  </si>
  <si>
    <t>25.03.2021 16:46:31</t>
  </si>
  <si>
    <t>25.03.2021 16:47:07</t>
  </si>
  <si>
    <t>25.03.2021 16:47:09</t>
  </si>
  <si>
    <t>25.03.2021 16:47:10</t>
  </si>
  <si>
    <t>25.03.2021 16:47:18</t>
  </si>
  <si>
    <t>25.03.2021 16:47:20</t>
  </si>
  <si>
    <t>25.03.2021 16:47:21</t>
  </si>
  <si>
    <t>25.03.2021 16:47:23</t>
  </si>
  <si>
    <t>25.03.2021 16:47:24</t>
  </si>
  <si>
    <t>25.03.2021 16:47:52</t>
  </si>
  <si>
    <t>25.03.2021 16:47:54</t>
  </si>
  <si>
    <t>25.03.2021 16:47:55</t>
  </si>
  <si>
    <t>25.03.2021 16:47:57</t>
  </si>
  <si>
    <t>25.03.2021 16:48:21</t>
  </si>
  <si>
    <t>25.03.2021 16:48:23</t>
  </si>
  <si>
    <t>25.03.2021 16:48:24</t>
  </si>
  <si>
    <t>25.03.2021 16:48:30</t>
  </si>
  <si>
    <t>25.03.2021 16:48:32</t>
  </si>
  <si>
    <t>25.03.2021 16:48:35</t>
  </si>
  <si>
    <t>25.03.2021 16:48:37</t>
  </si>
  <si>
    <t>25.03.2021 16:48:38</t>
  </si>
  <si>
    <t>25.03.2021 16:48:40</t>
  </si>
  <si>
    <t>25.03.2021 16:48:41</t>
  </si>
  <si>
    <t>25.03.2021 16:48:47</t>
  </si>
  <si>
    <t>25.03.2021 16:48:52</t>
  </si>
  <si>
    <t>25.03.2021 16:48:53</t>
  </si>
  <si>
    <t>25.03.2021 16:49:00</t>
  </si>
  <si>
    <t>25.03.2021 16:49:01</t>
  </si>
  <si>
    <t>25.03.2021 16:49:03</t>
  </si>
  <si>
    <t>25.03.2021 16:49:04</t>
  </si>
  <si>
    <t>25.03.2021 16:49:06</t>
  </si>
  <si>
    <t>25.03.2021 16:49:18</t>
  </si>
  <si>
    <t>25.03.2021 16:49:19</t>
  </si>
  <si>
    <t>25.03.2021 16:49:21</t>
  </si>
  <si>
    <t>25.03.2021 16:49:22</t>
  </si>
  <si>
    <t>25.03.2021 16:49:29</t>
  </si>
  <si>
    <t>25.03.2021 16:49:30</t>
  </si>
  <si>
    <t>25.03.2021 16:49:32</t>
  </si>
  <si>
    <t>25.03.2021 16:49:36</t>
  </si>
  <si>
    <t>25.03.2021 16:49:38</t>
  </si>
  <si>
    <t>25.03.2021 16:49:39</t>
  </si>
  <si>
    <t>25.03.2021 16:49:41</t>
  </si>
  <si>
    <t>25.03.2021 16:49:42</t>
  </si>
  <si>
    <t>25.03.2021 16:49:44</t>
  </si>
  <si>
    <t>25.03.2021 16:49:45</t>
  </si>
  <si>
    <t>25.03.2021 16:49:47</t>
  </si>
  <si>
    <t>25.03.2021 16:49:48</t>
  </si>
  <si>
    <t>25.03.2021 16:49:50</t>
  </si>
  <si>
    <t>25.03.2021 16:49:53</t>
  </si>
  <si>
    <t>25.03.2021 16:49:54</t>
  </si>
  <si>
    <t>25.03.2021 16:49:56</t>
  </si>
  <si>
    <t>25.03.2021 16:50:25</t>
  </si>
  <si>
    <t>25.03.2021 16:50:28</t>
  </si>
  <si>
    <t>25.03.2021 16:50:30</t>
  </si>
  <si>
    <t>25.03.2021 16:50:48</t>
  </si>
  <si>
    <t>25.03.2021 16:50:53</t>
  </si>
  <si>
    <t>25.03.2021 16:50:54</t>
  </si>
  <si>
    <t>25.03.2021 16:50:57</t>
  </si>
  <si>
    <t>25.03.2021 16:50:59</t>
  </si>
  <si>
    <t>25.03.2021 16:51:02</t>
  </si>
  <si>
    <t>25.03.2021 16:51:03</t>
  </si>
  <si>
    <t>25.03.2021 16:51:05</t>
  </si>
  <si>
    <t>25.03.2021 16:51:14</t>
  </si>
  <si>
    <t>25.03.2021 16:51:15</t>
  </si>
  <si>
    <t>25.03.2021 16:51:17</t>
  </si>
  <si>
    <t>25.03.2021 16:51:45</t>
  </si>
  <si>
    <t>25.03.2021 16:51:46</t>
  </si>
  <si>
    <t>25.03.2021 16:51:52</t>
  </si>
  <si>
    <t>25.03.2021 16:51:54</t>
  </si>
  <si>
    <t>25.03.2021 16:51:55</t>
  </si>
  <si>
    <t>25.03.2021 16:52:00</t>
  </si>
  <si>
    <t>25.03.2021 16:52:01</t>
  </si>
  <si>
    <t>25.03.2021 16:52:03</t>
  </si>
  <si>
    <t>25.03.2021 16:52:05</t>
  </si>
  <si>
    <t>25.03.2021 16:52:06</t>
  </si>
  <si>
    <t>25.03.2021 16:52:08</t>
  </si>
  <si>
    <t>25.03.2021 16:52:14</t>
  </si>
  <si>
    <t>25.03.2021 16:52:15</t>
  </si>
  <si>
    <t>25.03.2021 16:52:17</t>
  </si>
  <si>
    <t>25.03.2021 16:52:18</t>
  </si>
  <si>
    <t>25.03.2021 16:52:20</t>
  </si>
  <si>
    <t>25.03.2021 16:52:23</t>
  </si>
  <si>
    <t>25.03.2021 16:52:49</t>
  </si>
  <si>
    <t>25.03.2021 16:52:52</t>
  </si>
  <si>
    <t>25.03.2021 16:52:54</t>
  </si>
  <si>
    <t>25.03.2021 16:52:55</t>
  </si>
  <si>
    <t>25.03.2021 16:52:57</t>
  </si>
  <si>
    <t>25.03.2021 16:53:03</t>
  </si>
  <si>
    <t>25.03.2021 16:53:04</t>
  </si>
  <si>
    <t>25.03.2021 16:53:06</t>
  </si>
  <si>
    <t>25.03.2021 16:53:17</t>
  </si>
  <si>
    <t>25.03.2021 16:53:18</t>
  </si>
  <si>
    <t>25.03.2021 16:53:20</t>
  </si>
  <si>
    <t>25.03.2021 16:53:51</t>
  </si>
  <si>
    <t>25.03.2021 16:53:54</t>
  </si>
  <si>
    <t>25.03.2021 16:54:18</t>
  </si>
  <si>
    <t>25.03.2021 16:54:21</t>
  </si>
  <si>
    <t>25.03.2021 16:54:23</t>
  </si>
  <si>
    <t>25.03.2021 16:54:26</t>
  </si>
  <si>
    <t>25.03.2021 16:54:27</t>
  </si>
  <si>
    <t>25.03.2021 16:54:29</t>
  </si>
  <si>
    <t>25.03.2021 16:54:47</t>
  </si>
  <si>
    <t>25.03.2021 16:54:49</t>
  </si>
  <si>
    <t>25.03.2021 16:54:50</t>
  </si>
  <si>
    <t>25.03.2021 16:55:40</t>
  </si>
  <si>
    <t>25.03.2021 16:55:42</t>
  </si>
  <si>
    <t>25.03.2021 16:55:43</t>
  </si>
  <si>
    <t>25.03.2021 16:56:36</t>
  </si>
  <si>
    <t>25.03.2021 16:56:37</t>
  </si>
  <si>
    <t>25.03.2021 16:56:39</t>
  </si>
  <si>
    <t>25.03.2021 16:56:40</t>
  </si>
  <si>
    <t>25.03.2021 16:56:42</t>
  </si>
  <si>
    <t>25.03.2021 16:56:46</t>
  </si>
  <si>
    <t>25.03.2021 16:56:49</t>
  </si>
  <si>
    <t>25.03.2021 16:56:51</t>
  </si>
  <si>
    <t>25.03.2021 16:56:52</t>
  </si>
  <si>
    <t>25.03.2021 16:56:54</t>
  </si>
  <si>
    <t>25.03.2021 16:56:55</t>
  </si>
  <si>
    <t>25.03.2021 16:56:57</t>
  </si>
  <si>
    <t>25.03.2021 16:56:58</t>
  </si>
  <si>
    <t>25.03.2021 16:57:09</t>
  </si>
  <si>
    <t>25.03.2021 16:57:10</t>
  </si>
  <si>
    <t>25.03.2021 16:57:12</t>
  </si>
  <si>
    <t>25.03.2021 16:57:18</t>
  </si>
  <si>
    <t>25.03.2021 16:57:19</t>
  </si>
  <si>
    <t>25.03.2021 16:57:21</t>
  </si>
  <si>
    <t>25.03.2021 16:57:50</t>
  </si>
  <si>
    <t>25.03.2021 16:57:52</t>
  </si>
  <si>
    <t>25.03.2021 16:57:53</t>
  </si>
  <si>
    <t>25.03.2021 16:57:55</t>
  </si>
  <si>
    <t>25.03.2021 16:58:03</t>
  </si>
  <si>
    <t>25.03.2021 16:58:04</t>
  </si>
  <si>
    <t>25.03.2021 16:58:06</t>
  </si>
  <si>
    <t>25.03.2021 16:58:07</t>
  </si>
  <si>
    <t>25.03.2021 16:58:51</t>
  </si>
  <si>
    <t>25.03.2021 16:58:54</t>
  </si>
  <si>
    <t>25.03.2021 16:58:55</t>
  </si>
  <si>
    <t>25.03.2021 16:58:57</t>
  </si>
  <si>
    <t>25.03.2021 16:58:58</t>
  </si>
  <si>
    <t>25.03.2021 16:59:32</t>
  </si>
  <si>
    <t>25.03.2021 16:59:34</t>
  </si>
  <si>
    <t>25.03.2021 16:59:35</t>
  </si>
  <si>
    <t>25.03.2021 16:59:37</t>
  </si>
  <si>
    <t>25.03.2021 16:59:43</t>
  </si>
  <si>
    <t>25.03.2021 16:59:45</t>
  </si>
  <si>
    <t>25.03.2021 16:59:46</t>
  </si>
  <si>
    <t>25.03.2021 16:59:49</t>
  </si>
  <si>
    <t>25.03.2021 17:00:23</t>
  </si>
  <si>
    <t>25.03.2021 17:00:25</t>
  </si>
  <si>
    <t>25.03.2021 17:00:26</t>
  </si>
  <si>
    <t>25.03.2021 17:00:28</t>
  </si>
  <si>
    <t>25.03.2021 17:00:35</t>
  </si>
  <si>
    <t>25.03.2021 17:01:43</t>
  </si>
  <si>
    <t>25.03.2021 17:01:45</t>
  </si>
  <si>
    <t>25.03.2021 17:01:46</t>
  </si>
  <si>
    <t>25.03.2021 17:01:51</t>
  </si>
  <si>
    <t>25.03.2021 17:01:52</t>
  </si>
  <si>
    <t>25.03.2021 17:02:14</t>
  </si>
  <si>
    <t>25.03.2021 17:02:15</t>
  </si>
  <si>
    <t>25.03.2021 17:02:17</t>
  </si>
  <si>
    <t>25.03.2021 17:02:26</t>
  </si>
  <si>
    <t>25.03.2021 17:02:27</t>
  </si>
  <si>
    <t>25.03.2021 17:02:29</t>
  </si>
  <si>
    <t>25.03.2021 17:02:30</t>
  </si>
  <si>
    <t>25.03.2021 17:02:32</t>
  </si>
  <si>
    <t>25.03.2021 17:03:25</t>
  </si>
  <si>
    <t>25.03.2021 17:03:26</t>
  </si>
  <si>
    <t>25.03.2021 17:03:28</t>
  </si>
  <si>
    <t>25.03.2021 17:03:29</t>
  </si>
  <si>
    <t>25.03.2021 17:03:55</t>
  </si>
  <si>
    <t>25.03.2021 17:03:57</t>
  </si>
  <si>
    <t>25.03.2021 17:03:58</t>
  </si>
  <si>
    <t>25.03.2021 17:04:01</t>
  </si>
  <si>
    <t>25.03.2021 17:04:03</t>
  </si>
  <si>
    <t>25.03.2021 17:04:04</t>
  </si>
  <si>
    <t>25.03.2021 17:04:06</t>
  </si>
  <si>
    <t>25.03.2021 17:04:07</t>
  </si>
  <si>
    <t>25.03.2021 17:04:18</t>
  </si>
  <si>
    <t>25.03.2021 17:04:20</t>
  </si>
  <si>
    <t>25.03.2021 17:04:23</t>
  </si>
  <si>
    <t>25.03.2021 17:04:24</t>
  </si>
  <si>
    <t>25.03.2021 17:04:58</t>
  </si>
  <si>
    <t>25.03.2021 17:05:00</t>
  </si>
  <si>
    <t>25.03.2021 17:05:01</t>
  </si>
  <si>
    <t>25.03.2021 17:05:03</t>
  </si>
  <si>
    <t>25.03.2021 17:05:04</t>
  </si>
  <si>
    <t>25.03.2021 17:05:06</t>
  </si>
  <si>
    <t>25.03.2021 17:05:53</t>
  </si>
  <si>
    <t>25.03.2021 17:05:54</t>
  </si>
  <si>
    <t>25.03.2021 17:06:28</t>
  </si>
  <si>
    <t>25.03.2021 17:06:29</t>
  </si>
  <si>
    <t>25.03.2021 17:06:31</t>
  </si>
  <si>
    <t>25.03.2021 17:06:32</t>
  </si>
  <si>
    <t>25.03.2021 17:06:49</t>
  </si>
  <si>
    <t>25.03.2021 17:06:51</t>
  </si>
  <si>
    <t>25.03.2021 17:06:52</t>
  </si>
  <si>
    <t>25.03.2021 17:06:54</t>
  </si>
  <si>
    <t>25.03.2021 17:06:55</t>
  </si>
  <si>
    <t>25.03.2021 17:06:57</t>
  </si>
  <si>
    <t>25.03.2021 17:07:03</t>
  </si>
  <si>
    <t>25.03.2021 17:07:39</t>
  </si>
  <si>
    <t>25.03.2021 17:07:40</t>
  </si>
  <si>
    <t>25.03.2021 17:07:42</t>
  </si>
  <si>
    <t>25.03.2021 17:07:45</t>
  </si>
  <si>
    <t>25.03.2021 17:07:46</t>
  </si>
  <si>
    <t>25.03.2021 17:07:48</t>
  </si>
  <si>
    <t>25.03.2021 17:08:37</t>
  </si>
  <si>
    <t>25.03.2021 17:08:39</t>
  </si>
  <si>
    <t>25.03.2021 17:08:40</t>
  </si>
  <si>
    <t>25.03.2021 17:08:57</t>
  </si>
  <si>
    <t>25.03.2021 17:08:59</t>
  </si>
  <si>
    <t>25.03.2021 17:09:00</t>
  </si>
  <si>
    <t>25.03.2021 17:09:02</t>
  </si>
  <si>
    <t>25.03.2021 17:09:20</t>
  </si>
  <si>
    <t>25.03.2021 17:09:22</t>
  </si>
  <si>
    <t>25.03.2021 17:09:23</t>
  </si>
  <si>
    <t>25.03.2021 17:09:25</t>
  </si>
  <si>
    <t>25.03.2021 17:09:26</t>
  </si>
  <si>
    <t>25.03.2021 17:09:28</t>
  </si>
  <si>
    <t>25.03.2021 17:09:29</t>
  </si>
  <si>
    <t>25.03.2021 17:09:31</t>
  </si>
  <si>
    <t>25.03.2021 17:10:06</t>
  </si>
  <si>
    <t>25.03.2021 17:10:07</t>
  </si>
  <si>
    <t>25.03.2021 17:10:09</t>
  </si>
  <si>
    <t>25.03.2021 17:10:10</t>
  </si>
  <si>
    <t>25.03.2021 17:10:12</t>
  </si>
  <si>
    <t>25.03.2021 17:10:13</t>
  </si>
  <si>
    <t>25.03.2021 17:10:16</t>
  </si>
  <si>
    <t>25.03.2021 17:10:18</t>
  </si>
  <si>
    <t>25.03.2021 17:10:19</t>
  </si>
  <si>
    <t>25.03.2021 17:10:27</t>
  </si>
  <si>
    <t>25.03.2021 17:10:29</t>
  </si>
  <si>
    <t>25.03.2021 17:10:30</t>
  </si>
  <si>
    <t>25.03.2021 17:10:32</t>
  </si>
  <si>
    <t>25.03.2021 17:10:33</t>
  </si>
  <si>
    <t>25.03.2021 17:10:35</t>
  </si>
  <si>
    <t>25.03.2021 17:11:04</t>
  </si>
  <si>
    <t>25.03.2021 17:11:06</t>
  </si>
  <si>
    <t>25.03.2021 17:11:07</t>
  </si>
  <si>
    <t>25.03.2021 17:11:09</t>
  </si>
  <si>
    <t>25.03.2021 17:11:15</t>
  </si>
  <si>
    <t>25.03.2021 17:11:16</t>
  </si>
  <si>
    <t>25.03.2021 17:11:19</t>
  </si>
  <si>
    <t>25.03.2021 17:11:40</t>
  </si>
  <si>
    <t>25.03.2021 17:11:41</t>
  </si>
  <si>
    <t>25.03.2021 17:11:43</t>
  </si>
  <si>
    <t>25.03.2021 17:11:44</t>
  </si>
  <si>
    <t>25.03.2021 17:11:46</t>
  </si>
  <si>
    <t>25.03.2021 17:11:50</t>
  </si>
  <si>
    <t>25.03.2021 17:11:52</t>
  </si>
  <si>
    <t>25.03.2021 17:11:53</t>
  </si>
  <si>
    <t>25.03.2021 17:12:46</t>
  </si>
  <si>
    <t>25.03.2021 17:12:48</t>
  </si>
  <si>
    <t>25.03.2021 17:12:49</t>
  </si>
  <si>
    <t>25.03.2021 17:12:51</t>
  </si>
  <si>
    <t>25.03.2021 17:12:56</t>
  </si>
  <si>
    <t>25.03.2021 17:12:57</t>
  </si>
  <si>
    <t>25.03.2021 17:12:59</t>
  </si>
  <si>
    <t>25.03.2021 17:13:00</t>
  </si>
  <si>
    <t>25.03.2021 17:13:02</t>
  </si>
  <si>
    <t>25.03.2021 17:13:03</t>
  </si>
  <si>
    <t>25.03.2021 17:14:00</t>
  </si>
  <si>
    <t>25.03.2021 17:14:01</t>
  </si>
  <si>
    <t>25.03.2021 17:14:03</t>
  </si>
  <si>
    <t>25.03.2021 17:14:04</t>
  </si>
  <si>
    <t>25.03.2021 17:14:06</t>
  </si>
  <si>
    <t>25.03.2021 17:14:10</t>
  </si>
  <si>
    <t>25.03.2021 17:14:12</t>
  </si>
  <si>
    <t>25.03.2021 17:14:13</t>
  </si>
  <si>
    <t>25.03.2021 17:14:15</t>
  </si>
  <si>
    <t>25.03.2021 17:14:19</t>
  </si>
  <si>
    <t>25.03.2021 17:14:21</t>
  </si>
  <si>
    <t>25.03.2021 17:14:45</t>
  </si>
  <si>
    <t>25.03.2021 17:14:48</t>
  </si>
  <si>
    <t>25.03.2021 17:14:50</t>
  </si>
  <si>
    <t>25.03.2021 17:15:03</t>
  </si>
  <si>
    <t>25.03.2021 17:15:04</t>
  </si>
  <si>
    <t>25.03.2021 17:15:06</t>
  </si>
  <si>
    <t>25.03.2021 17:15:09</t>
  </si>
  <si>
    <t>25.03.2021 17:15:10</t>
  </si>
  <si>
    <t>25.03.2021 17:15:12</t>
  </si>
  <si>
    <t>25.03.2021 17:15:21</t>
  </si>
  <si>
    <t>25.03.2021 17:15:22</t>
  </si>
  <si>
    <t>25.03.2021 17:15:24</t>
  </si>
  <si>
    <t>25.03.2021 17:15:26</t>
  </si>
  <si>
    <t>25.03.2021 17:15:32</t>
  </si>
  <si>
    <t>25.03.2021 17:15:33</t>
  </si>
  <si>
    <t>25.03.2021 17:15:35</t>
  </si>
  <si>
    <t>25.03.2021 17:15:36</t>
  </si>
  <si>
    <t>25.03.2021 17:15:38</t>
  </si>
  <si>
    <t>25.03.2021 17:15:39</t>
  </si>
  <si>
    <t>25.03.2021 17:15:41</t>
  </si>
  <si>
    <t>25.03.2021 17:15:42</t>
  </si>
  <si>
    <t>25.03.2021 17:15:50</t>
  </si>
  <si>
    <t>25.03.2021 17:15:51</t>
  </si>
  <si>
    <t>25.03.2021 17:15:53</t>
  </si>
  <si>
    <t>25.03.2021 17:15:54</t>
  </si>
  <si>
    <t>25.03.2021 17:15:59</t>
  </si>
  <si>
    <t>25.03.2021 17:16:02</t>
  </si>
  <si>
    <t>25.03.2021 17:16:03</t>
  </si>
  <si>
    <t>25.03.2021 17:16:05</t>
  </si>
  <si>
    <t>25.03.2021 17:16:09</t>
  </si>
  <si>
    <t>25.03.2021 17:16:11</t>
  </si>
  <si>
    <t>25.03.2021 17:16:12</t>
  </si>
  <si>
    <t>25.03.2021 17:16:23</t>
  </si>
  <si>
    <t>25.03.2021 17:16:25</t>
  </si>
  <si>
    <t>25.03.2021 17:17:01</t>
  </si>
  <si>
    <t>25.03.2021 17:17:03</t>
  </si>
  <si>
    <t>25.03.2021 17:17:04</t>
  </si>
  <si>
    <t>25.03.2021 17:17:06</t>
  </si>
  <si>
    <t>25.03.2021 17:17:07</t>
  </si>
  <si>
    <t>25.03.2021 17:17:09</t>
  </si>
  <si>
    <t>25.03.2021 17:17:10</t>
  </si>
  <si>
    <t>25.03.2021 17:17:12</t>
  </si>
  <si>
    <t>25.03.2021 17:17:13</t>
  </si>
  <si>
    <t>25.03.2021 17:17:18</t>
  </si>
  <si>
    <t>25.03.2021 17:17:19</t>
  </si>
  <si>
    <t>25.03.2021 17:17:22</t>
  </si>
  <si>
    <t>25.03.2021 17:17:33</t>
  </si>
  <si>
    <t>25.03.2021 17:17:34</t>
  </si>
  <si>
    <t>25.03.2021 17:17:36</t>
  </si>
  <si>
    <t>25.03.2021 17:17:37</t>
  </si>
  <si>
    <t>25.03.2021 17:17:40</t>
  </si>
  <si>
    <t>25.03.2021 17:17:42</t>
  </si>
  <si>
    <t>25.03.2021 17:17:45</t>
  </si>
  <si>
    <t>25.03.2021 17:17:46</t>
  </si>
  <si>
    <t>25.03.2021 17:17:48</t>
  </si>
  <si>
    <t>25.03.2021 17:17:54</t>
  </si>
  <si>
    <t>25.03.2021 17:17:56</t>
  </si>
  <si>
    <t>25.03.2021 17:17:57</t>
  </si>
  <si>
    <t>25.03.2021 17:18:02</t>
  </si>
  <si>
    <t>25.03.2021 17:18:03</t>
  </si>
  <si>
    <t>25.03.2021 17:18:05</t>
  </si>
  <si>
    <t>25.03.2021 17:18:06</t>
  </si>
  <si>
    <t>25.03.2021 17:18:08</t>
  </si>
  <si>
    <t>25.03.2021 17:18:11</t>
  </si>
  <si>
    <t>25.03.2021 17:18:12</t>
  </si>
  <si>
    <t>25.03.2021 17:18:14</t>
  </si>
  <si>
    <t>25.03.2021 17:18:15</t>
  </si>
  <si>
    <t>25.03.2021 17:18:49</t>
  </si>
  <si>
    <t>25.03.2021 17:18:51</t>
  </si>
  <si>
    <t>25.03.2021 17:18:52</t>
  </si>
  <si>
    <t>25.03.2021 17:18:54</t>
  </si>
  <si>
    <t>25.03.2021 17:18:55</t>
  </si>
  <si>
    <t>25.03.2021 17:18:57</t>
  </si>
  <si>
    <t>25.03.2021 17:18:58</t>
  </si>
  <si>
    <t>25.03.2021 17:19:00</t>
  </si>
  <si>
    <t>25.03.2021 17:19:01</t>
  </si>
  <si>
    <t>25.03.2021 17:19:50</t>
  </si>
  <si>
    <t>25.03.2021 17:19:51</t>
  </si>
  <si>
    <t>25.03.2021 17:19:53</t>
  </si>
  <si>
    <t>25.03.2021 17:19:57</t>
  </si>
  <si>
    <t>25.03.2021 17:19:59</t>
  </si>
  <si>
    <t>25.03.2021 17:20:00</t>
  </si>
  <si>
    <t>25.03.2021 17:20:26</t>
  </si>
  <si>
    <t>25.03.2021 17:20:36</t>
  </si>
  <si>
    <t>25.03.2021 17:20:37</t>
  </si>
  <si>
    <t>25.03.2021 17:20:39</t>
  </si>
  <si>
    <t>25.03.2021 17:20:40</t>
  </si>
  <si>
    <t>25.03.2021 17:20:43</t>
  </si>
  <si>
    <t>25.03.2021 17:20:45</t>
  </si>
  <si>
    <t>25.03.2021 17:20:46</t>
  </si>
  <si>
    <t>25.03.2021 17:20:48</t>
  </si>
  <si>
    <t>25.03.2021 17:21:03</t>
  </si>
  <si>
    <t>25.03.2021 17:21:04</t>
  </si>
  <si>
    <t>25.03.2021 17:21:06</t>
  </si>
  <si>
    <t>25.03.2021 17:21:07</t>
  </si>
  <si>
    <t>25.03.2021 17:21:09</t>
  </si>
  <si>
    <t>25.03.2021 17:21:10</t>
  </si>
  <si>
    <t>25.03.2021 17:21:12</t>
  </si>
  <si>
    <t>25.03.2021 17:21:13</t>
  </si>
  <si>
    <t>25.03.2021 17:21:15</t>
  </si>
  <si>
    <t>25.03.2021 17:21:16</t>
  </si>
  <si>
    <t>25.03.2021 17:21:18</t>
  </si>
  <si>
    <t>25.03.2021 17:21:19</t>
  </si>
  <si>
    <t>25.03.2021 17:21:21</t>
  </si>
  <si>
    <t>25.03.2021 17:22:00</t>
  </si>
  <si>
    <t>25.03.2021 17:22:01</t>
  </si>
  <si>
    <t>25.03.2021 17:22:03</t>
  </si>
  <si>
    <t>25.03.2021 17:22:23</t>
  </si>
  <si>
    <t>25.03.2021 17:22:24</t>
  </si>
  <si>
    <t>25.03.2021 17:22:26</t>
  </si>
  <si>
    <t>25.03.2021 17:22:27</t>
  </si>
  <si>
    <t>25.03.2021 17:22:35</t>
  </si>
  <si>
    <t>25.03.2021 17:22:36</t>
  </si>
  <si>
    <t>25.03.2021 17:22:38</t>
  </si>
  <si>
    <t>25.03.2021 17:23:01</t>
  </si>
  <si>
    <t>25.03.2021 17:23:03</t>
  </si>
  <si>
    <t>25.03.2021 17:23:04</t>
  </si>
  <si>
    <t>25.03.2021 17:23:06</t>
  </si>
  <si>
    <t>25.03.2021 17:23:07</t>
  </si>
  <si>
    <t>25.03.2021 17:23:09</t>
  </si>
  <si>
    <t>25.03.2021 17:23:13</t>
  </si>
  <si>
    <t>25.03.2021 17:23:15</t>
  </si>
  <si>
    <t>25.03.2021 17:23:16</t>
  </si>
  <si>
    <t>25.03.2021 17:23:18</t>
  </si>
  <si>
    <t>25.03.2021 17:23:21</t>
  </si>
  <si>
    <t>25.03.2021 17:23:50</t>
  </si>
  <si>
    <t>25.03.2021 17:23:55</t>
  </si>
  <si>
    <t>25.03.2021 17:23:56</t>
  </si>
  <si>
    <t>25.03.2021 17:23:58</t>
  </si>
  <si>
    <t>25.03.2021 17:24:02</t>
  </si>
  <si>
    <t>25.03.2021 17:24:46</t>
  </si>
  <si>
    <t>25.03.2021 17:24:47</t>
  </si>
  <si>
    <t>25.03.2021 17:24:49</t>
  </si>
  <si>
    <t>25.03.2021 17:25:14</t>
  </si>
  <si>
    <t>25.03.2021 17:25:15</t>
  </si>
  <si>
    <t>25.03.2021 17:25:17</t>
  </si>
  <si>
    <t>25.03.2021 17:25:23</t>
  </si>
  <si>
    <t>25.03.2021 17:25:24</t>
  </si>
  <si>
    <t>25.03.2021 17:25:26</t>
  </si>
  <si>
    <t>25.03.2021 17:25:27</t>
  </si>
  <si>
    <t>25.03.2021 17:25:29</t>
  </si>
  <si>
    <t>25.03.2021 17:25:36</t>
  </si>
  <si>
    <t>25.03.2021 17:25:38</t>
  </si>
  <si>
    <t>25.03.2021 17:25:39</t>
  </si>
  <si>
    <t>25.03.2021 17:25:41</t>
  </si>
  <si>
    <t>25.03.2021 17:25:44</t>
  </si>
  <si>
    <t>25.03.2021 17:25:47</t>
  </si>
  <si>
    <t>25.03.2021 17:26:31</t>
  </si>
  <si>
    <t>25.03.2021 17:26:32</t>
  </si>
  <si>
    <t>25.03.2021 17:26:34</t>
  </si>
  <si>
    <t>25.03.2021 17:26:35</t>
  </si>
  <si>
    <t>25.03.2021 17:26:37</t>
  </si>
  <si>
    <t>25.03.2021 17:26:38</t>
  </si>
  <si>
    <t>25.03.2021 17:26:40</t>
  </si>
  <si>
    <t>25.03.2021 17:26:41</t>
  </si>
  <si>
    <t>25.03.2021 17:26:43</t>
  </si>
  <si>
    <t>25.03.2021 17:26:49</t>
  </si>
  <si>
    <t>25.03.2021 17:26:50</t>
  </si>
  <si>
    <t>25.03.2021 17:26:52</t>
  </si>
  <si>
    <t>25.03.2021 17:27:28</t>
  </si>
  <si>
    <t>25.03.2021 17:27:29</t>
  </si>
  <si>
    <t>25.03.2021 17:27:31</t>
  </si>
  <si>
    <t>25.03.2021 17:27:32</t>
  </si>
  <si>
    <t>25.03.2021 17:28:06</t>
  </si>
  <si>
    <t>25.03.2021 17:28:07</t>
  </si>
  <si>
    <t>25.03.2021 17:28:09</t>
  </si>
  <si>
    <t>25.03.2021 17:28:10</t>
  </si>
  <si>
    <t>25.03.2021 17:28:12</t>
  </si>
  <si>
    <t>25.03.2021 17:28:13</t>
  </si>
  <si>
    <t>25.03.2021 17:28:15</t>
  </si>
  <si>
    <t>25.03.2021 17:28:16</t>
  </si>
  <si>
    <t>25.03.2021 17:28:18</t>
  </si>
  <si>
    <t>25.03.2021 17:29:40</t>
  </si>
  <si>
    <t>25.03.2021 17:29:42</t>
  </si>
  <si>
    <t>25.03.2021 17:29:43</t>
  </si>
  <si>
    <t>25.03.2021 17:29:45</t>
  </si>
  <si>
    <t>25.03.2021 17:29:46</t>
  </si>
  <si>
    <t>25.03.2021 17:29:49</t>
  </si>
  <si>
    <t>25.03.2021 17:29:51</t>
  </si>
  <si>
    <t>25.03.2021 17:29:52</t>
  </si>
  <si>
    <t>25.03.2021 17:29:54</t>
  </si>
  <si>
    <t>25.03.2021 17:30:00</t>
  </si>
  <si>
    <t>25.03.2021 17:30:01</t>
  </si>
  <si>
    <t>25.03.2021 17:30:03</t>
  </si>
  <si>
    <t>25.03.2021 17:30:04</t>
  </si>
  <si>
    <t>25.03.2021 17:30:06</t>
  </si>
  <si>
    <t>25.03.2021 17:30:37</t>
  </si>
  <si>
    <t>25.03.2021 17:30:38</t>
  </si>
  <si>
    <t>25.03.2021 17:30:40</t>
  </si>
  <si>
    <t>25.03.2021 17:30:57</t>
  </si>
  <si>
    <t>25.03.2021 17:30:58</t>
  </si>
  <si>
    <t>25.03.2021 17:31:00</t>
  </si>
  <si>
    <t>25.03.2021 17:31:06</t>
  </si>
  <si>
    <t>25.03.2021 17:31:07</t>
  </si>
  <si>
    <t>25.03.2021 17:31:09</t>
  </si>
  <si>
    <t>25.03.2021 17:31:14</t>
  </si>
  <si>
    <t>25.03.2021 17:31:15</t>
  </si>
  <si>
    <t>25.03.2021 17:31:16</t>
  </si>
  <si>
    <t>25.03.2021 17:31:18</t>
  </si>
  <si>
    <t>25.03.2021 17:31:27</t>
  </si>
  <si>
    <t>25.03.2021 17:31:29</t>
  </si>
  <si>
    <t>25.03.2021 17:31:32</t>
  </si>
  <si>
    <t>25.03.2021 17:31:33</t>
  </si>
  <si>
    <t>25.03.2021 17:31:36</t>
  </si>
  <si>
    <t>25.03.2021 17:31:39</t>
  </si>
  <si>
    <t>25.03.2021 17:31:41</t>
  </si>
  <si>
    <t>25.03.2021 17:31:42</t>
  </si>
  <si>
    <t>25.03.2021 17:31:44</t>
  </si>
  <si>
    <t>25.03.2021 17:32:09</t>
  </si>
  <si>
    <t>25.03.2021 17:32:10</t>
  </si>
  <si>
    <t>25.03.2021 17:32:12</t>
  </si>
  <si>
    <t>25.03.2021 17:32:13</t>
  </si>
  <si>
    <t>25.03.2021 17:32:45</t>
  </si>
  <si>
    <t>25.03.2021 17:32:46</t>
  </si>
  <si>
    <t>25.03.2021 17:33:11</t>
  </si>
  <si>
    <t>25.03.2021 17:33:12</t>
  </si>
  <si>
    <t>25.03.2021 17:33:41</t>
  </si>
  <si>
    <t>25.03.2021 17:33:48</t>
  </si>
  <si>
    <t>25.03.2021 17:34:09</t>
  </si>
  <si>
    <t>25.03.2021 17:34:24</t>
  </si>
  <si>
    <t>25.03.2021 17:34:26</t>
  </si>
  <si>
    <t>25.03.2021 17:34:27</t>
  </si>
  <si>
    <t>25.03.2021 17:34:29</t>
  </si>
  <si>
    <t>25.03.2021 17:34:30</t>
  </si>
  <si>
    <t>25.03.2021 17:34:33</t>
  </si>
  <si>
    <t>25.03.2021 17:34:35</t>
  </si>
  <si>
    <t>25.03.2021 17:34:36</t>
  </si>
  <si>
    <t>25.03.2021 17:34:50</t>
  </si>
  <si>
    <t>25.03.2021 17:34:52</t>
  </si>
  <si>
    <t>25.03.2021 17:34:53</t>
  </si>
  <si>
    <t>25.03.2021 17:34:55</t>
  </si>
  <si>
    <t>25.03.2021 17:35:31</t>
  </si>
  <si>
    <t>25.03.2021 17:35:32</t>
  </si>
  <si>
    <t>25.03.2021 17:35:34</t>
  </si>
  <si>
    <t>25.03.2021 17:35:35</t>
  </si>
  <si>
    <t>25.03.2021 17:35:37</t>
  </si>
  <si>
    <t>25.03.2021 17:36:15</t>
  </si>
  <si>
    <t>25.03.2021 17:36:17</t>
  </si>
  <si>
    <t>25.03.2021 17:36:18</t>
  </si>
  <si>
    <t>25.03.2021 17:36:20</t>
  </si>
  <si>
    <t>25.03.2021 17:36:21</t>
  </si>
  <si>
    <t>25.03.2021 17:36:57</t>
  </si>
  <si>
    <t>25.03.2021 17:36:59</t>
  </si>
  <si>
    <t>25.03.2021 17:37:00</t>
  </si>
  <si>
    <t>25.03.2021 17:37:02</t>
  </si>
  <si>
    <t>25.03.2021 17:37:03</t>
  </si>
  <si>
    <t>25.03.2021 17:37:17</t>
  </si>
  <si>
    <t>25.03.2021 17:37:18</t>
  </si>
  <si>
    <t>25.03.2021 17:37:20</t>
  </si>
  <si>
    <t>25.03.2021 17:37:21</t>
  </si>
  <si>
    <t>25.03.2021 17:37:23</t>
  </si>
  <si>
    <t>25.03.2021 17:37:24</t>
  </si>
  <si>
    <t>25.03.2021 17:37:26</t>
  </si>
  <si>
    <t>25.03.2021 17:37:29</t>
  </si>
  <si>
    <t>25.03.2021 17:37:30</t>
  </si>
  <si>
    <t>25.03.2021 17:37:32</t>
  </si>
  <si>
    <t>25.03.2021 17:37:33</t>
  </si>
  <si>
    <t>25.03.2021 17:37:35</t>
  </si>
  <si>
    <t>25.03.2021 17:37:36</t>
  </si>
  <si>
    <t>25.03.2021 17:37:49</t>
  </si>
  <si>
    <t>25.03.2021 17:37:50</t>
  </si>
  <si>
    <t>25.03.2021 17:37:52</t>
  </si>
  <si>
    <t>25.03.2021 17:38:15</t>
  </si>
  <si>
    <t>25.03.2021 17:38:17</t>
  </si>
  <si>
    <t>25.03.2021 17:38:18</t>
  </si>
  <si>
    <t>25.03.2021 17:38:20</t>
  </si>
  <si>
    <t>25.03.2021 17:38:21</t>
  </si>
  <si>
    <t>25.03.2021 17:38:23</t>
  </si>
  <si>
    <t>25.03.2021 17:38:24</t>
  </si>
  <si>
    <t>25.03.2021 17:38:58</t>
  </si>
  <si>
    <t>25.03.2021 17:39:03</t>
  </si>
  <si>
    <t>25.03.2021 17:39:04</t>
  </si>
  <si>
    <t>25.03.2021 17:39:06</t>
  </si>
  <si>
    <t>25.03.2021 17:39:07</t>
  </si>
  <si>
    <t>25.03.2021 17:39:09</t>
  </si>
  <si>
    <t>25.03.2021 17:39:10</t>
  </si>
  <si>
    <t>25.03.2021 17:39:12</t>
  </si>
  <si>
    <t>25.03.2021 17:39:13</t>
  </si>
  <si>
    <t>25.03.2021 17:39:15</t>
  </si>
  <si>
    <t>25.03.2021 17:39:16</t>
  </si>
  <si>
    <t>25.03.2021 17:39:18</t>
  </si>
  <si>
    <t>25.03.2021 17:39:19</t>
  </si>
  <si>
    <t>25.03.2021 17:39:21</t>
  </si>
  <si>
    <t>25.03.2021 17:39:22</t>
  </si>
  <si>
    <t>25.03.2021 17:39:25</t>
  </si>
  <si>
    <t>25.03.2021 17:39:27</t>
  </si>
  <si>
    <t>25.03.2021 17:39:28</t>
  </si>
  <si>
    <t>25.03.2021 17:39:30</t>
  </si>
  <si>
    <t>25.03.2021 17:39:31</t>
  </si>
  <si>
    <t>25.03.2021 17:39:38</t>
  </si>
  <si>
    <t>25.03.2021 17:39:39</t>
  </si>
  <si>
    <t>25.03.2021 17:39:41</t>
  </si>
  <si>
    <t>25.03.2021 17:39:44</t>
  </si>
  <si>
    <t>25.03.2021 17:39:45</t>
  </si>
  <si>
    <t>25.03.2021 17:40:29</t>
  </si>
  <si>
    <t>25.03.2021 17:40:31</t>
  </si>
  <si>
    <t>25.03.2021 17:40:32</t>
  </si>
  <si>
    <t>25.03.2021 17:40:34</t>
  </si>
  <si>
    <t>25.03.2021 17:40:45</t>
  </si>
  <si>
    <t>25.03.2021 17:40:46</t>
  </si>
  <si>
    <t>25.03.2021 17:40:48</t>
  </si>
  <si>
    <t>25.03.2021 17:40:51</t>
  </si>
  <si>
    <t>25.03.2021 17:40:52</t>
  </si>
  <si>
    <t>25.03.2021 17:40:54</t>
  </si>
  <si>
    <t>25.03.2021 17:40:55</t>
  </si>
  <si>
    <t>25.03.2021 17:40:57</t>
  </si>
  <si>
    <t>25.03.2021 17:40:58</t>
  </si>
  <si>
    <t>25.03.2021 17:41:00</t>
  </si>
  <si>
    <t>25.03.2021 17:41:01</t>
  </si>
  <si>
    <t>25.03.2021 17:41:12</t>
  </si>
  <si>
    <t>25.03.2021 17:41:13</t>
  </si>
  <si>
    <t>25.03.2021 17:41:15</t>
  </si>
  <si>
    <t>25.03.2021 17:41:16</t>
  </si>
  <si>
    <t>25.03.2021 17:41:18</t>
  </si>
  <si>
    <t>25.03.2021 17:41:58</t>
  </si>
  <si>
    <t>25.03.2021 17:42:00</t>
  </si>
  <si>
    <t>25.03.2021 17:42:17</t>
  </si>
  <si>
    <t>25.03.2021 17:43:14</t>
  </si>
  <si>
    <t>25.03.2021 17:43:17</t>
  </si>
  <si>
    <t>25.03.2021 17:43:18</t>
  </si>
  <si>
    <t>25.03.2021 17:43:21</t>
  </si>
  <si>
    <t>25.03.2021 17:43:23</t>
  </si>
  <si>
    <t>25.03.2021 17:43:33</t>
  </si>
  <si>
    <t>25.03.2021 17:43:35</t>
  </si>
  <si>
    <t>25.03.2021 17:43:50</t>
  </si>
  <si>
    <t>25.03.2021 17:43:52</t>
  </si>
  <si>
    <t>25.03.2021 17:43:53</t>
  </si>
  <si>
    <t>25.03.2021 17:43:55</t>
  </si>
  <si>
    <t>25.03.2021 17:44:46</t>
  </si>
  <si>
    <t>25.03.2021 17:44:48</t>
  </si>
  <si>
    <t>25.03.2021 17:44:49</t>
  </si>
  <si>
    <t>25.03.2021 17:44:51</t>
  </si>
  <si>
    <t>25.03.2021 17:45:17</t>
  </si>
  <si>
    <t>25.03.2021 17:45:18</t>
  </si>
  <si>
    <t>25.03.2021 17:45:20</t>
  </si>
  <si>
    <t>25.03.2021 17:45:21</t>
  </si>
  <si>
    <t>25.03.2021 17:45:23</t>
  </si>
  <si>
    <t>25.03.2021 17:45:24</t>
  </si>
  <si>
    <t>25.03.2021 17:45:26</t>
  </si>
  <si>
    <t>25.03.2021 17:45:27</t>
  </si>
  <si>
    <t>25.03.2021 17:45:29</t>
  </si>
  <si>
    <t>25.03.2021 17:45:30</t>
  </si>
  <si>
    <t>25.03.2021 17:46:06</t>
  </si>
  <si>
    <t>25.03.2021 17:46:07</t>
  </si>
  <si>
    <t>25.03.2021 17:46:09</t>
  </si>
  <si>
    <t>25.03.2021 17:46:12</t>
  </si>
  <si>
    <t>25.03.2021 17:46:16</t>
  </si>
  <si>
    <t>25.03.2021 17:46:18</t>
  </si>
  <si>
    <t>25.03.2021 17:46:20</t>
  </si>
  <si>
    <t>25.03.2021 17:46:21</t>
  </si>
  <si>
    <t>25.03.2021 17:46:23</t>
  </si>
  <si>
    <t>25.03.2021 17:46:38</t>
  </si>
  <si>
    <t>25.03.2021 17:46:39</t>
  </si>
  <si>
    <t>25.03.2021 17:46:41</t>
  </si>
  <si>
    <t>25.03.2021 17:46:45</t>
  </si>
  <si>
    <t>25.03.2021 17:46:47</t>
  </si>
  <si>
    <t>25.03.2021 17:46:49</t>
  </si>
  <si>
    <t>25.03.2021 17:46:50</t>
  </si>
  <si>
    <t>25.03.2021 17:46:52</t>
  </si>
  <si>
    <t>25.03.2021 17:46:53</t>
  </si>
  <si>
    <t>25.03.2021 17:46:55</t>
  </si>
  <si>
    <t>25.03.2021 17:46:56</t>
  </si>
  <si>
    <t>25.03.2021 17:46:58</t>
  </si>
  <si>
    <t>25.03.2021 17:47:02</t>
  </si>
  <si>
    <t>25.03.2021 17:47:04</t>
  </si>
  <si>
    <t>25.03.2021 17:47:05</t>
  </si>
  <si>
    <t>25.03.2021 17:47:07</t>
  </si>
  <si>
    <t>25.03.2021 17:47:08</t>
  </si>
  <si>
    <t>25.03.2021 17:47:16</t>
  </si>
  <si>
    <t>25.03.2021 17:47:17</t>
  </si>
  <si>
    <t>25.03.2021 17:47:19</t>
  </si>
  <si>
    <t>25.03.2021 17:47:20</t>
  </si>
  <si>
    <t>25.03.2021 17:47:22</t>
  </si>
  <si>
    <t>25.03.2021 17:47:23</t>
  </si>
  <si>
    <t>25.03.2021 17:47:26</t>
  </si>
  <si>
    <t>25.03.2021 17:47:28</t>
  </si>
  <si>
    <t>25.03.2021 17:47:29</t>
  </si>
  <si>
    <t>25.03.2021 17:47:34</t>
  </si>
  <si>
    <t>25.03.2021 17:47:35</t>
  </si>
  <si>
    <t>25.03.2021 17:47:37</t>
  </si>
  <si>
    <t>25.03.2021 17:47:49</t>
  </si>
  <si>
    <t>25.03.2021 17:47:51</t>
  </si>
  <si>
    <t>25.03.2021 17:47:52</t>
  </si>
  <si>
    <t>25.03.2021 17:47:54</t>
  </si>
  <si>
    <t>25.03.2021 17:48:25</t>
  </si>
  <si>
    <t>25.03.2021 17:48:26</t>
  </si>
  <si>
    <t>25.03.2021 17:48:28</t>
  </si>
  <si>
    <t>25.03.2021 17:48:31</t>
  </si>
  <si>
    <t>25.03.2021 17:48:32</t>
  </si>
  <si>
    <t>25.03.2021 17:48:34</t>
  </si>
  <si>
    <t>25.03.2021 17:48:35</t>
  </si>
  <si>
    <t>25.03.2021 17:48:37</t>
  </si>
  <si>
    <t>25.03.2021 17:48:38</t>
  </si>
  <si>
    <t>25.03.2021 17:48:40</t>
  </si>
  <si>
    <t>25.03.2021 17:48:50</t>
  </si>
  <si>
    <t>25.03.2021 17:48:52</t>
  </si>
  <si>
    <t>25.03.2021 17:48:53</t>
  </si>
  <si>
    <t>25.03.2021 17:48:55</t>
  </si>
  <si>
    <t>25.03.2021 17:48:56</t>
  </si>
  <si>
    <t>25.03.2021 17:48:58</t>
  </si>
  <si>
    <t>25.03.2021 17:48:59</t>
  </si>
  <si>
    <t>25.03.2021 17:49:01</t>
  </si>
  <si>
    <t>25.03.2021 17:49:04</t>
  </si>
  <si>
    <t>25.03.2021 17:49:05</t>
  </si>
  <si>
    <t>25.03.2021 17:49:07</t>
  </si>
  <si>
    <t>25.03.2021 17:49:08</t>
  </si>
  <si>
    <t>25.03.2021 17:49:33</t>
  </si>
  <si>
    <t>25.03.2021 17:49:35</t>
  </si>
  <si>
    <t>25.03.2021 17:49:36</t>
  </si>
  <si>
    <t>25.03.2021 17:50:01</t>
  </si>
  <si>
    <t>25.03.2021 17:50:03</t>
  </si>
  <si>
    <t>25.03.2021 17:50:04</t>
  </si>
  <si>
    <t>25.03.2021 17:50:10</t>
  </si>
  <si>
    <t>25.03.2021 17:50:12</t>
  </si>
  <si>
    <t>25.03.2021 17:50:13</t>
  </si>
  <si>
    <t>25.03.2021 17:50:15</t>
  </si>
  <si>
    <t>25.03.2021 17:50:22</t>
  </si>
  <si>
    <t>25.03.2021 17:50:24</t>
  </si>
  <si>
    <t>25.03.2021 17:50:25</t>
  </si>
  <si>
    <t>25.03.2021 17:51:31</t>
  </si>
  <si>
    <t>25.03.2021 17:51:32</t>
  </si>
  <si>
    <t>25.03.2021 17:51:34</t>
  </si>
  <si>
    <t>25.03.2021 17:51:49</t>
  </si>
  <si>
    <t>25.03.2021 17:51:51</t>
  </si>
  <si>
    <t>25.03.2021 17:51:52</t>
  </si>
  <si>
    <t>25.03.2021 17:51:54</t>
  </si>
  <si>
    <t>25.03.2021 17:51:55</t>
  </si>
  <si>
    <t>25.03.2021 17:51:57</t>
  </si>
  <si>
    <t>25.03.2021 17:51:58</t>
  </si>
  <si>
    <t>25.03.2021 17:52:00</t>
  </si>
  <si>
    <t>25.03.2021 17:52:01</t>
  </si>
  <si>
    <t>25.03.2021 17:52:23</t>
  </si>
  <si>
    <t>25.03.2021 17:52:24</t>
  </si>
  <si>
    <t>25.03.2021 17:52:34</t>
  </si>
  <si>
    <t>25.03.2021 17:52:35</t>
  </si>
  <si>
    <t>25.03.2021 17:52:37</t>
  </si>
  <si>
    <t>25.03.2021 17:52:41</t>
  </si>
  <si>
    <t>25.03.2021 17:52:43</t>
  </si>
  <si>
    <t>25.03.2021 17:52:44</t>
  </si>
  <si>
    <t>25.03.2021 17:52:46</t>
  </si>
  <si>
    <t>25.03.2021 17:53:10</t>
  </si>
  <si>
    <t>25.03.2021 17:53:12</t>
  </si>
  <si>
    <t>25.03.2021 17:53:13</t>
  </si>
  <si>
    <t>25.03.2021 17:53:46</t>
  </si>
  <si>
    <t>25.03.2021 17:53:48</t>
  </si>
  <si>
    <t>25.03.2021 17:55:21</t>
  </si>
  <si>
    <t>25.03.2021 17:55:23</t>
  </si>
  <si>
    <t>25.03.2021 17:55:26</t>
  </si>
  <si>
    <t>25.03.2021 17:55:27</t>
  </si>
  <si>
    <t>25.03.2021 17:55:29</t>
  </si>
  <si>
    <t>25.03.2021 17:55:33</t>
  </si>
  <si>
    <t>25.03.2021 17:55:35</t>
  </si>
  <si>
    <t>25.03.2021 17:55:36</t>
  </si>
  <si>
    <t>25.03.2021 17:56:28</t>
  </si>
  <si>
    <t>25.03.2021 17:56:29</t>
  </si>
  <si>
    <t>25.03.2021 17:56:31</t>
  </si>
  <si>
    <t>25.03.2021 17:56:40</t>
  </si>
  <si>
    <t>25.03.2021 17:56:41</t>
  </si>
  <si>
    <t>25.03.2021 17:56:43</t>
  </si>
  <si>
    <t>25.03.2021 17:56:46</t>
  </si>
  <si>
    <t>25.03.2021 17:56:49</t>
  </si>
  <si>
    <t>25.03.2021 17:57:21</t>
  </si>
  <si>
    <t>25.03.2021 17:57:23</t>
  </si>
  <si>
    <t>25.03.2021 17:57:24</t>
  </si>
  <si>
    <t>25.03.2021 17:57:41</t>
  </si>
  <si>
    <t>25.03.2021 17:57:43</t>
  </si>
  <si>
    <t>25.03.2021 17:58:03</t>
  </si>
  <si>
    <t>25.03.2021 17:58:04</t>
  </si>
  <si>
    <t>25.03.2021 17:58:06</t>
  </si>
  <si>
    <t>25.03.2021 17:58:07</t>
  </si>
  <si>
    <t>25.03.2021 17:58:29</t>
  </si>
  <si>
    <t>25.03.2021 17:58:30</t>
  </si>
  <si>
    <t>25.03.2021 17:58:32</t>
  </si>
  <si>
    <t>25.03.2021 17:58:33</t>
  </si>
  <si>
    <t>25.03.2021 17:59:11</t>
  </si>
  <si>
    <t>25.03.2021 17:59:12</t>
  </si>
  <si>
    <t>25.03.2021 17:59:14</t>
  </si>
  <si>
    <t>25.03.2021 17:59:15</t>
  </si>
  <si>
    <t>25.03.2021 17:59:17</t>
  </si>
  <si>
    <t>25.03.2021 17:59:51</t>
  </si>
  <si>
    <t>25.03.2021 17:59:52</t>
  </si>
  <si>
    <t>25.03.2021 17:59:54</t>
  </si>
  <si>
    <t>25.03.2021 17:59:55</t>
  </si>
  <si>
    <t>25.03.2021 17:59:58</t>
  </si>
  <si>
    <t>25.03.2021 18:00:00</t>
  </si>
  <si>
    <t>25.03.2021 18:00:01</t>
  </si>
  <si>
    <t>25.03.2021 18:00:04</t>
  </si>
  <si>
    <t>25.03.2021 18:00:06</t>
  </si>
  <si>
    <t>25.03.2021 18:00:07</t>
  </si>
  <si>
    <t>25.03.2021 18:00:17</t>
  </si>
  <si>
    <t>25.03.2021 18:00:18</t>
  </si>
  <si>
    <t>25.03.2021 18:00:19</t>
  </si>
  <si>
    <t>25.03.2021 18:00:21</t>
  </si>
  <si>
    <t>25.03.2021 18:01:15</t>
  </si>
  <si>
    <t>25.03.2021 18:01:17</t>
  </si>
  <si>
    <t>25.03.2021 18:01:18</t>
  </si>
  <si>
    <t>25.03.2021 18:01:21</t>
  </si>
  <si>
    <t>25.03.2021 18:01:23</t>
  </si>
  <si>
    <t>25.03.2021 18:01:24</t>
  </si>
  <si>
    <t>25.03.2021 18:01:26</t>
  </si>
  <si>
    <t>25.03.2021 18:01:29</t>
  </si>
  <si>
    <t>25.03.2021 18:01:33</t>
  </si>
  <si>
    <t>25.03.2021 18:01:35</t>
  </si>
  <si>
    <t>25.03.2021 18:01:36</t>
  </si>
  <si>
    <t>25.03.2021 18:02:12</t>
  </si>
  <si>
    <t>25.03.2021 18:02:13</t>
  </si>
  <si>
    <t>25.03.2021 18:02:15</t>
  </si>
  <si>
    <t>25.03.2021 18:02:16</t>
  </si>
  <si>
    <t>25.03.2021 18:02:19</t>
  </si>
  <si>
    <t>25.03.2021 18:02:21</t>
  </si>
  <si>
    <t>25.03.2021 18:02:23</t>
  </si>
  <si>
    <t>25.03.2021 18:02:24</t>
  </si>
  <si>
    <t>25.03.2021 18:02:26</t>
  </si>
  <si>
    <t>25.03.2021 18:03:25</t>
  </si>
  <si>
    <t>25.03.2021 18:03:28</t>
  </si>
  <si>
    <t>25.03.2021 18:03:46</t>
  </si>
  <si>
    <t>25.03.2021 18:03:48</t>
  </si>
  <si>
    <t>25.03.2021 18:03:49</t>
  </si>
  <si>
    <t>25.03.2021 18:03:51</t>
  </si>
  <si>
    <t>25.03.2021 18:04:32</t>
  </si>
  <si>
    <t>25.03.2021 18:04:43</t>
  </si>
  <si>
    <t>25.03.2021 18:04:45</t>
  </si>
  <si>
    <t>25.03.2021 18:04:46</t>
  </si>
  <si>
    <t>25.03.2021 18:04:52</t>
  </si>
  <si>
    <t>25.03.2021 18:04:54</t>
  </si>
  <si>
    <t>25.03.2021 18:05:04</t>
  </si>
  <si>
    <t>25.03.2021 18:05:26</t>
  </si>
  <si>
    <t>25.03.2021 18:05:27</t>
  </si>
  <si>
    <t>25.03.2021 18:05:29</t>
  </si>
  <si>
    <t>25.03.2021 18:05:30</t>
  </si>
  <si>
    <t>25.03.2021 18:06:01</t>
  </si>
  <si>
    <t>25.03.2021 18:06:13</t>
  </si>
  <si>
    <t>25.03.2021 18:06:15</t>
  </si>
  <si>
    <t>25.03.2021 18:06:16</t>
  </si>
  <si>
    <t>25.03.2021 18:06:27</t>
  </si>
  <si>
    <t>25.03.2021 18:06:29</t>
  </si>
  <si>
    <t>25.03.2021 18:06:30</t>
  </si>
  <si>
    <t>25.03.2021 18:06:32</t>
  </si>
  <si>
    <t>25.03.2021 18:06:39</t>
  </si>
  <si>
    <t>25.03.2021 18:06:41</t>
  </si>
  <si>
    <t>25.03.2021 18:06:42</t>
  </si>
  <si>
    <t>25.03.2021 18:06:44</t>
  </si>
  <si>
    <t>25.03.2021 18:06:50</t>
  </si>
  <si>
    <t>25.03.2021 18:06:51</t>
  </si>
  <si>
    <t>25.03.2021 18:06:53</t>
  </si>
  <si>
    <t>25.03.2021 18:06:54</t>
  </si>
  <si>
    <t>25.03.2021 18:07:17</t>
  </si>
  <si>
    <t>25.03.2021 18:07:18</t>
  </si>
  <si>
    <t>25.03.2021 18:07:20</t>
  </si>
  <si>
    <t>25.03.2021 18:07:21</t>
  </si>
  <si>
    <t>25.03.2021 18:07:32</t>
  </si>
  <si>
    <t>25.03.2021 18:07:34</t>
  </si>
  <si>
    <t>25.03.2021 18:07:35</t>
  </si>
  <si>
    <t>25.03.2021 18:07:37</t>
  </si>
  <si>
    <t>25.03.2021 18:07:41</t>
  </si>
  <si>
    <t>25.03.2021 18:07:43</t>
  </si>
  <si>
    <t>25.03.2021 18:07:52</t>
  </si>
  <si>
    <t>25.03.2021 18:07:53</t>
  </si>
  <si>
    <t>25.03.2021 18:07:55</t>
  </si>
  <si>
    <t>25.03.2021 18:08:17</t>
  </si>
  <si>
    <t>25.03.2021 18:08:18</t>
  </si>
  <si>
    <t>25.03.2021 18:08:38</t>
  </si>
  <si>
    <t>25.03.2021 18:08:40</t>
  </si>
  <si>
    <t>25.03.2021 18:08:41</t>
  </si>
  <si>
    <t>25.03.2021 18:09:34</t>
  </si>
  <si>
    <t>25.03.2021 18:09:35</t>
  </si>
  <si>
    <t>25.03.2021 18:09:37</t>
  </si>
  <si>
    <t>25.03.2021 18:09:38</t>
  </si>
  <si>
    <t>25.03.2021 18:09:40</t>
  </si>
  <si>
    <t>25.03.2021 18:09:41</t>
  </si>
  <si>
    <t>25.03.2021 18:09:43</t>
  </si>
  <si>
    <t>25.03.2021 18:09:44</t>
  </si>
  <si>
    <t>25.03.2021 18:09:46</t>
  </si>
  <si>
    <t>25.03.2021 18:09:47</t>
  </si>
  <si>
    <t>25.03.2021 18:10:42</t>
  </si>
  <si>
    <t>25.03.2021 18:10:43</t>
  </si>
  <si>
    <t>25.03.2021 18:10:45</t>
  </si>
  <si>
    <t>25.03.2021 18:10:48</t>
  </si>
  <si>
    <t>25.03.2021 18:10:49</t>
  </si>
  <si>
    <t>25.03.2021 18:10:51</t>
  </si>
  <si>
    <t>25.03.2021 18:12:42</t>
  </si>
  <si>
    <t>25.03.2021 18:12:43</t>
  </si>
  <si>
    <t>25.03.2021 18:12:45</t>
  </si>
  <si>
    <t>25.03.2021 18:12:46</t>
  </si>
  <si>
    <t>25.03.2021 18:13:12</t>
  </si>
  <si>
    <t>25.03.2021 18:13:14</t>
  </si>
  <si>
    <t>25.03.2021 18:13:15</t>
  </si>
  <si>
    <t>25.03.2021 18:13:20</t>
  </si>
  <si>
    <t>25.03.2021 18:14:07</t>
  </si>
  <si>
    <t>25.03.2021 18:14:09</t>
  </si>
  <si>
    <t>25.03.2021 18:14:10</t>
  </si>
  <si>
    <t>25.03.2021 18:14:12</t>
  </si>
  <si>
    <t>25.03.2021 18:14:59</t>
  </si>
  <si>
    <t>25.03.2021 18:15:00</t>
  </si>
  <si>
    <t>25.03.2021 18:15:34</t>
  </si>
  <si>
    <t>25.03.2021 18:15:36</t>
  </si>
  <si>
    <t>25.03.2021 18:15:37</t>
  </si>
  <si>
    <t>25.03.2021 18:15:39</t>
  </si>
  <si>
    <t>25.03.2021 18:15:45</t>
  </si>
  <si>
    <t>25.03.2021 18:15:46</t>
  </si>
  <si>
    <t>25.03.2021 18:16:03</t>
  </si>
  <si>
    <t>25.03.2021 18:16:04</t>
  </si>
  <si>
    <t>25.03.2021 18:16:06</t>
  </si>
  <si>
    <t>25.03.2021 18:16:07</t>
  </si>
  <si>
    <t>25.03.2021 18:16:15</t>
  </si>
  <si>
    <t>25.03.2021 18:16:16</t>
  </si>
  <si>
    <t>25.03.2021 18:16:18</t>
  </si>
  <si>
    <t>25.03.2021 18:16:19</t>
  </si>
  <si>
    <t>25.03.2021 18:16:21</t>
  </si>
  <si>
    <t>25.03.2021 18:16:22</t>
  </si>
  <si>
    <t>25.03.2021 18:16:24</t>
  </si>
  <si>
    <t>25.03.2021 18:16:27</t>
  </si>
  <si>
    <t>25.03.2021 18:16:28</t>
  </si>
  <si>
    <t>25.03.2021 18:16:31</t>
  </si>
  <si>
    <t>25.03.2021 18:16:34</t>
  </si>
  <si>
    <t>25.03.2021 18:16:36</t>
  </si>
  <si>
    <t>25.03.2021 18:16:37</t>
  </si>
  <si>
    <t>25.03.2021 18:17:01</t>
  </si>
  <si>
    <t>25.03.2021 18:17:03</t>
  </si>
  <si>
    <t>25.03.2021 18:17:04</t>
  </si>
  <si>
    <t>25.03.2021 18:17:06</t>
  </si>
  <si>
    <t>25.03.2021 18:17:21</t>
  </si>
  <si>
    <t>25.03.2021 18:17:23</t>
  </si>
  <si>
    <t>25.03.2021 18:17:24</t>
  </si>
  <si>
    <t>25.03.2021 18:17:40</t>
  </si>
  <si>
    <t>25.03.2021 18:17:41</t>
  </si>
  <si>
    <t>25.03.2021 18:17:43</t>
  </si>
  <si>
    <t>25.03.2021 18:17:52</t>
  </si>
  <si>
    <t>25.03.2021 18:17:53</t>
  </si>
  <si>
    <t>25.03.2021 18:17:55</t>
  </si>
  <si>
    <t>25.03.2021 18:17:56</t>
  </si>
  <si>
    <t>25.03.2021 18:17:58</t>
  </si>
  <si>
    <t>25.03.2021 18:17:59</t>
  </si>
  <si>
    <t>25.03.2021 18:18:01</t>
  </si>
  <si>
    <t>25.03.2021 18:18:02</t>
  </si>
  <si>
    <t>25.03.2021 18:18:32</t>
  </si>
  <si>
    <t>25.03.2021 18:18:33</t>
  </si>
  <si>
    <t>25.03.2021 18:18:35</t>
  </si>
  <si>
    <t>25.03.2021 18:18:36</t>
  </si>
  <si>
    <t>25.03.2021 18:18:38</t>
  </si>
  <si>
    <t>25.03.2021 18:18:39</t>
  </si>
  <si>
    <t>25.03.2021 18:18:50</t>
  </si>
  <si>
    <t>25.03.2021 18:18:52</t>
  </si>
  <si>
    <t>25.03.2021 18:18:55</t>
  </si>
  <si>
    <t>25.03.2021 18:19:07</t>
  </si>
  <si>
    <t>25.03.2021 18:19:37</t>
  </si>
  <si>
    <t>25.03.2021 18:19:39</t>
  </si>
  <si>
    <t>25.03.2021 18:19:40</t>
  </si>
  <si>
    <t>25.03.2021 18:19:49</t>
  </si>
  <si>
    <t>25.03.2021 18:19:51</t>
  </si>
  <si>
    <t>25.03.2021 18:19:52</t>
  </si>
  <si>
    <t>25.03.2021 18:19:54</t>
  </si>
  <si>
    <t>25.03.2021 18:19:55</t>
  </si>
  <si>
    <t>25.03.2021 18:19:57</t>
  </si>
  <si>
    <t>25.03.2021 18:20:00</t>
  </si>
  <si>
    <t>25.03.2021 18:20:01</t>
  </si>
  <si>
    <t>25.03.2021 18:20:07</t>
  </si>
  <si>
    <t>25.03.2021 18:20:10</t>
  </si>
  <si>
    <t>25.03.2021 18:20:12</t>
  </si>
  <si>
    <t>25.03.2021 18:20:13</t>
  </si>
  <si>
    <t>25.03.2021 18:20:16</t>
  </si>
  <si>
    <t>25.03.2021 18:20:18</t>
  </si>
  <si>
    <t>25.03.2021 18:20:19</t>
  </si>
  <si>
    <t>25.03.2021 18:21:09</t>
  </si>
  <si>
    <t>25.03.2021 18:21:10</t>
  </si>
  <si>
    <t>25.03.2021 18:21:12</t>
  </si>
  <si>
    <t>25.03.2021 18:21:13</t>
  </si>
  <si>
    <t>25.03.2021 18:21:15</t>
  </si>
  <si>
    <t>25.03.2021 18:21:26</t>
  </si>
  <si>
    <t>25.03.2021 18:21:27</t>
  </si>
  <si>
    <t>25.03.2021 18:21:29</t>
  </si>
  <si>
    <t>25.03.2021 18:21:30</t>
  </si>
  <si>
    <t>25.03.2021 18:21:41</t>
  </si>
  <si>
    <t>25.03.2021 18:21:42</t>
  </si>
  <si>
    <t>25.03.2021 18:21:44</t>
  </si>
  <si>
    <t>25.03.2021 18:21:45</t>
  </si>
  <si>
    <t>25.03.2021 18:21:50</t>
  </si>
  <si>
    <t>25.03.2021 18:21:52</t>
  </si>
  <si>
    <t>25.03.2021 18:21:53</t>
  </si>
  <si>
    <t>25.03.2021 18:21:58</t>
  </si>
  <si>
    <t>25.03.2021 18:21:59</t>
  </si>
  <si>
    <t>25.03.2021 18:22:01</t>
  </si>
  <si>
    <t>25.03.2021 18:22:02</t>
  </si>
  <si>
    <t>25.03.2021 18:22:05</t>
  </si>
  <si>
    <t>25.03.2021 18:22:07</t>
  </si>
  <si>
    <t>25.03.2021 18:22:08</t>
  </si>
  <si>
    <t>25.03.2021 18:22:16</t>
  </si>
  <si>
    <t>25.03.2021 18:22:17</t>
  </si>
  <si>
    <t>25.03.2021 18:23:09</t>
  </si>
  <si>
    <t>25.03.2021 18:23:10</t>
  </si>
  <si>
    <t>25.03.2021 18:23:12</t>
  </si>
  <si>
    <t>25.03.2021 18:23:13</t>
  </si>
  <si>
    <t>25.03.2021 18:23:15</t>
  </si>
  <si>
    <t>25.03.2021 18:23:16</t>
  </si>
  <si>
    <t>25.03.2021 18:23:18</t>
  </si>
  <si>
    <t>25.03.2021 18:23:19</t>
  </si>
  <si>
    <t>25.03.2021 18:23:21</t>
  </si>
  <si>
    <t>25.03.2021 18:23:22</t>
  </si>
  <si>
    <t>25.03.2021 18:23:24</t>
  </si>
  <si>
    <t>25.03.2021 18:23:26</t>
  </si>
  <si>
    <t>25.03.2021 18:23:28</t>
  </si>
  <si>
    <t>25.03.2021 18:23:30</t>
  </si>
  <si>
    <t>25.03.2021 18:23:33</t>
  </si>
  <si>
    <t>25.03.2021 18:23:52</t>
  </si>
  <si>
    <t>25.03.2021 18:23:53</t>
  </si>
  <si>
    <t>25.03.2021 18:23:55</t>
  </si>
  <si>
    <t>25.03.2021 18:23:56</t>
  </si>
  <si>
    <t>25.03.2021 18:23:58</t>
  </si>
  <si>
    <t>25.03.2021 18:24:04</t>
  </si>
  <si>
    <t>25.03.2021 18:24:05</t>
  </si>
  <si>
    <t>25.03.2021 18:24:07</t>
  </si>
  <si>
    <t>25.03.2021 18:24:14</t>
  </si>
  <si>
    <t>25.03.2021 18:24:16</t>
  </si>
  <si>
    <t>25.03.2021 18:24:17</t>
  </si>
  <si>
    <t>25.03.2021 18:24:52</t>
  </si>
  <si>
    <t>25.03.2021 18:24:53</t>
  </si>
  <si>
    <t>25.03.2021 18:24:55</t>
  </si>
  <si>
    <t>25.03.2021 18:24:56</t>
  </si>
  <si>
    <t>25.03.2021 18:25:32</t>
  </si>
  <si>
    <t>25.03.2021 18:25:33</t>
  </si>
  <si>
    <t>25.03.2021 18:25:35</t>
  </si>
  <si>
    <t>25.03.2021 18:26:11</t>
  </si>
  <si>
    <t>25.03.2021 18:26:12</t>
  </si>
  <si>
    <t>25.03.2021 18:26:14</t>
  </si>
  <si>
    <t>25.03.2021 18:26:15</t>
  </si>
  <si>
    <t>25.03.2021 18:27:01</t>
  </si>
  <si>
    <t>25.03.2021 18:27:03</t>
  </si>
  <si>
    <t>25.03.2021 18:27:04</t>
  </si>
  <si>
    <t>25.03.2021 18:27:37</t>
  </si>
  <si>
    <t>25.03.2021 18:27:38</t>
  </si>
  <si>
    <t>25.03.2021 18:27:40</t>
  </si>
  <si>
    <t>25.03.2021 18:27:41</t>
  </si>
  <si>
    <t>25.03.2021 18:28:00</t>
  </si>
  <si>
    <t>25.03.2021 18:28:01</t>
  </si>
  <si>
    <t>25.03.2021 18:28:06</t>
  </si>
  <si>
    <t>25.03.2021 18:28:07</t>
  </si>
  <si>
    <t>25.03.2021 18:28:09</t>
  </si>
  <si>
    <t>25.03.2021 18:28:12</t>
  </si>
  <si>
    <t>25.03.2021 18:28:30</t>
  </si>
  <si>
    <t>25.03.2021 18:28:32</t>
  </si>
  <si>
    <t>25.03.2021 18:28:33</t>
  </si>
  <si>
    <t>25.03.2021 18:28:35</t>
  </si>
  <si>
    <t>25.03.2021 18:29:21</t>
  </si>
  <si>
    <t>25.03.2021 18:29:23</t>
  </si>
  <si>
    <t>25.03.2021 18:29:24</t>
  </si>
  <si>
    <t>25.03.2021 18:29:42</t>
  </si>
  <si>
    <t>25.03.2021 18:29:43</t>
  </si>
  <si>
    <t>25.03.2021 18:29:45</t>
  </si>
  <si>
    <t>25.03.2021 18:29:46</t>
  </si>
  <si>
    <t>25.03.2021 18:30:09</t>
  </si>
  <si>
    <t>25.03.2021 18:30:10</t>
  </si>
  <si>
    <t>25.03.2021 18:30:12</t>
  </si>
  <si>
    <t>25.03.2021 18:30:13</t>
  </si>
  <si>
    <t>25.03.2021 18:30:27</t>
  </si>
  <si>
    <t>25.03.2021 18:30:29</t>
  </si>
  <si>
    <t>25.03.2021 18:30:30</t>
  </si>
  <si>
    <t>25.03.2021 18:30:32</t>
  </si>
  <si>
    <t>25.03.2021 18:30:33</t>
  </si>
  <si>
    <t>25.03.2021 18:30:35</t>
  </si>
  <si>
    <t>25.03.2021 18:30:36</t>
  </si>
  <si>
    <t>25.03.2021 18:30:39</t>
  </si>
  <si>
    <t>25.03.2021 18:30:41</t>
  </si>
  <si>
    <t>25.03.2021 18:30:42</t>
  </si>
  <si>
    <t>25.03.2021 18:30:44</t>
  </si>
  <si>
    <t>25.03.2021 18:30:45</t>
  </si>
  <si>
    <t>25.03.2021 18:30:48</t>
  </si>
  <si>
    <t>25.03.2021 18:30:50</t>
  </si>
  <si>
    <t>25.03.2021 18:30:51</t>
  </si>
  <si>
    <t>25.03.2021 18:30:53</t>
  </si>
  <si>
    <t>25.03.2021 18:31:06</t>
  </si>
  <si>
    <t>25.03.2021 18:31:07</t>
  </si>
  <si>
    <t>25.03.2021 18:31:09</t>
  </si>
  <si>
    <t>25.03.2021 18:31:10</t>
  </si>
  <si>
    <t>25.03.2021 18:31:40</t>
  </si>
  <si>
    <t>25.03.2021 18:31:41</t>
  </si>
  <si>
    <t>25.03.2021 18:31:43</t>
  </si>
  <si>
    <t>25.03.2021 18:32:15</t>
  </si>
  <si>
    <t>25.03.2021 18:32:17</t>
  </si>
  <si>
    <t>25.03.2021 18:32:20</t>
  </si>
  <si>
    <t>25.03.2021 18:32:21</t>
  </si>
  <si>
    <t>25.03.2021 18:32:23</t>
  </si>
  <si>
    <t>25.03.2021 18:32:24</t>
  </si>
  <si>
    <t>25.03.2021 18:32:27</t>
  </si>
  <si>
    <t>25.03.2021 18:33:15</t>
  </si>
  <si>
    <t>25.03.2021 18:33:17</t>
  </si>
  <si>
    <t>25.03.2021 18:33:18</t>
  </si>
  <si>
    <t>25.03.2021 18:33:21</t>
  </si>
  <si>
    <t>25.03.2021 18:33:23</t>
  </si>
  <si>
    <t>25.03.2021 18:33:24</t>
  </si>
  <si>
    <t>25.03.2021 18:33:26</t>
  </si>
  <si>
    <t>25.03.2021 18:33:27</t>
  </si>
  <si>
    <t>25.03.2021 18:33:29</t>
  </si>
  <si>
    <t>25.03.2021 18:33:30</t>
  </si>
  <si>
    <t>25.03.2021 18:33:32</t>
  </si>
  <si>
    <t>25.03.2021 18:33:33</t>
  </si>
  <si>
    <t>25.03.2021 18:33:35</t>
  </si>
  <si>
    <t>25.03.2021 18:33:36</t>
  </si>
  <si>
    <t>25.03.2021 18:33:38</t>
  </si>
  <si>
    <t>25.03.2021 18:33:39</t>
  </si>
  <si>
    <t>25.03.2021 18:33:41</t>
  </si>
  <si>
    <t>25.03.2021 18:33:42</t>
  </si>
  <si>
    <t>25.03.2021 18:33:44</t>
  </si>
  <si>
    <t>25.03.2021 18:33:45</t>
  </si>
  <si>
    <t>25.03.2021 18:33:47</t>
  </si>
  <si>
    <t>25.03.2021 18:33:48</t>
  </si>
  <si>
    <t>25.03.2021 18:33:50</t>
  </si>
  <si>
    <t>25.03.2021 18:33:51</t>
  </si>
  <si>
    <t>25.03.2021 18:33:53</t>
  </si>
  <si>
    <t>25.03.2021 18:33:54</t>
  </si>
  <si>
    <t>25.03.2021 18:33:56</t>
  </si>
  <si>
    <t>25.03.2021 18:33:57</t>
  </si>
  <si>
    <t>25.03.2021 18:33:59</t>
  </si>
  <si>
    <t>25.03.2021 18:34:00</t>
  </si>
  <si>
    <t>25.03.2021 18:34:02</t>
  </si>
  <si>
    <t>25.03.2021 18:34:05</t>
  </si>
  <si>
    <t>25.03.2021 18:34:08</t>
  </si>
  <si>
    <t>25.03.2021 18:34:25</t>
  </si>
  <si>
    <t>25.03.2021 18:34:26</t>
  </si>
  <si>
    <t>25.03.2021 18:34:28</t>
  </si>
  <si>
    <t>25.03.2021 18:34:31</t>
  </si>
  <si>
    <t>25.03.2021 18:34:34</t>
  </si>
  <si>
    <t>25.03.2021 18:34:35</t>
  </si>
  <si>
    <t>25.03.2021 18:34:37</t>
  </si>
  <si>
    <t>25.03.2021 18:35:18</t>
  </si>
  <si>
    <t>25.03.2021 18:35:20</t>
  </si>
  <si>
    <t>25.03.2021 18:35:21</t>
  </si>
  <si>
    <t>25.03.2021 18:35:24</t>
  </si>
  <si>
    <t>25.03.2021 18:35:26</t>
  </si>
  <si>
    <t>25.03.2021 18:35:52</t>
  </si>
  <si>
    <t>25.03.2021 18:35:54</t>
  </si>
  <si>
    <t>25.03.2021 18:35:55</t>
  </si>
  <si>
    <t>25.03.2021 18:35:57</t>
  </si>
  <si>
    <t>25.03.2021 18:36:03</t>
  </si>
  <si>
    <t>25.03.2021 18:36:04</t>
  </si>
  <si>
    <t>25.03.2021 18:36:06</t>
  </si>
  <si>
    <t>25.03.2021 18:36:07</t>
  </si>
  <si>
    <t>25.03.2021 18:36:09</t>
  </si>
  <si>
    <t>25.03.2021 18:37:01</t>
  </si>
  <si>
    <t>25.03.2021 18:37:03</t>
  </si>
  <si>
    <t>25.03.2021 18:37:29</t>
  </si>
  <si>
    <t>25.03.2021 18:37:31</t>
  </si>
  <si>
    <t>25.03.2021 18:37:32</t>
  </si>
  <si>
    <t>25.03.2021 18:37:34</t>
  </si>
  <si>
    <t>25.03.2021 18:37:35</t>
  </si>
  <si>
    <t>25.03.2021 18:37:37</t>
  </si>
  <si>
    <t>25.03.2021 18:37:38</t>
  </si>
  <si>
    <t>25.03.2021 18:37:40</t>
  </si>
  <si>
    <t>25.03.2021 18:37:41</t>
  </si>
  <si>
    <t>25.03.2021 18:37:43</t>
  </si>
  <si>
    <t>25.03.2021 18:37:44</t>
  </si>
  <si>
    <t>25.03.2021 18:37:46</t>
  </si>
  <si>
    <t>25.03.2021 18:38:12</t>
  </si>
  <si>
    <t>25.03.2021 18:39:31</t>
  </si>
  <si>
    <t>25.03.2021 18:39:32</t>
  </si>
  <si>
    <t>25.03.2021 18:39:34</t>
  </si>
  <si>
    <t>25.03.2021 18:39:35</t>
  </si>
  <si>
    <t>25.03.2021 18:39:37</t>
  </si>
  <si>
    <t>25.03.2021 18:39:38</t>
  </si>
  <si>
    <t>25.03.2021 18:40:01</t>
  </si>
  <si>
    <t>25.03.2021 18:40:04</t>
  </si>
  <si>
    <t>25.03.2021 18:40:06</t>
  </si>
  <si>
    <t>25.03.2021 18:40:46</t>
  </si>
  <si>
    <t>25.03.2021 18:40:48</t>
  </si>
  <si>
    <t>25.03.2021 18:40:49</t>
  </si>
  <si>
    <t>25.03.2021 18:40:51</t>
  </si>
  <si>
    <t>25.03.2021 18:40:58</t>
  </si>
  <si>
    <t>25.03.2021 18:41:00</t>
  </si>
  <si>
    <t>25.03.2021 18:41:01</t>
  </si>
  <si>
    <t>25.03.2021 18:41:03</t>
  </si>
  <si>
    <t>25.03.2021 18:41:34</t>
  </si>
  <si>
    <t>25.03.2021 18:41:35</t>
  </si>
  <si>
    <t>25.03.2021 18:41:37</t>
  </si>
  <si>
    <t>25.03.2021 18:43:06</t>
  </si>
  <si>
    <t>25.03.2021 18:43:07</t>
  </si>
  <si>
    <t>25.03.2021 18:43:17</t>
  </si>
  <si>
    <t>25.03.2021 18:43:18</t>
  </si>
  <si>
    <t>25.03.2021 18:43:20</t>
  </si>
  <si>
    <t>25.03.2021 18:43:43</t>
  </si>
  <si>
    <t>25.03.2021 18:43:44</t>
  </si>
  <si>
    <t>25.03.2021 18:43:46</t>
  </si>
  <si>
    <t>25.03.2021 18:43:47</t>
  </si>
  <si>
    <t>25.03.2021 18:44:12</t>
  </si>
  <si>
    <t>25.03.2021 18:44:14</t>
  </si>
  <si>
    <t>25.03.2021 18:44:15</t>
  </si>
  <si>
    <t>25.03.2021 18:44:17</t>
  </si>
  <si>
    <t>25.03.2021 18:44:18</t>
  </si>
  <si>
    <t>25.03.2021 18:44:20</t>
  </si>
  <si>
    <t>25.03.2021 18:45:09</t>
  </si>
  <si>
    <t>25.03.2021 18:45:10</t>
  </si>
  <si>
    <t>25.03.2021 18:45:12</t>
  </si>
  <si>
    <t>25.03.2021 18:45:13</t>
  </si>
  <si>
    <t>25.03.2021 18:45:15</t>
  </si>
  <si>
    <t>25.03.2021 18:45:26</t>
  </si>
  <si>
    <t>25.03.2021 18:45:27</t>
  </si>
  <si>
    <t>25.03.2021 18:45:30</t>
  </si>
  <si>
    <t>25.03.2021 18:45:32</t>
  </si>
  <si>
    <t>25.03.2021 18:45:33</t>
  </si>
  <si>
    <t>25.03.2021 18:45:35</t>
  </si>
  <si>
    <t>25.03.2021 18:45:49</t>
  </si>
  <si>
    <t>25.03.2021 18:45:50</t>
  </si>
  <si>
    <t>25.03.2021 18:46:03</t>
  </si>
  <si>
    <t>25.03.2021 18:46:04</t>
  </si>
  <si>
    <t>25.03.2021 18:46:06</t>
  </si>
  <si>
    <t>25.03.2021 18:48:09</t>
  </si>
  <si>
    <t>25.03.2021 18:48:10</t>
  </si>
  <si>
    <t>25.03.2021 18:48:12</t>
  </si>
  <si>
    <t>25.03.2021 18:48:38</t>
  </si>
  <si>
    <t>25.03.2021 18:48:40</t>
  </si>
  <si>
    <t>25.03.2021 18:48:41</t>
  </si>
  <si>
    <t>25.03.2021 18:48:43</t>
  </si>
  <si>
    <t>25.03.2021 18:48:44</t>
  </si>
  <si>
    <t>25.03.2021 18:48:46</t>
  </si>
  <si>
    <t>25.03.2021 18:48:47</t>
  </si>
  <si>
    <t>25.03.2021 18:48:49</t>
  </si>
  <si>
    <t>25.03.2021 18:48:50</t>
  </si>
  <si>
    <t>25.03.2021 18:48:58</t>
  </si>
  <si>
    <t>25.03.2021 18:49:00</t>
  </si>
  <si>
    <t>25.03.2021 18:49:07</t>
  </si>
  <si>
    <t>25.03.2021 18:49:09</t>
  </si>
  <si>
    <t>25.03.2021 18:49:10</t>
  </si>
  <si>
    <t>25.03.2021 18:49:12</t>
  </si>
  <si>
    <t>25.03.2021 18:49:24</t>
  </si>
  <si>
    <t>25.03.2021 18:49:26</t>
  </si>
  <si>
    <t>25.03.2021 18:49:27</t>
  </si>
  <si>
    <t>25.03.2021 18:49:29</t>
  </si>
  <si>
    <t>25.03.2021 18:49:46</t>
  </si>
  <si>
    <t>25.03.2021 18:49:47</t>
  </si>
  <si>
    <t>25.03.2021 18:49:49</t>
  </si>
  <si>
    <t>25.03.2021 18:49:50</t>
  </si>
  <si>
    <t>25.03.2021 18:49:52</t>
  </si>
  <si>
    <t>25.03.2021 18:50:09</t>
  </si>
  <si>
    <t>25.03.2021 18:50:10</t>
  </si>
  <si>
    <t>25.03.2021 18:50:12</t>
  </si>
  <si>
    <t>25.03.2021 18:50:13</t>
  </si>
  <si>
    <t>25.03.2021 18:50:29</t>
  </si>
  <si>
    <t>25.03.2021 18:50:30</t>
  </si>
  <si>
    <t>25.03.2021 18:50:32</t>
  </si>
  <si>
    <t>25.03.2021 18:50:33</t>
  </si>
  <si>
    <t>25.03.2021 18:50:35</t>
  </si>
  <si>
    <t>25.03.2021 18:50:36</t>
  </si>
  <si>
    <t>25.03.2021 18:50:57</t>
  </si>
  <si>
    <t>25.03.2021 18:50:58</t>
  </si>
  <si>
    <t>25.03.2021 18:51:00</t>
  </si>
  <si>
    <t>25.03.2021 18:51:01</t>
  </si>
  <si>
    <t>25.03.2021 18:51:13</t>
  </si>
  <si>
    <t>25.03.2021 18:51:15</t>
  </si>
  <si>
    <t>25.03.2021 18:51:16</t>
  </si>
  <si>
    <t>25.03.2021 18:51:18</t>
  </si>
  <si>
    <t>25.03.2021 18:51:19</t>
  </si>
  <si>
    <t>25.03.2021 18:51:54</t>
  </si>
  <si>
    <t>25.03.2021 18:51:55</t>
  </si>
  <si>
    <t>25.03.2021 18:51:57</t>
  </si>
  <si>
    <t>25.03.2021 18:52:00</t>
  </si>
  <si>
    <t>25.03.2021 18:52:01</t>
  </si>
  <si>
    <t>25.03.2021 18:52:03</t>
  </si>
  <si>
    <t>25.03.2021 18:52:04</t>
  </si>
  <si>
    <t>25.03.2021 18:52:23</t>
  </si>
  <si>
    <t>25.03.2021 18:52:24</t>
  </si>
  <si>
    <t>25.03.2021 18:52:26</t>
  </si>
  <si>
    <t>25.03.2021 18:52:27</t>
  </si>
  <si>
    <t>25.03.2021 18:52:29</t>
  </si>
  <si>
    <t>25.03.2021 18:52:30</t>
  </si>
  <si>
    <t>25.03.2021 18:52:32</t>
  </si>
  <si>
    <t>25.03.2021 18:52:39</t>
  </si>
  <si>
    <t>25.03.2021 18:52:41</t>
  </si>
  <si>
    <t>25.03.2021 18:52:42</t>
  </si>
  <si>
    <t>25.03.2021 18:52:45</t>
  </si>
  <si>
    <t>25.03.2021 18:53:06</t>
  </si>
  <si>
    <t>25.03.2021 18:53:07</t>
  </si>
  <si>
    <t>25.03.2021 18:53:09</t>
  </si>
  <si>
    <t>25.03.2021 18:53:10</t>
  </si>
  <si>
    <t>25.03.2021 18:53:12</t>
  </si>
  <si>
    <t>25.03.2021 18:54:15</t>
  </si>
  <si>
    <t>25.03.2021 18:54:18</t>
  </si>
  <si>
    <t>25.03.2021 18:54:20</t>
  </si>
  <si>
    <t>25.03.2021 18:54:21</t>
  </si>
  <si>
    <t>25.03.2021 18:54:23</t>
  </si>
  <si>
    <t>25.03.2021 18:54:24</t>
  </si>
  <si>
    <t>25.03.2021 18:54:41</t>
  </si>
  <si>
    <t>25.03.2021 18:54:43</t>
  </si>
  <si>
    <t>25.03.2021 18:54:44</t>
  </si>
  <si>
    <t>25.03.2021 18:54:46</t>
  </si>
  <si>
    <t>25.03.2021 18:55:59</t>
  </si>
  <si>
    <t>25.03.2021 18:56:00</t>
  </si>
  <si>
    <t>25.03.2021 18:56:02</t>
  </si>
  <si>
    <t>25.03.2021 18:57:06</t>
  </si>
  <si>
    <t>25.03.2021 18:57:07</t>
  </si>
  <si>
    <t>25.03.2021 18:57:09</t>
  </si>
  <si>
    <t>25.03.2021 18:57:10</t>
  </si>
  <si>
    <t>25.03.2021 18:57:18</t>
  </si>
  <si>
    <t>25.03.2021 18:57:20</t>
  </si>
  <si>
    <t>25.03.2021 18:57:21</t>
  </si>
  <si>
    <t>25.03.2021 18:57:23</t>
  </si>
  <si>
    <t>25.03.2021 18:57:32</t>
  </si>
  <si>
    <t>25.03.2021 18:57:33</t>
  </si>
  <si>
    <t>25.03.2021 18:57:35</t>
  </si>
  <si>
    <t>25.03.2021 18:57:36</t>
  </si>
  <si>
    <t>25.03.2021 18:57:38</t>
  </si>
  <si>
    <t>25.03.2021 18:58:07</t>
  </si>
  <si>
    <t>25.03.2021 18:58:09</t>
  </si>
  <si>
    <t>25.03.2021 18:58:10</t>
  </si>
  <si>
    <t>25.03.2021 18:58:16</t>
  </si>
  <si>
    <t>25.03.2021 18:58:19</t>
  </si>
  <si>
    <t>25.03.2021 18:58:21</t>
  </si>
  <si>
    <t>25.03.2021 18:58:22</t>
  </si>
  <si>
    <t>25.03.2021 18:58:32</t>
  </si>
  <si>
    <t>25.03.2021 18:58:33</t>
  </si>
  <si>
    <t>25.03.2021 18:58:38</t>
  </si>
  <si>
    <t>25.03.2021 18:58:39</t>
  </si>
  <si>
    <t>25.03.2021 18:58:41</t>
  </si>
  <si>
    <t>25.03.2021 18:58:58</t>
  </si>
  <si>
    <t>25.03.2021 18:59:01</t>
  </si>
  <si>
    <t>25.03.2021 18:59:02</t>
  </si>
  <si>
    <t>25.03.2021 18:59:04</t>
  </si>
  <si>
    <t>25.03.2021 18:59:05</t>
  </si>
  <si>
    <t>25.03.2021 18:59:07</t>
  </si>
  <si>
    <t>25.03.2021 18:59:10</t>
  </si>
  <si>
    <t>25.03.2021 18:59:11</t>
  </si>
  <si>
    <t>25.03.2021 18:59:13</t>
  </si>
  <si>
    <t>25.03.2021 18:59:14</t>
  </si>
  <si>
    <t>25.03.2021 19:00:54</t>
  </si>
  <si>
    <t>25.03.2021 19:00:56</t>
  </si>
  <si>
    <t>25.03.2021 19:00:57</t>
  </si>
  <si>
    <t>25.03.2021 19:01:02</t>
  </si>
  <si>
    <t>25.03.2021 19:01:03</t>
  </si>
  <si>
    <t>25.03.2021 19:01:05</t>
  </si>
  <si>
    <t>25.03.2021 19:01:06</t>
  </si>
  <si>
    <t>25.03.2021 19:01:25</t>
  </si>
  <si>
    <t>25.03.2021 19:01:26</t>
  </si>
  <si>
    <t>25.03.2021 19:01:28</t>
  </si>
  <si>
    <t>25.03.2021 19:01:29</t>
  </si>
  <si>
    <t>25.03.2021 19:01:31</t>
  </si>
  <si>
    <t>25.03.2021 19:01:48</t>
  </si>
  <si>
    <t>25.03.2021 19:01:49</t>
  </si>
  <si>
    <t>25.03.2021 19:01:51</t>
  </si>
  <si>
    <t>25.03.2021 19:02:21</t>
  </si>
  <si>
    <t>25.03.2021 19:02:23</t>
  </si>
  <si>
    <t>25.03.2021 19:02:24</t>
  </si>
  <si>
    <t>25.03.2021 19:03:20</t>
  </si>
  <si>
    <t>25.03.2021 19:03:21</t>
  </si>
  <si>
    <t>25.03.2021 19:03:23</t>
  </si>
  <si>
    <t>25.03.2021 19:03:24</t>
  </si>
  <si>
    <t>25.03.2021 19:03:26</t>
  </si>
  <si>
    <t>25.03.2021 19:04:00</t>
  </si>
  <si>
    <t>25.03.2021 19:04:01</t>
  </si>
  <si>
    <t>25.03.2021 19:04:03</t>
  </si>
  <si>
    <t>25.03.2021 19:04:31</t>
  </si>
  <si>
    <t>25.03.2021 19:04:32</t>
  </si>
  <si>
    <t>25.03.2021 19:04:34</t>
  </si>
  <si>
    <t>25.03.2021 19:05:17</t>
  </si>
  <si>
    <t>25.03.2021 19:05:18</t>
  </si>
  <si>
    <t>25.03.2021 19:05:20</t>
  </si>
  <si>
    <t>25.03.2021 19:05:23</t>
  </si>
  <si>
    <t>25.03.2021 19:05:24</t>
  </si>
  <si>
    <t>25.03.2021 19:05:26</t>
  </si>
  <si>
    <t>25.03.2021 19:05:27</t>
  </si>
  <si>
    <t>25.03.2021 19:05:29</t>
  </si>
  <si>
    <t>25.03.2021 19:06:14</t>
  </si>
  <si>
    <t>25.03.2021 19:06:15</t>
  </si>
  <si>
    <t>25.03.2021 19:06:17</t>
  </si>
  <si>
    <t>25.03.2021 19:06:18</t>
  </si>
  <si>
    <t>25.03.2021 19:06:37</t>
  </si>
  <si>
    <t>25.03.2021 19:06:38</t>
  </si>
  <si>
    <t>25.03.2021 19:06:40</t>
  </si>
  <si>
    <t>25.03.2021 19:06:41</t>
  </si>
  <si>
    <t>25.03.2021 19:07:11</t>
  </si>
  <si>
    <t>25.03.2021 19:07:12</t>
  </si>
  <si>
    <t>25.03.2021 19:07:14</t>
  </si>
  <si>
    <t>25.03.2021 19:07:15</t>
  </si>
  <si>
    <t>25.03.2021 19:07:17</t>
  </si>
  <si>
    <t>25.03.2021 19:07:18</t>
  </si>
  <si>
    <t>25.03.2021 19:07:21</t>
  </si>
  <si>
    <t>25.03.2021 19:07:23</t>
  </si>
  <si>
    <t>25.03.2021 19:07:35</t>
  </si>
  <si>
    <t>25.03.2021 19:07:36</t>
  </si>
  <si>
    <t>25.03.2021 19:07:38</t>
  </si>
  <si>
    <t>25.03.2021 19:07:39</t>
  </si>
  <si>
    <t>25.03.2021 19:07:41</t>
  </si>
  <si>
    <t>25.03.2021 19:08:01</t>
  </si>
  <si>
    <t>25.03.2021 19:08:03</t>
  </si>
  <si>
    <t>25.03.2021 19:08:04</t>
  </si>
  <si>
    <t>25.03.2021 19:08:06</t>
  </si>
  <si>
    <t>25.03.2021 19:08:16</t>
  </si>
  <si>
    <t>25.03.2021 19:08:18</t>
  </si>
  <si>
    <t>25.03.2021 19:08:19</t>
  </si>
  <si>
    <t>25.03.2021 19:08:21</t>
  </si>
  <si>
    <t>25.03.2021 19:08:25</t>
  </si>
  <si>
    <t>25.03.2021 19:08:27</t>
  </si>
  <si>
    <t>25.03.2021 19:08:28</t>
  </si>
  <si>
    <t>25.03.2021 19:08:30</t>
  </si>
  <si>
    <t>25.03.2021 19:08:31</t>
  </si>
  <si>
    <t>25.03.2021 19:08:45</t>
  </si>
  <si>
    <t>25.03.2021 19:08:47</t>
  </si>
  <si>
    <t>25.03.2021 19:08:48</t>
  </si>
  <si>
    <t>25.03.2021 19:08:50</t>
  </si>
  <si>
    <t>25.03.2021 19:08:51</t>
  </si>
  <si>
    <t>25.03.2021 19:08:53</t>
  </si>
  <si>
    <t>25.03.2021 19:09:00</t>
  </si>
  <si>
    <t>25.03.2021 19:09:01</t>
  </si>
  <si>
    <t>25.03.2021 19:09:03</t>
  </si>
  <si>
    <t>25.03.2021 19:09:04</t>
  </si>
  <si>
    <t>25.03.2021 19:09:06</t>
  </si>
  <si>
    <t>25.03.2021 19:09:07</t>
  </si>
  <si>
    <t>25.03.2021 19:09:15</t>
  </si>
  <si>
    <t>25.03.2021 19:09:16</t>
  </si>
  <si>
    <t>25.03.2021 19:11:28</t>
  </si>
  <si>
    <t>25.03.2021 19:11:29</t>
  </si>
  <si>
    <t>25.03.2021 19:11:31</t>
  </si>
  <si>
    <t>25.03.2021 19:11:45</t>
  </si>
  <si>
    <t>25.03.2021 19:11:48</t>
  </si>
  <si>
    <t>25.03.2021 19:11:49</t>
  </si>
  <si>
    <t>25.03.2021 19:11:51</t>
  </si>
  <si>
    <t>25.03.2021 19:13:28</t>
  </si>
  <si>
    <t>25.03.2021 19:13:29</t>
  </si>
  <si>
    <t>25.03.2021 19:13:31</t>
  </si>
  <si>
    <t>25.03.2021 19:14:15</t>
  </si>
  <si>
    <t>25.03.2021 19:14:17</t>
  </si>
  <si>
    <t>25.03.2021 19:14:18</t>
  </si>
  <si>
    <t>25.03.2021 19:14:20</t>
  </si>
  <si>
    <t>25.03.2021 19:14:21</t>
  </si>
  <si>
    <t>25.03.2021 19:14:23</t>
  </si>
  <si>
    <t>25.03.2021 19:14:24</t>
  </si>
  <si>
    <t>25.03.2021 19:14:52</t>
  </si>
  <si>
    <t>25.03.2021 19:14:54</t>
  </si>
  <si>
    <t>25.03.2021 19:16:36</t>
  </si>
  <si>
    <t>25.03.2021 19:16:37</t>
  </si>
  <si>
    <t>25.03.2021 19:16:39</t>
  </si>
  <si>
    <t>25.03.2021 19:16:42</t>
  </si>
  <si>
    <t>25.03.2021 19:16:43</t>
  </si>
  <si>
    <t>25.03.2021 19:16:45</t>
  </si>
  <si>
    <t>25.03.2021 19:16:46</t>
  </si>
  <si>
    <t>25.03.2021 19:16:48</t>
  </si>
  <si>
    <t>25.03.2021 19:16:49</t>
  </si>
  <si>
    <t>25.03.2021 19:16:51</t>
  </si>
  <si>
    <t>25.03.2021 19:16:52</t>
  </si>
  <si>
    <t>25.03.2021 19:16:54</t>
  </si>
  <si>
    <t>25.03.2021 19:16:55</t>
  </si>
  <si>
    <t>25.03.2021 19:16:58</t>
  </si>
  <si>
    <t>25.03.2021 19:17:00</t>
  </si>
  <si>
    <t>25.03.2021 19:17:01</t>
  </si>
  <si>
    <t>25.03.2021 19:17:03</t>
  </si>
  <si>
    <t>25.03.2021 19:17:32</t>
  </si>
  <si>
    <t>25.03.2021 19:17:34</t>
  </si>
  <si>
    <t>25.03.2021 19:17:35</t>
  </si>
  <si>
    <t>25.03.2021 19:17:47</t>
  </si>
  <si>
    <t>25.03.2021 19:17:49</t>
  </si>
  <si>
    <t>25.03.2021 19:17:50</t>
  </si>
  <si>
    <t>25.03.2021 19:17:52</t>
  </si>
  <si>
    <t>25.03.2021 19:18:12</t>
  </si>
  <si>
    <t>25.03.2021 19:18:14</t>
  </si>
  <si>
    <t>25.03.2021 19:18:15</t>
  </si>
  <si>
    <t>25.03.2021 19:18:26</t>
  </si>
  <si>
    <t>25.03.2021 19:18:27</t>
  </si>
  <si>
    <t>25.03.2021 19:18:29</t>
  </si>
  <si>
    <t>25.03.2021 19:18:30</t>
  </si>
  <si>
    <t>25.03.2021 19:18:32</t>
  </si>
  <si>
    <t>25.03.2021 19:20:07</t>
  </si>
  <si>
    <t>25.03.2021 19:20:09</t>
  </si>
  <si>
    <t>25.03.2021 19:20:26</t>
  </si>
  <si>
    <t>25.03.2021 19:20:27</t>
  </si>
  <si>
    <t>25.03.2021 19:20:29</t>
  </si>
  <si>
    <t>25.03.2021 19:20:33</t>
  </si>
  <si>
    <t>25.03.2021 19:20:35</t>
  </si>
  <si>
    <t>25.03.2021 19:20:36</t>
  </si>
  <si>
    <t>25.03.2021 19:20:38</t>
  </si>
  <si>
    <t>25.03.2021 19:20:52</t>
  </si>
  <si>
    <t>25.03.2021 19:20:53</t>
  </si>
  <si>
    <t>25.03.2021 19:20:55</t>
  </si>
  <si>
    <t>25.03.2021 19:20:56</t>
  </si>
  <si>
    <t>25.03.2021 19:22:04</t>
  </si>
  <si>
    <t>25.03.2021 19:22:06</t>
  </si>
  <si>
    <t>25.03.2021 19:22:07</t>
  </si>
  <si>
    <t>25.03.2021 19:22:21</t>
  </si>
  <si>
    <t>25.03.2021 19:22:23</t>
  </si>
  <si>
    <t>25.03.2021 19:22:24</t>
  </si>
  <si>
    <t>25.03.2021 19:22:41</t>
  </si>
  <si>
    <t>25.03.2021 19:22:43</t>
  </si>
  <si>
    <t>25.03.2021 19:22:44</t>
  </si>
  <si>
    <t>25.03.2021 19:22:46</t>
  </si>
  <si>
    <t>25.03.2021 19:22:47</t>
  </si>
  <si>
    <t>25.03.2021 19:24:29</t>
  </si>
  <si>
    <t>25.03.2021 19:24:31</t>
  </si>
  <si>
    <t>25.03.2021 19:24:32</t>
  </si>
  <si>
    <t>25.03.2021 19:27:06</t>
  </si>
  <si>
    <t>25.03.2021 19:27:07</t>
  </si>
  <si>
    <t>25.03.2021 19:27:09</t>
  </si>
  <si>
    <t>25.03.2021 19:27:10</t>
  </si>
  <si>
    <t>25.03.2021 19:28:57</t>
  </si>
  <si>
    <t>25.03.2021 19:28:59</t>
  </si>
  <si>
    <t>25.03.2021 19:29:00</t>
  </si>
  <si>
    <t>25.03.2021 19:29:02</t>
  </si>
  <si>
    <t>25.03.2021 19:29:03</t>
  </si>
  <si>
    <t>25.03.2021 19:29:05</t>
  </si>
  <si>
    <t>25.03.2021 19:29:30</t>
  </si>
  <si>
    <t>25.03.2021 19:29:42</t>
  </si>
  <si>
    <t>25.03.2021 19:29:44</t>
  </si>
  <si>
    <t>25.03.2021 19:29:45</t>
  </si>
  <si>
    <t>25.03.2021 19:30:06</t>
  </si>
  <si>
    <t>25.03.2021 19:30:07</t>
  </si>
  <si>
    <t>25.03.2021 19:30:09</t>
  </si>
  <si>
    <t>25.03.2021 19:30:10</t>
  </si>
  <si>
    <t>25.03.2021 19:30:12</t>
  </si>
  <si>
    <t>25.03.2021 19:30:13</t>
  </si>
  <si>
    <t>25.03.2021 19:30:15</t>
  </si>
  <si>
    <t>25.03.2021 19:31:53</t>
  </si>
  <si>
    <t>25.03.2021 19:31:54</t>
  </si>
  <si>
    <t>25.03.2021 19:31:56</t>
  </si>
  <si>
    <t>25.03.2021 19:31:57</t>
  </si>
  <si>
    <t>25.03.2021 19:32:13</t>
  </si>
  <si>
    <t>25.03.2021 19:32:14</t>
  </si>
  <si>
    <t>25.03.2021 19:32:16</t>
  </si>
  <si>
    <t>25.03.2021 19:32:17</t>
  </si>
  <si>
    <t>25.03.2021 19:32:19</t>
  </si>
  <si>
    <t>25.03.2021 19:32:59</t>
  </si>
  <si>
    <t>25.03.2021 19:33:01</t>
  </si>
  <si>
    <t>25.03.2021 19:33:02</t>
  </si>
  <si>
    <t>25.03.2021 19:33:04</t>
  </si>
  <si>
    <t>25.03.2021 19:34:53</t>
  </si>
  <si>
    <t>25.03.2021 19:34:54</t>
  </si>
  <si>
    <t>25.03.2021 19:34:56</t>
  </si>
  <si>
    <t>25.03.2021 19:34:59</t>
  </si>
  <si>
    <t>25.03.2021 19:35:00</t>
  </si>
  <si>
    <t>25.03.2021 19:35:02</t>
  </si>
  <si>
    <t>25.03.2021 19:35:41</t>
  </si>
  <si>
    <t>25.03.2021 19:35:42</t>
  </si>
  <si>
    <t>25.03.2021 19:35:44</t>
  </si>
  <si>
    <t>25.03.2021 19:35:45</t>
  </si>
  <si>
    <t>25.03.2021 19:36:25</t>
  </si>
  <si>
    <t>25.03.2021 19:36:26</t>
  </si>
  <si>
    <t>25.03.2021 19:36:28</t>
  </si>
  <si>
    <t>25.03.2021 19:37:56</t>
  </si>
  <si>
    <t>25.03.2021 19:37:57</t>
  </si>
  <si>
    <t>25.03.2021 19:37:59</t>
  </si>
  <si>
    <t>25.03.2021 19:38:00</t>
  </si>
  <si>
    <t>25.03.2021 19:38:02</t>
  </si>
  <si>
    <t>25.03.2021 19:38:03</t>
  </si>
  <si>
    <t>25.03.2021 19:38:05</t>
  </si>
  <si>
    <t>25.03.2021 19:38:06</t>
  </si>
  <si>
    <t>25.03.2021 19:39:17</t>
  </si>
  <si>
    <t>25.03.2021 19:39:18</t>
  </si>
  <si>
    <t>25.03.2021 19:39:20</t>
  </si>
  <si>
    <t>25.03.2021 19:39:21</t>
  </si>
  <si>
    <t>25.03.2021 19:39:23</t>
  </si>
  <si>
    <t>25.03.2021 19:39:51</t>
  </si>
  <si>
    <t>25.03.2021 19:39:52</t>
  </si>
  <si>
    <t>25.03.2021 19:40:18</t>
  </si>
  <si>
    <t>25.03.2021 19:40:43</t>
  </si>
  <si>
    <t>25.03.2021 19:40:45</t>
  </si>
  <si>
    <t>25.03.2021 19:40:48</t>
  </si>
  <si>
    <t>25.03.2021 19:41:37</t>
  </si>
  <si>
    <t>25.03.2021 19:41:39</t>
  </si>
  <si>
    <t>25.03.2021 19:41:40</t>
  </si>
  <si>
    <t>25.03.2021 19:44:18</t>
  </si>
  <si>
    <t>25.03.2021 19:44:20</t>
  </si>
  <si>
    <t>25.03.2021 19:44:21</t>
  </si>
  <si>
    <t>25.03.2021 19:45:01</t>
  </si>
  <si>
    <t>25.03.2021 19:45:03</t>
  </si>
  <si>
    <t>25.03.2021 19:45:04</t>
  </si>
  <si>
    <t>25.03.2021 19:45:06</t>
  </si>
  <si>
    <t>25.03.2021 19:45:07</t>
  </si>
  <si>
    <t>25.03.2021 19:45:09</t>
  </si>
  <si>
    <t>25.03.2021 19:45:10</t>
  </si>
  <si>
    <t>25.03.2021 19:45:21</t>
  </si>
  <si>
    <t>25.03.2021 19:45:22</t>
  </si>
  <si>
    <t>25.03.2021 19:45:24</t>
  </si>
  <si>
    <t>25.03.2021 19:46:12</t>
  </si>
  <si>
    <t>25.03.2021 19:46:17</t>
  </si>
  <si>
    <t>25.03.2021 19:46:18</t>
  </si>
  <si>
    <t>25.03.2021 19:46:51</t>
  </si>
  <si>
    <t>25.03.2021 19:46:52</t>
  </si>
  <si>
    <t>25.03.2021 19:46:54</t>
  </si>
  <si>
    <t>25.03.2021 19:46:55</t>
  </si>
  <si>
    <t>25.03.2021 19:46:58</t>
  </si>
  <si>
    <t>25.03.2021 19:47:00</t>
  </si>
  <si>
    <t>25.03.2021 19:47:01</t>
  </si>
  <si>
    <t>25.03.2021 19:48:04</t>
  </si>
  <si>
    <t>25.03.2021 19:48:07</t>
  </si>
  <si>
    <t>25.03.2021 19:48:09</t>
  </si>
  <si>
    <t>25.03.2021 19:48:10</t>
  </si>
  <si>
    <t>25.03.2021 19:48:12</t>
  </si>
  <si>
    <t>25.03.2021 19:48:13</t>
  </si>
  <si>
    <t>25.03.2021 19:48:15</t>
  </si>
  <si>
    <t>25.03.2021 19:48:26</t>
  </si>
  <si>
    <t>25.03.2021 19:48:27</t>
  </si>
  <si>
    <t>25.03.2021 19:48:29</t>
  </si>
  <si>
    <t>25.03.2021 19:48:30</t>
  </si>
  <si>
    <t>25.03.2021 19:48:32</t>
  </si>
  <si>
    <t>25.03.2021 19:49:51</t>
  </si>
  <si>
    <t>25.03.2021 19:49:53</t>
  </si>
  <si>
    <t>25.03.2021 19:49:54</t>
  </si>
  <si>
    <t>25.03.2021 19:49:56</t>
  </si>
  <si>
    <t>25.03.2021 19:49:57</t>
  </si>
  <si>
    <t>25.03.2021 19:49:59</t>
  </si>
  <si>
    <t>25.03.2021 19:50:00</t>
  </si>
  <si>
    <t>25.03.2021 19:50:12</t>
  </si>
  <si>
    <t>25.03.2021 19:50:14</t>
  </si>
  <si>
    <t>25.03.2021 19:50:15</t>
  </si>
  <si>
    <t>25.03.2021 19:50:17</t>
  </si>
  <si>
    <t>25.03.2021 19:50:26</t>
  </si>
  <si>
    <t>25.03.2021 19:52:14</t>
  </si>
  <si>
    <t>25.03.2021 19:52:15</t>
  </si>
  <si>
    <t>25.03.2021 19:52:17</t>
  </si>
  <si>
    <t>25.03.2021 19:52:46</t>
  </si>
  <si>
    <t>25.03.2021 19:52:48</t>
  </si>
  <si>
    <t>25.03.2021 19:52:49</t>
  </si>
  <si>
    <t>25.03.2021 19:52:51</t>
  </si>
  <si>
    <t>25.03.2021 19:52:52</t>
  </si>
  <si>
    <t>25.03.2021 19:53:20</t>
  </si>
  <si>
    <t>25.03.2021 19:53:21</t>
  </si>
  <si>
    <t>25.03.2021 19:53:23</t>
  </si>
  <si>
    <t>25.03.2021 19:53:24</t>
  </si>
  <si>
    <t>25.03.2021 19:53:49</t>
  </si>
  <si>
    <t>25.03.2021 19:53:51</t>
  </si>
  <si>
    <t>25.03.2021 19:53:52</t>
  </si>
  <si>
    <t>25.03.2021 19:53:54</t>
  </si>
  <si>
    <t>25.03.2021 19:54:03</t>
  </si>
  <si>
    <t>25.03.2021 19:54:04</t>
  </si>
  <si>
    <t>25.03.2021 19:54:06</t>
  </si>
  <si>
    <t>25.03.2021 19:54:07</t>
  </si>
  <si>
    <t>25.03.2021 19:58:32</t>
  </si>
  <si>
    <t>25.03.2021 19:58:34</t>
  </si>
  <si>
    <t>25.03.2021 19:58:35</t>
  </si>
  <si>
    <t>25.03.2021 19:58:54</t>
  </si>
  <si>
    <t>25.03.2021 19:58:55</t>
  </si>
  <si>
    <t>25.03.2021 19:58:57</t>
  </si>
  <si>
    <t>25.03.2021 19:58:59</t>
  </si>
  <si>
    <t>25.03.2021 19:59:00</t>
  </si>
  <si>
    <t>25.03.2021 20:00:37</t>
  </si>
  <si>
    <t>25.03.2021 20:00:39</t>
  </si>
  <si>
    <t>25.03.2021 20:00:40</t>
  </si>
  <si>
    <t>25.03.2021 20:00:42</t>
  </si>
  <si>
    <t>25.03.2021 20:00:43</t>
  </si>
  <si>
    <t>25.03.2021 20:00:45</t>
  </si>
  <si>
    <t>25.03.2021 20:00:46</t>
  </si>
  <si>
    <t>25.03.2021 20:00:48</t>
  </si>
  <si>
    <t>25.03.2021 20:01:34</t>
  </si>
  <si>
    <t>25.03.2021 20:01:42</t>
  </si>
  <si>
    <t>25.03.2021 20:01:43</t>
  </si>
  <si>
    <t>25.03.2021 20:01:45</t>
  </si>
  <si>
    <t>25.03.2021 20:01:46</t>
  </si>
  <si>
    <t>25.03.2021 20:01:48</t>
  </si>
  <si>
    <t>25.03.2021 20:02:51</t>
  </si>
  <si>
    <t>25.03.2021 20:02:53</t>
  </si>
  <si>
    <t>25.03.2021 20:02:54</t>
  </si>
  <si>
    <t>25.03.2021 20:02:56</t>
  </si>
  <si>
    <t>25.03.2021 20:03:00</t>
  </si>
  <si>
    <t>25.03.2021 20:03:02</t>
  </si>
  <si>
    <t>25.03.2021 20:03:03</t>
  </si>
  <si>
    <t>25.03.2021 20:03:26</t>
  </si>
  <si>
    <t>25.03.2021 20:03:28</t>
  </si>
  <si>
    <t>25.03.2021 20:03:29</t>
  </si>
  <si>
    <t>25.03.2021 20:03:56</t>
  </si>
  <si>
    <t>25.03.2021 20:03:57</t>
  </si>
  <si>
    <t>25.03.2021 20:03:59</t>
  </si>
  <si>
    <t>25.03.2021 20:04:02</t>
  </si>
  <si>
    <t>25.03.2021 20:04:03</t>
  </si>
  <si>
    <t>25.03.2021 20:04:05</t>
  </si>
  <si>
    <t>25.03.2021 20:04:20</t>
  </si>
  <si>
    <t>25.03.2021 20:04:22</t>
  </si>
  <si>
    <t>25.03.2021 20:04:23</t>
  </si>
  <si>
    <t>25.03.2021 20:04:29</t>
  </si>
  <si>
    <t>25.03.2021 20:04:31</t>
  </si>
  <si>
    <t>25.03.2021 20:04:32</t>
  </si>
  <si>
    <t>25.03.2021 20:04:34</t>
  </si>
  <si>
    <t>25.03.2021 20:04:35</t>
  </si>
  <si>
    <t>25.03.2021 20:04:37</t>
  </si>
  <si>
    <t>25.03.2021 20:05:06</t>
  </si>
  <si>
    <t>25.03.2021 20:05:07</t>
  </si>
  <si>
    <t>25.03.2021 20:06:07</t>
  </si>
  <si>
    <t>25.03.2021 20:06:09</t>
  </si>
  <si>
    <t>25.03.2021 20:07:04</t>
  </si>
  <si>
    <t>25.03.2021 20:07:06</t>
  </si>
  <si>
    <t>25.03.2021 20:07:07</t>
  </si>
  <si>
    <t>25.03.2021 20:07:09</t>
  </si>
  <si>
    <t>25.03.2021 20:07:10</t>
  </si>
  <si>
    <t>25.03.2021 20:07:12</t>
  </si>
  <si>
    <t>25.03.2021 20:08:23</t>
  </si>
  <si>
    <t>25.03.2021 20:08:25</t>
  </si>
  <si>
    <t>25.03.2021 20:08:26</t>
  </si>
  <si>
    <t>25.03.2021 20:08:29</t>
  </si>
  <si>
    <t>25.03.2021 20:08:31</t>
  </si>
  <si>
    <t>25.03.2021 20:08:32</t>
  </si>
  <si>
    <t>25.03.2021 20:08:34</t>
  </si>
  <si>
    <t>25.03.2021 20:08:35</t>
  </si>
  <si>
    <t>25.03.2021 20:08:37</t>
  </si>
  <si>
    <t>25.03.2021 20:08:38</t>
  </si>
  <si>
    <t>25.03.2021 20:08:40</t>
  </si>
  <si>
    <t>25.03.2021 20:08:41</t>
  </si>
  <si>
    <t>25.03.2021 20:08:43</t>
  </si>
  <si>
    <t>25.03.2021 20:08:44</t>
  </si>
  <si>
    <t>25.03.2021 20:08:46</t>
  </si>
  <si>
    <t>25.03.2021 20:09:31</t>
  </si>
  <si>
    <t>25.03.2021 20:09:32</t>
  </si>
  <si>
    <t>25.03.2021 20:09:34</t>
  </si>
  <si>
    <t>25.03.2021 20:10:39</t>
  </si>
  <si>
    <t>25.03.2021 20:10:40</t>
  </si>
  <si>
    <t>25.03.2021 20:10:42</t>
  </si>
  <si>
    <t>25.03.2021 20:10:43</t>
  </si>
  <si>
    <t>25.03.2021 20:10:45</t>
  </si>
  <si>
    <t>25.03.2021 20:10:46</t>
  </si>
  <si>
    <t>25.03.2021 20:11:21</t>
  </si>
  <si>
    <t>25.03.2021 20:11:29</t>
  </si>
  <si>
    <t>25.03.2021 20:11:31</t>
  </si>
  <si>
    <t>25.03.2021 20:11:32</t>
  </si>
  <si>
    <t>25.03.2021 20:11:34</t>
  </si>
  <si>
    <t>25.03.2021 20:11:52</t>
  </si>
  <si>
    <t>25.03.2021 20:11:54</t>
  </si>
  <si>
    <t>25.03.2021 20:12:37</t>
  </si>
  <si>
    <t>25.03.2021 20:12:39</t>
  </si>
  <si>
    <t>25.03.2021 20:12:40</t>
  </si>
  <si>
    <t>25.03.2021 20:12:42</t>
  </si>
  <si>
    <t>25.03.2021 20:13:51</t>
  </si>
  <si>
    <t>25.03.2021 20:13:53</t>
  </si>
  <si>
    <t>25.03.2021 20:14:29</t>
  </si>
  <si>
    <t>25.03.2021 20:14:31</t>
  </si>
  <si>
    <t>25.03.2021 20:14:32</t>
  </si>
  <si>
    <t>25.03.2021 20:14:37</t>
  </si>
  <si>
    <t>25.03.2021 20:14:38</t>
  </si>
  <si>
    <t>25.03.2021 20:14:40</t>
  </si>
  <si>
    <t>25.03.2021 20:14:41</t>
  </si>
  <si>
    <t>25.03.2021 20:14:43</t>
  </si>
  <si>
    <t>25.03.2021 20:14:44</t>
  </si>
  <si>
    <t>25.03.2021 20:15:15</t>
  </si>
  <si>
    <t>25.03.2021 20:15:17</t>
  </si>
  <si>
    <t>25.03.2021 20:15:18</t>
  </si>
  <si>
    <t>25.03.2021 20:15:20</t>
  </si>
  <si>
    <t>25.03.2021 20:15:21</t>
  </si>
  <si>
    <t>25.03.2021 20:15:23</t>
  </si>
  <si>
    <t>25.03.2021 20:15:27</t>
  </si>
  <si>
    <t>25.03.2021 20:15:29</t>
  </si>
  <si>
    <t>25.03.2021 20:15:30</t>
  </si>
  <si>
    <t>25.03.2021 20:15:32</t>
  </si>
  <si>
    <t>25.03.2021 20:15:33</t>
  </si>
  <si>
    <t>25.03.2021 20:16:36</t>
  </si>
  <si>
    <t>25.03.2021 20:16:37</t>
  </si>
  <si>
    <t>25.03.2021 20:16:39</t>
  </si>
  <si>
    <t>25.03.2021 20:17:37</t>
  </si>
  <si>
    <t>25.03.2021 20:17:39</t>
  </si>
  <si>
    <t>25.03.2021 20:17:40</t>
  </si>
  <si>
    <t>25.03.2021 20:19:07</t>
  </si>
  <si>
    <t>25.03.2021 20:19:09</t>
  </si>
  <si>
    <t>25.03.2021 20:19:10</t>
  </si>
  <si>
    <t>25.03.2021 20:19:12</t>
  </si>
  <si>
    <t>25.03.2021 20:19:15</t>
  </si>
  <si>
    <t>25.03.2021 20:19:16</t>
  </si>
  <si>
    <t>25.03.2021 20:19:18</t>
  </si>
  <si>
    <t>25.03.2021 20:19:19</t>
  </si>
  <si>
    <t>25.03.2021 20:19:21</t>
  </si>
  <si>
    <t>25.03.2021 20:19:22</t>
  </si>
  <si>
    <t>25.03.2021 20:19:32</t>
  </si>
  <si>
    <t>25.03.2021 20:19:33</t>
  </si>
  <si>
    <t>25.03.2021 20:19:35</t>
  </si>
  <si>
    <t>25.03.2021 20:19:36</t>
  </si>
  <si>
    <t>25.03.2021 20:20:57</t>
  </si>
  <si>
    <t>25.03.2021 20:20:59</t>
  </si>
  <si>
    <t>25.03.2021 20:21:00</t>
  </si>
  <si>
    <t>25.03.2021 20:21:02</t>
  </si>
  <si>
    <t>25.03.2021 20:21:03</t>
  </si>
  <si>
    <t>25.03.2021 20:21:05</t>
  </si>
  <si>
    <t>25.03.2021 20:23:14</t>
  </si>
  <si>
    <t>25.03.2021 20:23:15</t>
  </si>
  <si>
    <t>25.03.2021 20:23:17</t>
  </si>
  <si>
    <t>25.03.2021 20:24:42</t>
  </si>
  <si>
    <t>25.03.2021 20:24:43</t>
  </si>
  <si>
    <t>25.03.2021 20:24:45</t>
  </si>
  <si>
    <t>25.03.2021 20:24:46</t>
  </si>
  <si>
    <t>25.03.2021 20:26:20</t>
  </si>
  <si>
    <t>25.03.2021 20:26:21</t>
  </si>
  <si>
    <t>25.03.2021 20:26:23</t>
  </si>
  <si>
    <t>25.03.2021 20:26:24</t>
  </si>
  <si>
    <t>25.03.2021 20:27:56</t>
  </si>
  <si>
    <t>25.03.2021 20:27:57</t>
  </si>
  <si>
    <t>25.03.2021 20:27:59</t>
  </si>
  <si>
    <t>25.03.2021 20:28:00</t>
  </si>
  <si>
    <t>25.03.2021 20:28:16</t>
  </si>
  <si>
    <t>25.03.2021 20:28:17</t>
  </si>
  <si>
    <t>25.03.2021 20:28:19</t>
  </si>
  <si>
    <t>25.03.2021 20:28:20</t>
  </si>
  <si>
    <t>25.03.2021 20:28:22</t>
  </si>
  <si>
    <t>25.03.2021 20:28:23</t>
  </si>
  <si>
    <t>25.03.2021 20:28:25</t>
  </si>
  <si>
    <t>25.03.2021 20:29:15</t>
  </si>
  <si>
    <t>25.03.2021 20:29:17</t>
  </si>
  <si>
    <t>25.03.2021 20:29:18</t>
  </si>
  <si>
    <t>25.03.2021 20:29:20</t>
  </si>
  <si>
    <t>25.03.2021 20:30:25</t>
  </si>
  <si>
    <t>25.03.2021 20:30:26</t>
  </si>
  <si>
    <t>25.03.2021 20:30:28</t>
  </si>
  <si>
    <t>25.03.2021 20:30:40</t>
  </si>
  <si>
    <t>25.03.2021 20:30:41</t>
  </si>
  <si>
    <t>25.03.2021 20:33:26</t>
  </si>
  <si>
    <t>25.03.2021 20:33:29</t>
  </si>
  <si>
    <t>25.03.2021 20:33:51</t>
  </si>
  <si>
    <t>25.03.2021 20:33:52</t>
  </si>
  <si>
    <t>25.03.2021 20:33:54</t>
  </si>
  <si>
    <t>25.03.2021 20:33:55</t>
  </si>
  <si>
    <t>25.03.2021 20:34:01</t>
  </si>
  <si>
    <t>25.03.2021 20:34:03</t>
  </si>
  <si>
    <t>25.03.2021 20:34:57</t>
  </si>
  <si>
    <t>25.03.2021 20:34:59</t>
  </si>
  <si>
    <t>25.03.2021 20:35:00</t>
  </si>
  <si>
    <t>25.03.2021 20:35:02</t>
  </si>
  <si>
    <t>25.03.2021 20:35:06</t>
  </si>
  <si>
    <t>25.03.2021 20:35:08</t>
  </si>
  <si>
    <t>25.03.2021 20:35:09</t>
  </si>
  <si>
    <t>25.03.2021 20:35:11</t>
  </si>
  <si>
    <t>25.03.2021 20:35:12</t>
  </si>
  <si>
    <t>25.03.2021 20:36:20</t>
  </si>
  <si>
    <t>25.03.2021 20:36:25</t>
  </si>
  <si>
    <t>25.03.2021 20:38:04</t>
  </si>
  <si>
    <t>25.03.2021 20:38:06</t>
  </si>
  <si>
    <t>25.03.2021 20:38:09</t>
  </si>
  <si>
    <t>25.03.2021 20:38:10</t>
  </si>
  <si>
    <t>25.03.2021 20:39:06</t>
  </si>
  <si>
    <t>25.03.2021 20:39:07</t>
  </si>
  <si>
    <t>25.03.2021 20:43:37</t>
  </si>
  <si>
    <t>25.03.2021 20:43:39</t>
  </si>
  <si>
    <t>25.03.2021 20:45:26</t>
  </si>
  <si>
    <t>25.03.2021 20:45:31</t>
  </si>
  <si>
    <t>25.03.2021 20:45:32</t>
  </si>
  <si>
    <t>25.03.2021 20:45:34</t>
  </si>
  <si>
    <t>25.03.2021 20:47:45</t>
  </si>
  <si>
    <t>25.03.2021 20:47:46</t>
  </si>
  <si>
    <t>25.03.2021 20:47:48</t>
  </si>
  <si>
    <t>25.03.2021 20:50:23</t>
  </si>
  <si>
    <t>25.03.2021 20:50:25</t>
  </si>
  <si>
    <t>25.03.2021 20:53:01</t>
  </si>
  <si>
    <t>25.03.2021 20:53:03</t>
  </si>
  <si>
    <t>25.03.2021 20:53:04</t>
  </si>
  <si>
    <t>25.03.2021 20:53:06</t>
  </si>
  <si>
    <t>25.03.2021 20:53:07</t>
  </si>
  <si>
    <t>25.03.2021 20:53:13</t>
  </si>
  <si>
    <t>25.03.2021 20:53:15</t>
  </si>
  <si>
    <t>25.03.2021 20:53:16</t>
  </si>
  <si>
    <t>25.03.2021 20:53:18</t>
  </si>
  <si>
    <t>25.03.2021 20:53:58</t>
  </si>
  <si>
    <t>25.03.2021 20:54:00</t>
  </si>
  <si>
    <t>25.03.2021 20:54:01</t>
  </si>
  <si>
    <t>25.03.2021 20:54:03</t>
  </si>
  <si>
    <t>25.03.2021 20:54:06</t>
  </si>
  <si>
    <t>25.03.2021 20:54:09</t>
  </si>
  <si>
    <t>25.03.2021 20:54:10</t>
  </si>
  <si>
    <t>25.03.2021 20:54:12</t>
  </si>
  <si>
    <t>25.03.2021 20:57:11</t>
  </si>
  <si>
    <t>25.03.2021 20:57:12</t>
  </si>
  <si>
    <t>25.03.2021 20:58:31</t>
  </si>
  <si>
    <t>25.03.2021 20:58:32</t>
  </si>
  <si>
    <t>25.03.2021 20:58:34</t>
  </si>
  <si>
    <t>25.03.2021 20:58:35</t>
  </si>
  <si>
    <t>25.03.2021 20:58:37</t>
  </si>
  <si>
    <t>25.03.2021 21:01:06</t>
  </si>
  <si>
    <t>25.03.2021 21:01:10</t>
  </si>
  <si>
    <t>25.03.2021 21:01:12</t>
  </si>
  <si>
    <t>25.03.2021 21:01:13</t>
  </si>
  <si>
    <t>25.03.2021 21:01:15</t>
  </si>
  <si>
    <t>25.03.2021 21:02:18</t>
  </si>
  <si>
    <t>25.03.2021 21:02:20</t>
  </si>
  <si>
    <t>25.03.2021 21:02:21</t>
  </si>
  <si>
    <t>25.03.2021 21:02:23</t>
  </si>
  <si>
    <t>25.03.2021 21:05:21</t>
  </si>
  <si>
    <t>25.03.2021 21:05:23</t>
  </si>
  <si>
    <t>25.03.2021 21:07:21</t>
  </si>
  <si>
    <t>25.03.2021 21:07:23</t>
  </si>
  <si>
    <t>25.03.2021 21:07:24</t>
  </si>
  <si>
    <t>25.03.2021 21:07:48</t>
  </si>
  <si>
    <t>25.03.2021 21:07:49</t>
  </si>
  <si>
    <t>25.03.2021 21:08:53</t>
  </si>
  <si>
    <t>25.03.2021 21:08:54</t>
  </si>
  <si>
    <t>25.03.2021 21:08:57</t>
  </si>
  <si>
    <t>25.03.2021 21:08:59</t>
  </si>
  <si>
    <t>25.03.2021 21:09:00</t>
  </si>
  <si>
    <t>25.03.2021 21:09:02</t>
  </si>
  <si>
    <t>25.03.2021 21:09:03</t>
  </si>
  <si>
    <t>25.03.2021 21:09:05</t>
  </si>
  <si>
    <t>25.03.2021 21:09:06</t>
  </si>
  <si>
    <t>25.03.2021 21:09:08</t>
  </si>
  <si>
    <t>25.03.2021 21:09:09</t>
  </si>
  <si>
    <t>25.03.2021 21:09:11</t>
  </si>
  <si>
    <t>25.03.2021 21:16:04</t>
  </si>
  <si>
    <t>25.03.2021 21:16:06</t>
  </si>
  <si>
    <t>25.03.2021 21:16:07</t>
  </si>
  <si>
    <t>25.03.2021 21:18:39</t>
  </si>
  <si>
    <t>25.03.2021 21:18:40</t>
  </si>
  <si>
    <t>25.03.2021 21:18:42</t>
  </si>
  <si>
    <t>25.03.2021 21:18:43</t>
  </si>
  <si>
    <t>25.03.2021 21:21:12</t>
  </si>
  <si>
    <t>25.03.2021 21:21:14</t>
  </si>
  <si>
    <t>25.03.2021 21:21:15</t>
  </si>
  <si>
    <t>25.03.2021 21:21:23</t>
  </si>
  <si>
    <t>25.03.2021 21:21:24</t>
  </si>
  <si>
    <t>25.03.2021 21:21:26</t>
  </si>
  <si>
    <t>25.03.2021 21:21:27</t>
  </si>
  <si>
    <t>25.03.2021 21:22:59</t>
  </si>
  <si>
    <t>25.03.2021 21:23:00</t>
  </si>
  <si>
    <t>25.03.2021 21:23:02</t>
  </si>
  <si>
    <t>25.03.2021 21:23:33</t>
  </si>
  <si>
    <t>25.03.2021 21:23:35</t>
  </si>
  <si>
    <t>25.03.2021 21:23:36</t>
  </si>
  <si>
    <t>25.03.2021 21:23:38</t>
  </si>
  <si>
    <t>25.03.2021 21:24:51</t>
  </si>
  <si>
    <t>25.03.2021 21:24:53</t>
  </si>
  <si>
    <t>25.03.2021 21:24:54</t>
  </si>
  <si>
    <t>25.03.2021 21:25:36</t>
  </si>
  <si>
    <t>25.03.2021 21:25:37</t>
  </si>
  <si>
    <t>25.03.2021 21:25:39</t>
  </si>
  <si>
    <t>25.03.2021 21:25:40</t>
  </si>
  <si>
    <t>25.03.2021 21:25:42</t>
  </si>
  <si>
    <t>25.03.2021 21:25:51</t>
  </si>
  <si>
    <t>25.03.2021 21:25:52</t>
  </si>
  <si>
    <t>25.03.2021 21:25:54</t>
  </si>
  <si>
    <t>25.03.2021 21:29:12</t>
  </si>
  <si>
    <t>25.03.2021 21:29:14</t>
  </si>
  <si>
    <t>25.03.2021 21:29:15</t>
  </si>
  <si>
    <t>25.03.2021 21:29:17</t>
  </si>
  <si>
    <t>25.03.2021 21:31:59</t>
  </si>
  <si>
    <t>25.03.2021 21:32:00</t>
  </si>
  <si>
    <t>25.03.2021 21:32:02</t>
  </si>
  <si>
    <t>25.03.2021 21:33:07</t>
  </si>
  <si>
    <t>25.03.2021 21:33:09</t>
  </si>
  <si>
    <t>25.03.2021 21:33:10</t>
  </si>
  <si>
    <t>25.03.2021 21:33:12</t>
  </si>
  <si>
    <t>25.03.2021 21:35:50</t>
  </si>
  <si>
    <t>25.03.2021 21:35:51</t>
  </si>
  <si>
    <t>25.03.2021 21:36:57</t>
  </si>
  <si>
    <t>25.03.2021 21:36:59</t>
  </si>
  <si>
    <t>25.03.2021 21:37:00</t>
  </si>
  <si>
    <t>25.03.2021 21:37:02</t>
  </si>
  <si>
    <t>25.03.2021 21:37:11</t>
  </si>
  <si>
    <t>25.03.2021 21:37:13</t>
  </si>
  <si>
    <t>25.03.2021 21:37:14</t>
  </si>
  <si>
    <t>25.03.2021 21:39:32</t>
  </si>
  <si>
    <t>25.03.2021 21:39:34</t>
  </si>
  <si>
    <t>25.03.2021 21:39:35</t>
  </si>
  <si>
    <t>25.03.2021 21:39:37</t>
  </si>
  <si>
    <t>25.03.2021 21:39:57</t>
  </si>
  <si>
    <t>25.03.2021 21:39:59</t>
  </si>
  <si>
    <t>25.03.2021 21:40:02</t>
  </si>
  <si>
    <t>25.03.2021 21:40:17</t>
  </si>
  <si>
    <t>25.03.2021 21:40:19</t>
  </si>
  <si>
    <t>25.03.2021 21:40:20</t>
  </si>
  <si>
    <t>25.03.2021 21:40:22</t>
  </si>
  <si>
    <t>25.03.2021 21:43:28</t>
  </si>
  <si>
    <t>25.03.2021 21:43:29</t>
  </si>
  <si>
    <t>25.03.2021 21:43:42</t>
  </si>
  <si>
    <t>25.03.2021 21:43:43</t>
  </si>
  <si>
    <t>25.03.2021 21:51:50</t>
  </si>
  <si>
    <t>25.03.2021 21:51:51</t>
  </si>
  <si>
    <t>25.03.2021 21:51:53</t>
  </si>
  <si>
    <t>25.03.2021 21:55:46</t>
  </si>
  <si>
    <t>25.03.2021 21:55:48</t>
  </si>
  <si>
    <t>25.03.2021 21:55:59</t>
  </si>
  <si>
    <t>25.03.2021 21:56:00</t>
  </si>
  <si>
    <t>25.03.2021 22:00:03</t>
  </si>
  <si>
    <t>25.03.2021 22:00:04</t>
  </si>
  <si>
    <t>25.03.2021 22:00:06</t>
  </si>
  <si>
    <t>25.03.2021 22:00:07</t>
  </si>
  <si>
    <t>25.03.2021 22:00:09</t>
  </si>
  <si>
    <t>25.03.2021 22:00:10</t>
  </si>
  <si>
    <t>25.03.2021 22:07:17</t>
  </si>
  <si>
    <t>25.03.2021 22:07:18</t>
  </si>
  <si>
    <t>25.03.2021 22:07:20</t>
  </si>
  <si>
    <t>25.03.2021 22:07:21</t>
  </si>
  <si>
    <t>25.03.2021 22:13:06</t>
  </si>
  <si>
    <t>25.03.2021 22:13:07</t>
  </si>
  <si>
    <t>25.03.2021 22:13:20</t>
  </si>
  <si>
    <t>25.03.2021 22:13:21</t>
  </si>
  <si>
    <t>25.03.2021 22:16:42</t>
  </si>
  <si>
    <t>25.03.2021 22:16:43</t>
  </si>
  <si>
    <t>25.03.2021 22:16:45</t>
  </si>
  <si>
    <t>25.03.2021 22:16:54</t>
  </si>
  <si>
    <t>25.03.2021 22:16:55</t>
  </si>
  <si>
    <t>25.03.2021 22:16:57</t>
  </si>
  <si>
    <t>25.03.2021 22:21:18</t>
  </si>
  <si>
    <t>25.03.2021 22:21:20</t>
  </si>
  <si>
    <t>25.03.2021 22:21:21</t>
  </si>
  <si>
    <t>25.03.2021 22:21:23</t>
  </si>
  <si>
    <t>25.03.2021 22:21:38</t>
  </si>
  <si>
    <t>25.03.2021 22:22:01</t>
  </si>
  <si>
    <t>25.03.2021 22:22:03</t>
  </si>
  <si>
    <t>25.03.2021 22:22:04</t>
  </si>
  <si>
    <t>25.03.2021 22:28:25</t>
  </si>
  <si>
    <t>25.03.2021 22:28:26</t>
  </si>
  <si>
    <t>25.03.2021 22:28:28</t>
  </si>
  <si>
    <t>25.03.2021 22:28:29</t>
  </si>
  <si>
    <t>25.03.2021 22:28:31</t>
  </si>
  <si>
    <t>25.03.2021 22:28:32</t>
  </si>
  <si>
    <t>25.03.2021 22:28:34</t>
  </si>
  <si>
    <t>25.03.2021 22:28:35</t>
  </si>
  <si>
    <t>25.03.2021 22:28:37</t>
  </si>
  <si>
    <t>25.03.2021 22:28:38</t>
  </si>
  <si>
    <t>25.03.2021 22:28:40</t>
  </si>
  <si>
    <t>25.03.2021 22:28:41</t>
  </si>
  <si>
    <t>25.03.2021 22:28:43</t>
  </si>
  <si>
    <t>25.03.2021 22:33:03</t>
  </si>
  <si>
    <t>25.03.2021 22:33:04</t>
  </si>
  <si>
    <t>25.03.2021 22:33:06</t>
  </si>
  <si>
    <t>25.03.2021 22:33:15</t>
  </si>
  <si>
    <t>25.03.2021 22:35:03</t>
  </si>
  <si>
    <t>25.03.2021 22:35:04</t>
  </si>
  <si>
    <t>25.03.2021 22:35:06</t>
  </si>
  <si>
    <t>25.03.2021 22:35:09</t>
  </si>
  <si>
    <t>25.03.2021 22:35:10</t>
  </si>
  <si>
    <t>25.03.2021 22:35:57</t>
  </si>
  <si>
    <t>25.03.2021 22:35:58</t>
  </si>
  <si>
    <t>25.03.2021 22:36:00</t>
  </si>
  <si>
    <t>25.03.2021 22:36:01</t>
  </si>
  <si>
    <t>25.03.2021 22:36:08</t>
  </si>
  <si>
    <t>25.03.2021 22:36:09</t>
  </si>
  <si>
    <t>25.03.2021 22:36:11</t>
  </si>
  <si>
    <t>25.03.2021 22:36:20</t>
  </si>
  <si>
    <t>25.03.2021 22:36:21</t>
  </si>
  <si>
    <t>25.03.2021 22:36:23</t>
  </si>
  <si>
    <t>25.03.2021 22:36:24</t>
  </si>
  <si>
    <t>25.03.2021 22:36:44</t>
  </si>
  <si>
    <t>25.03.2021 22:36:46</t>
  </si>
  <si>
    <t>25.03.2021 22:36:47</t>
  </si>
  <si>
    <t>25.03.2021 22:38:21</t>
  </si>
  <si>
    <t>25.03.2021 22:40:14</t>
  </si>
  <si>
    <t>25.03.2021 22:40:15</t>
  </si>
  <si>
    <t>25.03.2021 22:40:17</t>
  </si>
  <si>
    <t>25.03.2021 22:40:18</t>
  </si>
  <si>
    <t>25.03.2021 22:40:49</t>
  </si>
  <si>
    <t>25.03.2021 22:40:52</t>
  </si>
  <si>
    <t>25.03.2021 22:40:54</t>
  </si>
  <si>
    <t>25.03.2021 22:40:55</t>
  </si>
  <si>
    <t>25.03.2021 22:59:06</t>
  </si>
  <si>
    <t>25.03.2021 22:59:07</t>
  </si>
  <si>
    <t>25.03.2021 22:59:09</t>
  </si>
  <si>
    <t>25.03.2021 22:59:10</t>
  </si>
  <si>
    <t>25.03.2021 22:59:12</t>
  </si>
  <si>
    <t>25.03.2021 22:59:13</t>
  </si>
  <si>
    <t>25.03.2021 22:59:15</t>
  </si>
  <si>
    <t>25.03.2021 23:01:01</t>
  </si>
  <si>
    <t>25.03.2021 23:01:03</t>
  </si>
  <si>
    <t>25.03.2021 23:01:04</t>
  </si>
  <si>
    <t>25.03.2021 23:01:18</t>
  </si>
  <si>
    <t>25.03.2021 23:01:20</t>
  </si>
  <si>
    <t>25.03.2021 23:01:21</t>
  </si>
  <si>
    <t>25.03.2021 23:01:23</t>
  </si>
  <si>
    <t>25.03.2021 23:05:07</t>
  </si>
  <si>
    <t>25.03.2021 23:05:09</t>
  </si>
  <si>
    <t>25.03.2021 23:05:10</t>
  </si>
  <si>
    <t>25.03.2021 23:07:46</t>
  </si>
  <si>
    <t>25.03.2021 23:07:48</t>
  </si>
  <si>
    <t>25.03.2021 23:07:49</t>
  </si>
  <si>
    <t>25.03.2021 23:07:51</t>
  </si>
  <si>
    <t>25.03.2021 23:10:25</t>
  </si>
  <si>
    <t>25.03.2021 23:10:26</t>
  </si>
  <si>
    <t>25.03.2021 23:10:28</t>
  </si>
  <si>
    <t>25.03.2021 23:10:54</t>
  </si>
  <si>
    <t>25.03.2021 23:10:55</t>
  </si>
  <si>
    <t>25.03.2021 23:10:57</t>
  </si>
  <si>
    <t>25.03.2021 23:16:18</t>
  </si>
  <si>
    <t>25.03.2021 23:16:20</t>
  </si>
  <si>
    <t>25.03.2021 23:16:21</t>
  </si>
  <si>
    <t>25.03.2021 23:16:23</t>
  </si>
  <si>
    <t>25.03.2021 23:17:20</t>
  </si>
  <si>
    <t>25.03.2021 23:17:21</t>
  </si>
  <si>
    <t>25.03.2021 23:17:23</t>
  </si>
  <si>
    <t>25.03.2021 23:17:24</t>
  </si>
  <si>
    <t>25.03.2021 23:17:26</t>
  </si>
  <si>
    <t>25.03.2021 23:17:27</t>
  </si>
  <si>
    <t>25.03.2021 23:17:29</t>
  </si>
  <si>
    <t>25.03.2021 23:28:53</t>
  </si>
  <si>
    <t>25.03.2021 23:28:54</t>
  </si>
  <si>
    <t>25.03.2021 23:29:25</t>
  </si>
  <si>
    <t>25.03.2021 23:29:26</t>
  </si>
  <si>
    <t>25.03.2021 23:29:28</t>
  </si>
  <si>
    <t>25.03.2021 23:29:29</t>
  </si>
  <si>
    <t>25.03.2021 23:29:31</t>
  </si>
  <si>
    <t>25.03.2021 23:42:04</t>
  </si>
  <si>
    <t>25.03.2021 23:42:06</t>
  </si>
  <si>
    <t>25.03.2021 23:42:07</t>
  </si>
  <si>
    <t>25.03.2021 23:43:39</t>
  </si>
  <si>
    <t>25.03.2021 23:43:40</t>
  </si>
  <si>
    <t>25.03.2021 23:43:42</t>
  </si>
  <si>
    <t>25.03.2021 23:43:43</t>
  </si>
  <si>
    <t>25.03.2021 23:53:21</t>
  </si>
  <si>
    <t>25.03.2021 23:53:23</t>
  </si>
  <si>
    <t>25.03.2021 23:53:24</t>
  </si>
  <si>
    <t>25.03.2021 23:53:26</t>
  </si>
  <si>
    <t>25.03.2021 23:53:28</t>
  </si>
  <si>
    <t>25.03.2021 23:54:56</t>
  </si>
  <si>
    <t>25.03.2021 23:54:57</t>
  </si>
  <si>
    <t>25.03.2021 23:54:59</t>
  </si>
  <si>
    <t>25.03.2021 23:59:09</t>
  </si>
  <si>
    <t>25.03.2021 23:59:10</t>
  </si>
  <si>
    <t>25.03.2021 23:59:12</t>
  </si>
  <si>
    <t>25.03.2021 23:59:13</t>
  </si>
  <si>
    <t>26.03.2021 00:15:21</t>
  </si>
  <si>
    <t>26.03.2021 00:15:23</t>
  </si>
  <si>
    <t>26.03.2021 00:15:24</t>
  </si>
  <si>
    <t>26.03.2021 00:33:46</t>
  </si>
  <si>
    <t>26.03.2021 00:33:48</t>
  </si>
  <si>
    <t>26.03.2021 00:33:49</t>
  </si>
  <si>
    <t>26.03.2021 01:25:48</t>
  </si>
  <si>
    <t>26.03.2021 01:25:50</t>
  </si>
  <si>
    <t>26.03.2021 01:55:39</t>
  </si>
  <si>
    <t>26.03.2021 01:55:40</t>
  </si>
  <si>
    <t>26.03.2021 02:00:42</t>
  </si>
  <si>
    <t>26.03.2021 02:00:43</t>
  </si>
  <si>
    <t>26.03.2021 02:00:45</t>
  </si>
  <si>
    <t>26.03.2021 02:00:46</t>
  </si>
  <si>
    <t>26.03.2021 02:27:39</t>
  </si>
  <si>
    <t>26.03.2021 02:27:40</t>
  </si>
  <si>
    <t>26.03.2021 02:27:42</t>
  </si>
  <si>
    <t>26.03.2021 02:48:29</t>
  </si>
  <si>
    <t>26.03.2021 02:48:32</t>
  </si>
  <si>
    <t>26.03.2021 02:48:35</t>
  </si>
  <si>
    <t>26.03.2021 02:48:38</t>
  </si>
  <si>
    <t>26.03.2021 02:48:40</t>
  </si>
  <si>
    <t>26.03.2021 02:48:41</t>
  </si>
  <si>
    <t>26.03.2021 02:48:43</t>
  </si>
  <si>
    <t>26.03.2021 02:48:44</t>
  </si>
  <si>
    <t>26.03.2021 03:58:14</t>
  </si>
  <si>
    <t>26.03.2021 03:58:17</t>
  </si>
  <si>
    <t>26.03.2021 03:58:18</t>
  </si>
  <si>
    <t>26.03.2021 03:58:20</t>
  </si>
  <si>
    <t>26.03.2021 03:58:21</t>
  </si>
  <si>
    <t>26.03.2021 03:58:23</t>
  </si>
  <si>
    <t>26.03.2021 04:24:11</t>
  </si>
  <si>
    <t>26.03.2021 04:24:12</t>
  </si>
  <si>
    <t>26.03.2021 04:24:14</t>
  </si>
  <si>
    <t>26.03.2021 04:24:15</t>
  </si>
  <si>
    <t>26.03.2021 04:41:32</t>
  </si>
  <si>
    <t>26.03.2021 04:41:34</t>
  </si>
  <si>
    <t>26.03.2021 04:41:35</t>
  </si>
  <si>
    <t>26.03.2021 04:48:23</t>
  </si>
  <si>
    <t>26.03.2021 04:48:25</t>
  </si>
  <si>
    <t>26.03.2021 04:48:26</t>
  </si>
  <si>
    <t>26.03.2021 04:48:28</t>
  </si>
  <si>
    <t>26.03.2021 04:48:40</t>
  </si>
  <si>
    <t>26.03.2021 04:48:41</t>
  </si>
  <si>
    <t>26.03.2021 04:48:43</t>
  </si>
  <si>
    <t>26.03.2021 04:48:44</t>
  </si>
  <si>
    <t>26.03.2021 04:48:46</t>
  </si>
  <si>
    <t>26.03.2021 04:58:01</t>
  </si>
  <si>
    <t>26.03.2021 04:58:03</t>
  </si>
  <si>
    <t>26.03.2021 04:58:04</t>
  </si>
  <si>
    <t>26.03.2021 04:58:06</t>
  </si>
  <si>
    <t>26.03.2021 04:58:07</t>
  </si>
  <si>
    <t>26.03.2021 04:58:09</t>
  </si>
  <si>
    <t>26.03.2021 04:58:10</t>
  </si>
  <si>
    <t>26.03.2021 04:58:51</t>
  </si>
  <si>
    <t>26.03.2021 04:58:52</t>
  </si>
  <si>
    <t>26.03.2021 04:58:54</t>
  </si>
  <si>
    <t>26.03.2021 05:10:32</t>
  </si>
  <si>
    <t>26.03.2021 05:10:34</t>
  </si>
  <si>
    <t>26.03.2021 05:10:35</t>
  </si>
  <si>
    <t>26.03.2021 05:10:37</t>
  </si>
  <si>
    <t>26.03.2021 05:10:38</t>
  </si>
  <si>
    <t>26.03.2021 05:15:07</t>
  </si>
  <si>
    <t>26.03.2021 05:15:12</t>
  </si>
  <si>
    <t>26.03.2021 05:15:15</t>
  </si>
  <si>
    <t>26.03.2021 05:15:17</t>
  </si>
  <si>
    <t>26.03.2021 05:15:18</t>
  </si>
  <si>
    <t>26.03.2021 05:15:20</t>
  </si>
  <si>
    <t>26.03.2021 05:15:23</t>
  </si>
  <si>
    <t>26.03.2021 05:15:24</t>
  </si>
  <si>
    <t>26.03.2021 05:15:26</t>
  </si>
  <si>
    <t>26.03.2021 05:15:27</t>
  </si>
  <si>
    <t>26.03.2021 05:15:29</t>
  </si>
  <si>
    <t>26.03.2021 05:15:30</t>
  </si>
  <si>
    <t>26.03.2021 05:15:32</t>
  </si>
  <si>
    <t>26.03.2021 05:15:33</t>
  </si>
  <si>
    <t>26.03.2021 05:15:36</t>
  </si>
  <si>
    <t>26.03.2021 05:15:38</t>
  </si>
  <si>
    <t>26.03.2021 05:15:39</t>
  </si>
  <si>
    <t>26.03.2021 05:16:48</t>
  </si>
  <si>
    <t>26.03.2021 05:16:50</t>
  </si>
  <si>
    <t>26.03.2021 05:16:51</t>
  </si>
  <si>
    <t>26.03.2021 05:16:53</t>
  </si>
  <si>
    <t>26.03.2021 05:16:54</t>
  </si>
  <si>
    <t>26.03.2021 05:16:56</t>
  </si>
  <si>
    <t>26.03.2021 05:16:57</t>
  </si>
  <si>
    <t>26.03.2021 05:16:59</t>
  </si>
  <si>
    <t>26.03.2021 05:17:00</t>
  </si>
  <si>
    <t>26.03.2021 05:17:02</t>
  </si>
  <si>
    <t>26.03.2021 05:17:03</t>
  </si>
  <si>
    <t>26.03.2021 05:17:05</t>
  </si>
  <si>
    <t>26.03.2021 05:18:29</t>
  </si>
  <si>
    <t>26.03.2021 05:18:31</t>
  </si>
  <si>
    <t>26.03.2021 05:18:32</t>
  </si>
  <si>
    <t>26.03.2021 05:18:34</t>
  </si>
  <si>
    <t>26.03.2021 05:18:42</t>
  </si>
  <si>
    <t>26.03.2021 05:20:53</t>
  </si>
  <si>
    <t>26.03.2021 05:20:54</t>
  </si>
  <si>
    <t>26.03.2021 05:20:56</t>
  </si>
  <si>
    <t>26.03.2021 05:33:04</t>
  </si>
  <si>
    <t>26.03.2021 05:33:06</t>
  </si>
  <si>
    <t>26.03.2021 05:33:07</t>
  </si>
  <si>
    <t>26.03.2021 05:33:10</t>
  </si>
  <si>
    <t>26.03.2021 05:33:12</t>
  </si>
  <si>
    <t>26.03.2021 05:36:36</t>
  </si>
  <si>
    <t>26.03.2021 05:36:37</t>
  </si>
  <si>
    <t>26.03.2021 05:36:39</t>
  </si>
  <si>
    <t>26.03.2021 05:36:40</t>
  </si>
  <si>
    <t>26.03.2021 05:36:59</t>
  </si>
  <si>
    <t>26.03.2021 05:37:00</t>
  </si>
  <si>
    <t>26.03.2021 05:37:02</t>
  </si>
  <si>
    <t>26.03.2021 05:46:01</t>
  </si>
  <si>
    <t>26.03.2021 05:46:03</t>
  </si>
  <si>
    <t>26.03.2021 05:46:04</t>
  </si>
  <si>
    <t>26.03.2021 05:46:18</t>
  </si>
  <si>
    <t>26.03.2021 05:46:20</t>
  </si>
  <si>
    <t>26.03.2021 05:46:21</t>
  </si>
  <si>
    <t>26.03.2021 05:46:23</t>
  </si>
  <si>
    <t>26.03.2021 05:53:48</t>
  </si>
  <si>
    <t>26.03.2021 05:53:51</t>
  </si>
  <si>
    <t>26.03.2021 05:53:53</t>
  </si>
  <si>
    <t>26.03.2021 05:53:54</t>
  </si>
  <si>
    <t>26.03.2021 05:53:56</t>
  </si>
  <si>
    <t>26.03.2021 05:56:11</t>
  </si>
  <si>
    <t>26.03.2021 05:59:00</t>
  </si>
  <si>
    <t>26.03.2021 05:59:01</t>
  </si>
  <si>
    <t>26.03.2021 05:59:03</t>
  </si>
  <si>
    <t>26.03.2021 05:59:04</t>
  </si>
  <si>
    <t>26.03.2021 06:09:26</t>
  </si>
  <si>
    <t>26.03.2021 06:09:28</t>
  </si>
  <si>
    <t>26.03.2021 06:09:29</t>
  </si>
  <si>
    <t>26.03.2021 06:14:12</t>
  </si>
  <si>
    <t>26.03.2021 06:14:21</t>
  </si>
  <si>
    <t>26.03.2021 06:14:23</t>
  </si>
  <si>
    <t>26.03.2021 06:14:26</t>
  </si>
  <si>
    <t>26.03.2021 06:14:27</t>
  </si>
  <si>
    <t>26.03.2021 06:14:29</t>
  </si>
  <si>
    <t>26.03.2021 06:14:30</t>
  </si>
  <si>
    <t>26.03.2021 06:14:32</t>
  </si>
  <si>
    <t>26.03.2021 06:26:59</t>
  </si>
  <si>
    <t>26.03.2021 06:27:00</t>
  </si>
  <si>
    <t>26.03.2021 06:27:02</t>
  </si>
  <si>
    <t>26.03.2021 06:27:04</t>
  </si>
  <si>
    <t>26.03.2021 06:28:18</t>
  </si>
  <si>
    <t>26.03.2021 06:28:20</t>
  </si>
  <si>
    <t>26.03.2021 06:28:21</t>
  </si>
  <si>
    <t>26.03.2021 06:28:23</t>
  </si>
  <si>
    <t>26.03.2021 06:30:31</t>
  </si>
  <si>
    <t>26.03.2021 06:30:32</t>
  </si>
  <si>
    <t>26.03.2021 06:30:34</t>
  </si>
  <si>
    <t>26.03.2021 06:30:35</t>
  </si>
  <si>
    <t>26.03.2021 06:31:31</t>
  </si>
  <si>
    <t>26.03.2021 06:31:37</t>
  </si>
  <si>
    <t>26.03.2021 06:31:39</t>
  </si>
  <si>
    <t>26.03.2021 06:31:40</t>
  </si>
  <si>
    <t>26.03.2021 06:31:42</t>
  </si>
  <si>
    <t>26.03.2021 06:31:54</t>
  </si>
  <si>
    <t>26.03.2021 06:31:55</t>
  </si>
  <si>
    <t>26.03.2021 06:31:57</t>
  </si>
  <si>
    <t>26.03.2021 06:31:58</t>
  </si>
  <si>
    <t>26.03.2021 06:32:00</t>
  </si>
  <si>
    <t>26.03.2021 06:34:32</t>
  </si>
  <si>
    <t>26.03.2021 06:34:34</t>
  </si>
  <si>
    <t>26.03.2021 06:35:07</t>
  </si>
  <si>
    <t>26.03.2021 06:35:09</t>
  </si>
  <si>
    <t>26.03.2021 06:35:10</t>
  </si>
  <si>
    <t>26.03.2021 06:35:12</t>
  </si>
  <si>
    <t>26.03.2021 06:36:29</t>
  </si>
  <si>
    <t>26.03.2021 06:36:31</t>
  </si>
  <si>
    <t>26.03.2021 06:36:32</t>
  </si>
  <si>
    <t>26.03.2021 06:36:34</t>
  </si>
  <si>
    <t>26.03.2021 06:36:35</t>
  </si>
  <si>
    <t>26.03.2021 06:37:25</t>
  </si>
  <si>
    <t>26.03.2021 06:37:26</t>
  </si>
  <si>
    <t>26.03.2021 06:37:28</t>
  </si>
  <si>
    <t>26.03.2021 06:37:29</t>
  </si>
  <si>
    <t>26.03.2021 06:37:31</t>
  </si>
  <si>
    <t>26.03.2021 06:37:32</t>
  </si>
  <si>
    <t>26.03.2021 06:37:34</t>
  </si>
  <si>
    <t>26.03.2021 06:37:35</t>
  </si>
  <si>
    <t>26.03.2021 06:37:37</t>
  </si>
  <si>
    <t>26.03.2021 06:38:59</t>
  </si>
  <si>
    <t>26.03.2021 06:39:01</t>
  </si>
  <si>
    <t>26.03.2021 06:39:02</t>
  </si>
  <si>
    <t>26.03.2021 06:39:04</t>
  </si>
  <si>
    <t>26.03.2021 06:39:05</t>
  </si>
  <si>
    <t>26.03.2021 06:39:07</t>
  </si>
  <si>
    <t>26.03.2021 06:39:08</t>
  </si>
  <si>
    <t>26.03.2021 06:43:09</t>
  </si>
  <si>
    <t>26.03.2021 06:43:10</t>
  </si>
  <si>
    <t>26.03.2021 06:43:35</t>
  </si>
  <si>
    <t>26.03.2021 06:43:37</t>
  </si>
  <si>
    <t>26.03.2021 06:43:38</t>
  </si>
  <si>
    <t>26.03.2021 06:43:40</t>
  </si>
  <si>
    <t>26.03.2021 06:43:41</t>
  </si>
  <si>
    <t>26.03.2021 06:56:59</t>
  </si>
  <si>
    <t>26.03.2021 06:57:00</t>
  </si>
  <si>
    <t>26.03.2021 06:57:02</t>
  </si>
  <si>
    <t>26.03.2021 06:57:04</t>
  </si>
  <si>
    <t>26.03.2021 06:57:36</t>
  </si>
  <si>
    <t>26.03.2021 06:57:38</t>
  </si>
  <si>
    <t>26.03.2021 06:57:39</t>
  </si>
  <si>
    <t>26.03.2021 06:57:41</t>
  </si>
  <si>
    <t>26.03.2021 06:58:14</t>
  </si>
  <si>
    <t>26.03.2021 06:58:15</t>
  </si>
  <si>
    <t>26.03.2021 06:58:17</t>
  </si>
  <si>
    <t>26.03.2021 06:58:18</t>
  </si>
  <si>
    <t>26.03.2021 07:00:48</t>
  </si>
  <si>
    <t>26.03.2021 07:00:50</t>
  </si>
  <si>
    <t>26.03.2021 07:00:51</t>
  </si>
  <si>
    <t>26.03.2021 07:00:53</t>
  </si>
  <si>
    <t>26.03.2021 07:00:54</t>
  </si>
  <si>
    <t>26.03.2021 07:04:07</t>
  </si>
  <si>
    <t>26.03.2021 07:04:09</t>
  </si>
  <si>
    <t>26.03.2021 07:04:10</t>
  </si>
  <si>
    <t>26.03.2021 07:08:51</t>
  </si>
  <si>
    <t>26.03.2021 07:08:53</t>
  </si>
  <si>
    <t>26.03.2021 07:08:54</t>
  </si>
  <si>
    <t>26.03.2021 07:08:56</t>
  </si>
  <si>
    <t>26.03.2021 07:08:57</t>
  </si>
  <si>
    <t>26.03.2021 07:09:41</t>
  </si>
  <si>
    <t>26.03.2021 07:10:17</t>
  </si>
  <si>
    <t>26.03.2021 07:10:18</t>
  </si>
  <si>
    <t>26.03.2021 07:10:21</t>
  </si>
  <si>
    <t>26.03.2021 07:10:23</t>
  </si>
  <si>
    <t>26.03.2021 07:10:24</t>
  </si>
  <si>
    <t>26.03.2021 07:10:26</t>
  </si>
  <si>
    <t>26.03.2021 07:10:27</t>
  </si>
  <si>
    <t>26.03.2021 07:10:29</t>
  </si>
  <si>
    <t>26.03.2021 07:11:03</t>
  </si>
  <si>
    <t>26.03.2021 07:11:04</t>
  </si>
  <si>
    <t>26.03.2021 07:11:07</t>
  </si>
  <si>
    <t>26.03.2021 07:11:09</t>
  </si>
  <si>
    <t>26.03.2021 07:11:10</t>
  </si>
  <si>
    <t>26.03.2021 07:14:50</t>
  </si>
  <si>
    <t>26.03.2021 07:14:51</t>
  </si>
  <si>
    <t>26.03.2021 07:14:53</t>
  </si>
  <si>
    <t>26.03.2021 07:14:54</t>
  </si>
  <si>
    <t>26.03.2021 07:15:45</t>
  </si>
  <si>
    <t>26.03.2021 07:15:46</t>
  </si>
  <si>
    <t>26.03.2021 07:15:48</t>
  </si>
  <si>
    <t>26.03.2021 07:16:17</t>
  </si>
  <si>
    <t>26.03.2021 07:16:20</t>
  </si>
  <si>
    <t>26.03.2021 07:16:21</t>
  </si>
  <si>
    <t>26.03.2021 07:16:23</t>
  </si>
  <si>
    <t>26.03.2021 07:16:48</t>
  </si>
  <si>
    <t>26.03.2021 07:16:51</t>
  </si>
  <si>
    <t>26.03.2021 07:16:52</t>
  </si>
  <si>
    <t>26.03.2021 07:17:51</t>
  </si>
  <si>
    <t>26.03.2021 07:17:53</t>
  </si>
  <si>
    <t>26.03.2021 07:17:54</t>
  </si>
  <si>
    <t>26.03.2021 07:17:56</t>
  </si>
  <si>
    <t>26.03.2021 07:17:57</t>
  </si>
  <si>
    <t>26.03.2021 07:21:26</t>
  </si>
  <si>
    <t>26.03.2021 07:21:28</t>
  </si>
  <si>
    <t>26.03.2021 07:21:29</t>
  </si>
  <si>
    <t>26.03.2021 07:21:34</t>
  </si>
  <si>
    <t>26.03.2021 07:21:35</t>
  </si>
  <si>
    <t>26.03.2021 07:21:37</t>
  </si>
  <si>
    <t>26.03.2021 07:21:38</t>
  </si>
  <si>
    <t>26.03.2021 07:21:40</t>
  </si>
  <si>
    <t>26.03.2021 07:21:41</t>
  </si>
  <si>
    <t>26.03.2021 07:21:43</t>
  </si>
  <si>
    <t>26.03.2021 07:21:44</t>
  </si>
  <si>
    <t>26.03.2021 07:22:23</t>
  </si>
  <si>
    <t>26.03.2021 07:22:25</t>
  </si>
  <si>
    <t>26.03.2021 07:22:26</t>
  </si>
  <si>
    <t>26.03.2021 07:23:45</t>
  </si>
  <si>
    <t>26.03.2021 07:23:46</t>
  </si>
  <si>
    <t>26.03.2021 07:23:48</t>
  </si>
  <si>
    <t>26.03.2021 07:25:11</t>
  </si>
  <si>
    <t>26.03.2021 07:25:14</t>
  </si>
  <si>
    <t>26.03.2021 07:25:15</t>
  </si>
  <si>
    <t>26.03.2021 07:25:49</t>
  </si>
  <si>
    <t>26.03.2021 07:25:52</t>
  </si>
  <si>
    <t>26.03.2021 07:25:54</t>
  </si>
  <si>
    <t>26.03.2021 07:25:55</t>
  </si>
  <si>
    <t>26.03.2021 07:25:58</t>
  </si>
  <si>
    <t>26.03.2021 07:26:00</t>
  </si>
  <si>
    <t>26.03.2021 07:26:01</t>
  </si>
  <si>
    <t>26.03.2021 07:26:03</t>
  </si>
  <si>
    <t>26.03.2021 07:26:04</t>
  </si>
  <si>
    <t>26.03.2021 07:26:06</t>
  </si>
  <si>
    <t>26.03.2021 07:26:07</t>
  </si>
  <si>
    <t>26.03.2021 07:26:10</t>
  </si>
  <si>
    <t>26.03.2021 07:26:12</t>
  </si>
  <si>
    <t>26.03.2021 07:26:54</t>
  </si>
  <si>
    <t>26.03.2021 07:26:55</t>
  </si>
  <si>
    <t>26.03.2021 07:30:11</t>
  </si>
  <si>
    <t>26.03.2021 07:30:14</t>
  </si>
  <si>
    <t>26.03.2021 07:30:15</t>
  </si>
  <si>
    <t>26.03.2021 07:32:09</t>
  </si>
  <si>
    <t>26.03.2021 07:32:10</t>
  </si>
  <si>
    <t>26.03.2021 07:32:27</t>
  </si>
  <si>
    <t>26.03.2021 07:32:29</t>
  </si>
  <si>
    <t>26.03.2021 07:33:48</t>
  </si>
  <si>
    <t>26.03.2021 07:33:50</t>
  </si>
  <si>
    <t>26.03.2021 07:33:51</t>
  </si>
  <si>
    <t>26.03.2021 07:33:53</t>
  </si>
  <si>
    <t>26.03.2021 07:34:46</t>
  </si>
  <si>
    <t>26.03.2021 07:34:48</t>
  </si>
  <si>
    <t>26.03.2021 07:35:40</t>
  </si>
  <si>
    <t>26.03.2021 07:35:42</t>
  </si>
  <si>
    <t>26.03.2021 07:35:43</t>
  </si>
  <si>
    <t>26.03.2021 07:35:51</t>
  </si>
  <si>
    <t>26.03.2021 07:35:52</t>
  </si>
  <si>
    <t>26.03.2021 07:35:54</t>
  </si>
  <si>
    <t>26.03.2021 07:37:06</t>
  </si>
  <si>
    <t>26.03.2021 07:37:07</t>
  </si>
  <si>
    <t>26.03.2021 07:37:09</t>
  </si>
  <si>
    <t>26.03.2021 07:37:10</t>
  </si>
  <si>
    <t>26.03.2021 07:37:12</t>
  </si>
  <si>
    <t>26.03.2021 07:38:29</t>
  </si>
  <si>
    <t>26.03.2021 07:38:31</t>
  </si>
  <si>
    <t>26.03.2021 07:38:32</t>
  </si>
  <si>
    <t>26.03.2021 07:38:34</t>
  </si>
  <si>
    <t>26.03.2021 07:38:55</t>
  </si>
  <si>
    <t>26.03.2021 07:38:57</t>
  </si>
  <si>
    <t>26.03.2021 07:38:58</t>
  </si>
  <si>
    <t>26.03.2021 07:39:51</t>
  </si>
  <si>
    <t>26.03.2021 07:41:50</t>
  </si>
  <si>
    <t>26.03.2021 07:41:51</t>
  </si>
  <si>
    <t>26.03.2021 07:42:03</t>
  </si>
  <si>
    <t>26.03.2021 07:42:04</t>
  </si>
  <si>
    <t>26.03.2021 07:42:06</t>
  </si>
  <si>
    <t>26.03.2021 07:44:03</t>
  </si>
  <si>
    <t>26.03.2021 07:44:49</t>
  </si>
  <si>
    <t>26.03.2021 07:44:51</t>
  </si>
  <si>
    <t>26.03.2021 07:44:52</t>
  </si>
  <si>
    <t>26.03.2021 07:46:12</t>
  </si>
  <si>
    <t>26.03.2021 07:46:14</t>
  </si>
  <si>
    <t>26.03.2021 07:46:15</t>
  </si>
  <si>
    <t>26.03.2021 07:46:17</t>
  </si>
  <si>
    <t>26.03.2021 07:46:55</t>
  </si>
  <si>
    <t>26.03.2021 07:46:57</t>
  </si>
  <si>
    <t>26.03.2021 07:47:12</t>
  </si>
  <si>
    <t>26.03.2021 07:47:48</t>
  </si>
  <si>
    <t>26.03.2021 07:47:49</t>
  </si>
  <si>
    <t>26.03.2021 07:48:31</t>
  </si>
  <si>
    <t>26.03.2021 07:48:32</t>
  </si>
  <si>
    <t>26.03.2021 07:48:34</t>
  </si>
  <si>
    <t>26.03.2021 07:48:35</t>
  </si>
  <si>
    <t>26.03.2021 07:49:56</t>
  </si>
  <si>
    <t>26.03.2021 07:49:57</t>
  </si>
  <si>
    <t>26.03.2021 07:49:59</t>
  </si>
  <si>
    <t>26.03.2021 07:50:00</t>
  </si>
  <si>
    <t>26.03.2021 07:51:25</t>
  </si>
  <si>
    <t>26.03.2021 07:51:26</t>
  </si>
  <si>
    <t>26.03.2021 07:51:53</t>
  </si>
  <si>
    <t>26.03.2021 07:51:54</t>
  </si>
  <si>
    <t>26.03.2021 07:51:56</t>
  </si>
  <si>
    <t>26.03.2021 07:51:57</t>
  </si>
  <si>
    <t>26.03.2021 07:51:59</t>
  </si>
  <si>
    <t>26.03.2021 07:52:00</t>
  </si>
  <si>
    <t>26.03.2021 07:52:02</t>
  </si>
  <si>
    <t>26.03.2021 07:52:03</t>
  </si>
  <si>
    <t>26.03.2021 07:52:05</t>
  </si>
  <si>
    <t>26.03.2021 07:52:06</t>
  </si>
  <si>
    <t>26.03.2021 07:52:08</t>
  </si>
  <si>
    <t>26.03.2021 07:52:09</t>
  </si>
  <si>
    <t>26.03.2021 07:52:11</t>
  </si>
  <si>
    <t>26.03.2021 07:52:15</t>
  </si>
  <si>
    <t>26.03.2021 07:52:17</t>
  </si>
  <si>
    <t>26.03.2021 07:52:23</t>
  </si>
  <si>
    <t>26.03.2021 07:52:24</t>
  </si>
  <si>
    <t>26.03.2021 07:52:26</t>
  </si>
  <si>
    <t>26.03.2021 07:52:32</t>
  </si>
  <si>
    <t>26.03.2021 07:52:33</t>
  </si>
  <si>
    <t>26.03.2021 07:52:36</t>
  </si>
  <si>
    <t>26.03.2021 07:52:38</t>
  </si>
  <si>
    <t>26.03.2021 07:53:28</t>
  </si>
  <si>
    <t>26.03.2021 07:53:29</t>
  </si>
  <si>
    <t>26.03.2021 07:53:31</t>
  </si>
  <si>
    <t>26.03.2021 07:53:32</t>
  </si>
  <si>
    <t>26.03.2021 07:53:46</t>
  </si>
  <si>
    <t>26.03.2021 07:53:48</t>
  </si>
  <si>
    <t>26.03.2021 07:53:49</t>
  </si>
  <si>
    <t>26.03.2021 07:53:51</t>
  </si>
  <si>
    <t>26.03.2021 07:54:23</t>
  </si>
  <si>
    <t>26.03.2021 07:54:25</t>
  </si>
  <si>
    <t>26.03.2021 07:54:26</t>
  </si>
  <si>
    <t>26.03.2021 07:54:28</t>
  </si>
  <si>
    <t>26.03.2021 07:54:32</t>
  </si>
  <si>
    <t>26.03.2021 07:54:34</t>
  </si>
  <si>
    <t>26.03.2021 07:54:35</t>
  </si>
  <si>
    <t>26.03.2021 07:54:47</t>
  </si>
  <si>
    <t>26.03.2021 07:54:49</t>
  </si>
  <si>
    <t>26.03.2021 07:54:50</t>
  </si>
  <si>
    <t>26.03.2021 07:55:11</t>
  </si>
  <si>
    <t>26.03.2021 07:55:12</t>
  </si>
  <si>
    <t>26.03.2021 07:55:14</t>
  </si>
  <si>
    <t>26.03.2021 07:55:59</t>
  </si>
  <si>
    <t>26.03.2021 07:56:00</t>
  </si>
  <si>
    <t>26.03.2021 07:56:02</t>
  </si>
  <si>
    <t>26.03.2021 07:56:09</t>
  </si>
  <si>
    <t>26.03.2021 07:56:11</t>
  </si>
  <si>
    <t>26.03.2021 07:56:12</t>
  </si>
  <si>
    <t>26.03.2021 07:56:14</t>
  </si>
  <si>
    <t>26.03.2021 07:57:04</t>
  </si>
  <si>
    <t>26.03.2021 07:57:06</t>
  </si>
  <si>
    <t>26.03.2021 07:57:07</t>
  </si>
  <si>
    <t>26.03.2021 07:57:09</t>
  </si>
  <si>
    <t>26.03.2021 07:57:10</t>
  </si>
  <si>
    <t>26.03.2021 07:58:37</t>
  </si>
  <si>
    <t>26.03.2021 07:58:39</t>
  </si>
  <si>
    <t>26.03.2021 07:59:23</t>
  </si>
  <si>
    <t>26.03.2021 07:59:25</t>
  </si>
  <si>
    <t>26.03.2021 07:59:56</t>
  </si>
  <si>
    <t>26.03.2021 07:59:57</t>
  </si>
  <si>
    <t>26.03.2021 08:00:00</t>
  </si>
  <si>
    <t>26.03.2021 08:00:09</t>
  </si>
  <si>
    <t>26.03.2021 08:00:11</t>
  </si>
  <si>
    <t>26.03.2021 08:00:12</t>
  </si>
  <si>
    <t>26.03.2021 08:00:17</t>
  </si>
  <si>
    <t>26.03.2021 08:00:18</t>
  </si>
  <si>
    <t>26.03.2021 08:00:20</t>
  </si>
  <si>
    <t>26.03.2021 08:01:07</t>
  </si>
  <si>
    <t>26.03.2021 08:01:09</t>
  </si>
  <si>
    <t>26.03.2021 08:01:10</t>
  </si>
  <si>
    <t>26.03.2021 08:01:12</t>
  </si>
  <si>
    <t>26.03.2021 08:01:41</t>
  </si>
  <si>
    <t>26.03.2021 08:01:43</t>
  </si>
  <si>
    <t>26.03.2021 08:01:46</t>
  </si>
  <si>
    <t>26.03.2021 08:02:20</t>
  </si>
  <si>
    <t>26.03.2021 08:02:23</t>
  </si>
  <si>
    <t>26.03.2021 08:02:24</t>
  </si>
  <si>
    <t>26.03.2021 08:02:26</t>
  </si>
  <si>
    <t>26.03.2021 08:02:52</t>
  </si>
  <si>
    <t>26.03.2021 08:02:54</t>
  </si>
  <si>
    <t>26.03.2021 08:02:55</t>
  </si>
  <si>
    <t>26.03.2021 08:02:57</t>
  </si>
  <si>
    <t>26.03.2021 08:02:58</t>
  </si>
  <si>
    <t>26.03.2021 08:03:09</t>
  </si>
  <si>
    <t>26.03.2021 08:03:12</t>
  </si>
  <si>
    <t>26.03.2021 08:03:14</t>
  </si>
  <si>
    <t>26.03.2021 08:03:15</t>
  </si>
  <si>
    <t>26.03.2021 08:03:17</t>
  </si>
  <si>
    <t>26.03.2021 08:03:18</t>
  </si>
  <si>
    <t>26.03.2021 08:03:51</t>
  </si>
  <si>
    <t>26.03.2021 08:03:52</t>
  </si>
  <si>
    <t>26.03.2021 08:03:54</t>
  </si>
  <si>
    <t>26.03.2021 08:04:17</t>
  </si>
  <si>
    <t>26.03.2021 08:04:18</t>
  </si>
  <si>
    <t>26.03.2021 08:04:20</t>
  </si>
  <si>
    <t>26.03.2021 08:04:21</t>
  </si>
  <si>
    <t>26.03.2021 08:04:37</t>
  </si>
  <si>
    <t>26.03.2021 08:04:38</t>
  </si>
  <si>
    <t>26.03.2021 08:04:40</t>
  </si>
  <si>
    <t>26.03.2021 08:05:00</t>
  </si>
  <si>
    <t>26.03.2021 08:05:01</t>
  </si>
  <si>
    <t>26.03.2021 08:05:59</t>
  </si>
  <si>
    <t>26.03.2021 08:06:00</t>
  </si>
  <si>
    <t>26.03.2021 08:06:02</t>
  </si>
  <si>
    <t>26.03.2021 08:07:54</t>
  </si>
  <si>
    <t>26.03.2021 08:07:56</t>
  </si>
  <si>
    <t>26.03.2021 08:08:17</t>
  </si>
  <si>
    <t>26.03.2021 08:08:19</t>
  </si>
  <si>
    <t>26.03.2021 08:08:20</t>
  </si>
  <si>
    <t>26.03.2021 08:09:54</t>
  </si>
  <si>
    <t>26.03.2021 08:09:56</t>
  </si>
  <si>
    <t>26.03.2021 08:09:57</t>
  </si>
  <si>
    <t>26.03.2021 08:11:45</t>
  </si>
  <si>
    <t>26.03.2021 08:11:46</t>
  </si>
  <si>
    <t>26.03.2021 08:11:48</t>
  </si>
  <si>
    <t>26.03.2021 08:11:51</t>
  </si>
  <si>
    <t>26.03.2021 08:12:35</t>
  </si>
  <si>
    <t>26.03.2021 08:12:37</t>
  </si>
  <si>
    <t>26.03.2021 08:12:38</t>
  </si>
  <si>
    <t>26.03.2021 08:12:57</t>
  </si>
  <si>
    <t>26.03.2021 08:14:31</t>
  </si>
  <si>
    <t>26.03.2021 08:14:37</t>
  </si>
  <si>
    <t>26.03.2021 08:15:15</t>
  </si>
  <si>
    <t>26.03.2021 08:15:17</t>
  </si>
  <si>
    <t>26.03.2021 08:15:18</t>
  </si>
  <si>
    <t>26.03.2021 08:15:45</t>
  </si>
  <si>
    <t>26.03.2021 08:15:46</t>
  </si>
  <si>
    <t>26.03.2021 08:15:49</t>
  </si>
  <si>
    <t>26.03.2021 08:15:51</t>
  </si>
  <si>
    <t>26.03.2021 08:15:52</t>
  </si>
  <si>
    <t>26.03.2021 08:15:54</t>
  </si>
  <si>
    <t>26.03.2021 08:15:55</t>
  </si>
  <si>
    <t>26.03.2021 08:15:57</t>
  </si>
  <si>
    <t>26.03.2021 08:16:06</t>
  </si>
  <si>
    <t>26.03.2021 08:16:07</t>
  </si>
  <si>
    <t>26.03.2021 08:16:10</t>
  </si>
  <si>
    <t>26.03.2021 08:16:12</t>
  </si>
  <si>
    <t>26.03.2021 08:17:46</t>
  </si>
  <si>
    <t>26.03.2021 08:17:48</t>
  </si>
  <si>
    <t>26.03.2021 08:17:49</t>
  </si>
  <si>
    <t>26.03.2021 08:17:51</t>
  </si>
  <si>
    <t>26.03.2021 08:17:52</t>
  </si>
  <si>
    <t>26.03.2021 08:17:54</t>
  </si>
  <si>
    <t>26.03.2021 08:18:03</t>
  </si>
  <si>
    <t>26.03.2021 08:18:06</t>
  </si>
  <si>
    <t>26.03.2021 08:18:29</t>
  </si>
  <si>
    <t>26.03.2021 08:18:31</t>
  </si>
  <si>
    <t>26.03.2021 08:18:52</t>
  </si>
  <si>
    <t>26.03.2021 08:18:55</t>
  </si>
  <si>
    <t>26.03.2021 08:18:57</t>
  </si>
  <si>
    <t>26.03.2021 08:18:58</t>
  </si>
  <si>
    <t>26.03.2021 08:19:14</t>
  </si>
  <si>
    <t>26.03.2021 08:19:17</t>
  </si>
  <si>
    <t>26.03.2021 08:19:18</t>
  </si>
  <si>
    <t>26.03.2021 08:19:21</t>
  </si>
  <si>
    <t>26.03.2021 08:19:23</t>
  </si>
  <si>
    <t>26.03.2021 08:19:24</t>
  </si>
  <si>
    <t>26.03.2021 08:19:26</t>
  </si>
  <si>
    <t>26.03.2021 08:19:27</t>
  </si>
  <si>
    <t>26.03.2021 08:19:36</t>
  </si>
  <si>
    <t>26.03.2021 08:19:38</t>
  </si>
  <si>
    <t>26.03.2021 08:19:39</t>
  </si>
  <si>
    <t>26.03.2021 08:20:04</t>
  </si>
  <si>
    <t>26.03.2021 08:20:06</t>
  </si>
  <si>
    <t>26.03.2021 08:20:07</t>
  </si>
  <si>
    <t>26.03.2021 08:20:21</t>
  </si>
  <si>
    <t>26.03.2021 08:20:23</t>
  </si>
  <si>
    <t>26.03.2021 08:21:06</t>
  </si>
  <si>
    <t>26.03.2021 08:21:07</t>
  </si>
  <si>
    <t>26.03.2021 08:21:09</t>
  </si>
  <si>
    <t>26.03.2021 08:21:43</t>
  </si>
  <si>
    <t>26.03.2021 08:21:45</t>
  </si>
  <si>
    <t>26.03.2021 08:21:46</t>
  </si>
  <si>
    <t>26.03.2021 08:21:48</t>
  </si>
  <si>
    <t>26.03.2021 08:22:17</t>
  </si>
  <si>
    <t>26.03.2021 08:22:18</t>
  </si>
  <si>
    <t>26.03.2021 08:22:20</t>
  </si>
  <si>
    <t>26.03.2021 08:22:21</t>
  </si>
  <si>
    <t>26.03.2021 08:22:37</t>
  </si>
  <si>
    <t>26.03.2021 08:22:38</t>
  </si>
  <si>
    <t>26.03.2021 08:22:40</t>
  </si>
  <si>
    <t>26.03.2021 08:22:41</t>
  </si>
  <si>
    <t>26.03.2021 08:22:43</t>
  </si>
  <si>
    <t>26.03.2021 08:23:06</t>
  </si>
  <si>
    <t>26.03.2021 08:23:07</t>
  </si>
  <si>
    <t>26.03.2021 08:23:24</t>
  </si>
  <si>
    <t>26.03.2021 08:23:26</t>
  </si>
  <si>
    <t>26.03.2021 08:23:27</t>
  </si>
  <si>
    <t>26.03.2021 08:23:29</t>
  </si>
  <si>
    <t>26.03.2021 08:23:40</t>
  </si>
  <si>
    <t>26.03.2021 08:23:41</t>
  </si>
  <si>
    <t>26.03.2021 08:23:43</t>
  </si>
  <si>
    <t>26.03.2021 08:23:44</t>
  </si>
  <si>
    <t>26.03.2021 08:24:07</t>
  </si>
  <si>
    <t>26.03.2021 08:24:09</t>
  </si>
  <si>
    <t>26.03.2021 08:24:10</t>
  </si>
  <si>
    <t>26.03.2021 08:24:12</t>
  </si>
  <si>
    <t>26.03.2021 08:24:24</t>
  </si>
  <si>
    <t>26.03.2021 08:24:26</t>
  </si>
  <si>
    <t>26.03.2021 08:24:27</t>
  </si>
  <si>
    <t>26.03.2021 08:24:40</t>
  </si>
  <si>
    <t>26.03.2021 08:24:41</t>
  </si>
  <si>
    <t>26.03.2021 08:24:43</t>
  </si>
  <si>
    <t>26.03.2021 08:25:06</t>
  </si>
  <si>
    <t>26.03.2021 08:25:07</t>
  </si>
  <si>
    <t>26.03.2021 08:25:29</t>
  </si>
  <si>
    <t>26.03.2021 08:25:31</t>
  </si>
  <si>
    <t>26.03.2021 08:26:31</t>
  </si>
  <si>
    <t>26.03.2021 08:26:32</t>
  </si>
  <si>
    <t>26.03.2021 08:26:34</t>
  </si>
  <si>
    <t>26.03.2021 08:26:35</t>
  </si>
  <si>
    <t>26.03.2021 08:26:52</t>
  </si>
  <si>
    <t>26.03.2021 08:26:54</t>
  </si>
  <si>
    <t>26.03.2021 08:26:55</t>
  </si>
  <si>
    <t>26.03.2021 08:27:26</t>
  </si>
  <si>
    <t>26.03.2021 08:27:28</t>
  </si>
  <si>
    <t>26.03.2021 08:27:31</t>
  </si>
  <si>
    <t>26.03.2021 08:28:07</t>
  </si>
  <si>
    <t>26.03.2021 08:28:09</t>
  </si>
  <si>
    <t>26.03.2021 08:28:10</t>
  </si>
  <si>
    <t>26.03.2021 08:28:12</t>
  </si>
  <si>
    <t>26.03.2021 08:28:13</t>
  </si>
  <si>
    <t>26.03.2021 08:28:15</t>
  </si>
  <si>
    <t>26.03.2021 08:28:16</t>
  </si>
  <si>
    <t>26.03.2021 08:28:18</t>
  </si>
  <si>
    <t>26.03.2021 08:28:44</t>
  </si>
  <si>
    <t>26.03.2021 08:28:47</t>
  </si>
  <si>
    <t>26.03.2021 08:28:50</t>
  </si>
  <si>
    <t>26.03.2021 08:29:48</t>
  </si>
  <si>
    <t>26.03.2021 08:29:50</t>
  </si>
  <si>
    <t>26.03.2021 08:29:51</t>
  </si>
  <si>
    <t>26.03.2021 08:30:34</t>
  </si>
  <si>
    <t>26.03.2021 08:30:35</t>
  </si>
  <si>
    <t>26.03.2021 08:30:37</t>
  </si>
  <si>
    <t>26.03.2021 08:31:00</t>
  </si>
  <si>
    <t>26.03.2021 08:31:01</t>
  </si>
  <si>
    <t>26.03.2021 08:31:06</t>
  </si>
  <si>
    <t>26.03.2021 08:31:07</t>
  </si>
  <si>
    <t>26.03.2021 08:31:09</t>
  </si>
  <si>
    <t>26.03.2021 08:31:10</t>
  </si>
  <si>
    <t>26.03.2021 08:31:27</t>
  </si>
  <si>
    <t>26.03.2021 08:31:29</t>
  </si>
  <si>
    <t>26.03.2021 08:31:30</t>
  </si>
  <si>
    <t>26.03.2021 08:31:32</t>
  </si>
  <si>
    <t>26.03.2021 08:32:03</t>
  </si>
  <si>
    <t>26.03.2021 08:32:04</t>
  </si>
  <si>
    <t>26.03.2021 08:32:06</t>
  </si>
  <si>
    <t>26.03.2021 08:32:15</t>
  </si>
  <si>
    <t>26.03.2021 08:32:16</t>
  </si>
  <si>
    <t>26.03.2021 08:32:18</t>
  </si>
  <si>
    <t>26.03.2021 08:32:49</t>
  </si>
  <si>
    <t>26.03.2021 08:32:50</t>
  </si>
  <si>
    <t>26.03.2021 08:32:52</t>
  </si>
  <si>
    <t>26.03.2021 08:32:58</t>
  </si>
  <si>
    <t>26.03.2021 08:33:01</t>
  </si>
  <si>
    <t>26.03.2021 08:33:03</t>
  </si>
  <si>
    <t>26.03.2021 08:34:00</t>
  </si>
  <si>
    <t>26.03.2021 08:34:01</t>
  </si>
  <si>
    <t>26.03.2021 08:34:03</t>
  </si>
  <si>
    <t>26.03.2021 08:34:35</t>
  </si>
  <si>
    <t>26.03.2021 08:34:37</t>
  </si>
  <si>
    <t>26.03.2021 08:35:01</t>
  </si>
  <si>
    <t>26.03.2021 08:35:03</t>
  </si>
  <si>
    <t>26.03.2021 08:35:18</t>
  </si>
  <si>
    <t>26.03.2021 08:35:20</t>
  </si>
  <si>
    <t>26.03.2021 08:35:21</t>
  </si>
  <si>
    <t>26.03.2021 08:35:23</t>
  </si>
  <si>
    <t>26.03.2021 08:35:38</t>
  </si>
  <si>
    <t>26.03.2021 08:35:40</t>
  </si>
  <si>
    <t>26.03.2021 08:35:41</t>
  </si>
  <si>
    <t>26.03.2021 08:35:43</t>
  </si>
  <si>
    <t>26.03.2021 08:36:12</t>
  </si>
  <si>
    <t>26.03.2021 08:36:14</t>
  </si>
  <si>
    <t>26.03.2021 08:36:15</t>
  </si>
  <si>
    <t>26.03.2021 08:36:30</t>
  </si>
  <si>
    <t>26.03.2021 08:36:32</t>
  </si>
  <si>
    <t>26.03.2021 08:36:33</t>
  </si>
  <si>
    <t>26.03.2021 08:36:58</t>
  </si>
  <si>
    <t>26.03.2021 08:37:00</t>
  </si>
  <si>
    <t>26.03.2021 08:37:01</t>
  </si>
  <si>
    <t>26.03.2021 08:37:03</t>
  </si>
  <si>
    <t>26.03.2021 08:37:12</t>
  </si>
  <si>
    <t>26.03.2021 08:37:15</t>
  </si>
  <si>
    <t>26.03.2021 08:37:16</t>
  </si>
  <si>
    <t>26.03.2021 08:37:18</t>
  </si>
  <si>
    <t>26.03.2021 08:37:22</t>
  </si>
  <si>
    <t>26.03.2021 08:37:24</t>
  </si>
  <si>
    <t>26.03.2021 08:37:26</t>
  </si>
  <si>
    <t>26.03.2021 08:37:27</t>
  </si>
  <si>
    <t>26.03.2021 08:38:12</t>
  </si>
  <si>
    <t>26.03.2021 08:38:14</t>
  </si>
  <si>
    <t>26.03.2021 08:38:15</t>
  </si>
  <si>
    <t>26.03.2021 08:38:17</t>
  </si>
  <si>
    <t>26.03.2021 08:38:38</t>
  </si>
  <si>
    <t>26.03.2021 08:38:40</t>
  </si>
  <si>
    <t>26.03.2021 08:38:41</t>
  </si>
  <si>
    <t>26.03.2021 08:38:43</t>
  </si>
  <si>
    <t>26.03.2021 08:39:32</t>
  </si>
  <si>
    <t>26.03.2021 08:39:34</t>
  </si>
  <si>
    <t>26.03.2021 08:39:35</t>
  </si>
  <si>
    <t>26.03.2021 08:40:00</t>
  </si>
  <si>
    <t>26.03.2021 08:40:01</t>
  </si>
  <si>
    <t>26.03.2021 08:40:03</t>
  </si>
  <si>
    <t>26.03.2021 08:40:04</t>
  </si>
  <si>
    <t>26.03.2021 08:40:06</t>
  </si>
  <si>
    <t>26.03.2021 08:40:07</t>
  </si>
  <si>
    <t>26.03.2021 08:40:15</t>
  </si>
  <si>
    <t>26.03.2021 08:40:16</t>
  </si>
  <si>
    <t>26.03.2021 08:41:03</t>
  </si>
  <si>
    <t>26.03.2021 08:41:04</t>
  </si>
  <si>
    <t>26.03.2021 08:41:06</t>
  </si>
  <si>
    <t>26.03.2021 08:41:41</t>
  </si>
  <si>
    <t>26.03.2021 08:41:43</t>
  </si>
  <si>
    <t>26.03.2021 08:41:44</t>
  </si>
  <si>
    <t>26.03.2021 08:42:12</t>
  </si>
  <si>
    <t>26.03.2021 08:42:14</t>
  </si>
  <si>
    <t>26.03.2021 08:42:27</t>
  </si>
  <si>
    <t>26.03.2021 08:42:38</t>
  </si>
  <si>
    <t>26.03.2021 08:42:41</t>
  </si>
  <si>
    <t>26.03.2021 08:42:44</t>
  </si>
  <si>
    <t>26.03.2021 08:42:46</t>
  </si>
  <si>
    <t>26.03.2021 08:43:31</t>
  </si>
  <si>
    <t>26.03.2021 08:43:32</t>
  </si>
  <si>
    <t>26.03.2021 08:43:34</t>
  </si>
  <si>
    <t>26.03.2021 08:43:35</t>
  </si>
  <si>
    <t>26.03.2021 08:43:40</t>
  </si>
  <si>
    <t>26.03.2021 08:43:41</t>
  </si>
  <si>
    <t>26.03.2021 08:44:57</t>
  </si>
  <si>
    <t>26.03.2021 08:44:59</t>
  </si>
  <si>
    <t>26.03.2021 08:45:00</t>
  </si>
  <si>
    <t>26.03.2021 08:45:02</t>
  </si>
  <si>
    <t>26.03.2021 08:45:25</t>
  </si>
  <si>
    <t>26.03.2021 08:45:28</t>
  </si>
  <si>
    <t>26.03.2021 08:45:47</t>
  </si>
  <si>
    <t>26.03.2021 08:45:48</t>
  </si>
  <si>
    <t>26.03.2021 08:45:50</t>
  </si>
  <si>
    <t>26.03.2021 08:46:07</t>
  </si>
  <si>
    <t>26.03.2021 08:46:09</t>
  </si>
  <si>
    <t>26.03.2021 08:46:10</t>
  </si>
  <si>
    <t>26.03.2021 08:46:12</t>
  </si>
  <si>
    <t>26.03.2021 08:47:03</t>
  </si>
  <si>
    <t>26.03.2021 08:47:04</t>
  </si>
  <si>
    <t>26.03.2021 08:47:06</t>
  </si>
  <si>
    <t>26.03.2021 08:47:38</t>
  </si>
  <si>
    <t>26.03.2021 08:47:41</t>
  </si>
  <si>
    <t>26.03.2021 08:48:15</t>
  </si>
  <si>
    <t>26.03.2021 08:48:17</t>
  </si>
  <si>
    <t>26.03.2021 08:48:18</t>
  </si>
  <si>
    <t>26.03.2021 08:48:26</t>
  </si>
  <si>
    <t>26.03.2021 08:48:27</t>
  </si>
  <si>
    <t>26.03.2021 08:48:29</t>
  </si>
  <si>
    <t>26.03.2021 08:48:44</t>
  </si>
  <si>
    <t>26.03.2021 08:48:46</t>
  </si>
  <si>
    <t>26.03.2021 08:48:47</t>
  </si>
  <si>
    <t>26.03.2021 08:49:04</t>
  </si>
  <si>
    <t>26.03.2021 08:49:06</t>
  </si>
  <si>
    <t>26.03.2021 08:49:10</t>
  </si>
  <si>
    <t>26.03.2021 08:49:12</t>
  </si>
  <si>
    <t>26.03.2021 08:51:53</t>
  </si>
  <si>
    <t>26.03.2021 08:51:54</t>
  </si>
  <si>
    <t>26.03.2021 08:51:56</t>
  </si>
  <si>
    <t>26.03.2021 08:52:45</t>
  </si>
  <si>
    <t>26.03.2021 08:52:47</t>
  </si>
  <si>
    <t>26.03.2021 08:52:50</t>
  </si>
  <si>
    <t>26.03.2021 08:52:51</t>
  </si>
  <si>
    <t>26.03.2021 08:53:09</t>
  </si>
  <si>
    <t>26.03.2021 08:53:10</t>
  </si>
  <si>
    <t>26.03.2021 08:53:21</t>
  </si>
  <si>
    <t>26.03.2021 08:53:23</t>
  </si>
  <si>
    <t>26.03.2021 08:53:24</t>
  </si>
  <si>
    <t>26.03.2021 08:53:26</t>
  </si>
  <si>
    <t>26.03.2021 08:54:21</t>
  </si>
  <si>
    <t>26.03.2021 08:54:23</t>
  </si>
  <si>
    <t>26.03.2021 08:54:24</t>
  </si>
  <si>
    <t>26.03.2021 08:54:49</t>
  </si>
  <si>
    <t>26.03.2021 08:54:51</t>
  </si>
  <si>
    <t>26.03.2021 08:54:52</t>
  </si>
  <si>
    <t>26.03.2021 08:55:17</t>
  </si>
  <si>
    <t>26.03.2021 08:55:18</t>
  </si>
  <si>
    <t>26.03.2021 08:55:49</t>
  </si>
  <si>
    <t>26.03.2021 08:55:51</t>
  </si>
  <si>
    <t>26.03.2021 08:56:01</t>
  </si>
  <si>
    <t>26.03.2021 08:56:06</t>
  </si>
  <si>
    <t>26.03.2021 08:56:07</t>
  </si>
  <si>
    <t>26.03.2021 08:56:09</t>
  </si>
  <si>
    <t>26.03.2021 08:56:12</t>
  </si>
  <si>
    <t>26.03.2021 08:56:13</t>
  </si>
  <si>
    <t>26.03.2021 08:56:15</t>
  </si>
  <si>
    <t>26.03.2021 08:56:35</t>
  </si>
  <si>
    <t>26.03.2021 08:56:38</t>
  </si>
  <si>
    <t>26.03.2021 08:56:39</t>
  </si>
  <si>
    <t>26.03.2021 08:56:58</t>
  </si>
  <si>
    <t>26.03.2021 08:56:59</t>
  </si>
  <si>
    <t>26.03.2021 08:57:01</t>
  </si>
  <si>
    <t>26.03.2021 08:57:15</t>
  </si>
  <si>
    <t>26.03.2021 08:57:16</t>
  </si>
  <si>
    <t>26.03.2021 08:57:18</t>
  </si>
  <si>
    <t>26.03.2021 08:57:19</t>
  </si>
  <si>
    <t>26.03.2021 08:57:21</t>
  </si>
  <si>
    <t>26.03.2021 08:58:06</t>
  </si>
  <si>
    <t>26.03.2021 08:58:35</t>
  </si>
  <si>
    <t>26.03.2021 08:58:37</t>
  </si>
  <si>
    <t>26.03.2021 08:58:38</t>
  </si>
  <si>
    <t>26.03.2021 08:58:40</t>
  </si>
  <si>
    <t>26.03.2021 08:58:55</t>
  </si>
  <si>
    <t>26.03.2021 08:58:57</t>
  </si>
  <si>
    <t>26.03.2021 08:59:00</t>
  </si>
  <si>
    <t>26.03.2021 08:59:01</t>
  </si>
  <si>
    <t>26.03.2021 08:59:03</t>
  </si>
  <si>
    <t>26.03.2021 08:59:56</t>
  </si>
  <si>
    <t>26.03.2021 08:59:57</t>
  </si>
  <si>
    <t>26.03.2021 08:59:59</t>
  </si>
  <si>
    <t>26.03.2021 09:00:45</t>
  </si>
  <si>
    <t>26.03.2021 09:00:47</t>
  </si>
  <si>
    <t>26.03.2021 09:00:48</t>
  </si>
  <si>
    <t>26.03.2021 09:01:26</t>
  </si>
  <si>
    <t>26.03.2021 09:01:28</t>
  </si>
  <si>
    <t>26.03.2021 09:01:29</t>
  </si>
  <si>
    <t>26.03.2021 09:01:31</t>
  </si>
  <si>
    <t>26.03.2021 09:02:14</t>
  </si>
  <si>
    <t>26.03.2021 09:02:15</t>
  </si>
  <si>
    <t>26.03.2021 09:02:17</t>
  </si>
  <si>
    <t>26.03.2021 09:02:18</t>
  </si>
  <si>
    <t>26.03.2021 09:02:20</t>
  </si>
  <si>
    <t>26.03.2021 09:02:29</t>
  </si>
  <si>
    <t>26.03.2021 09:02:30</t>
  </si>
  <si>
    <t>26.03.2021 09:02:46</t>
  </si>
  <si>
    <t>26.03.2021 09:02:47</t>
  </si>
  <si>
    <t>26.03.2021 09:02:49</t>
  </si>
  <si>
    <t>26.03.2021 09:02:58</t>
  </si>
  <si>
    <t>26.03.2021 09:02:59</t>
  </si>
  <si>
    <t>26.03.2021 09:03:23</t>
  </si>
  <si>
    <t>26.03.2021 09:03:38</t>
  </si>
  <si>
    <t>26.03.2021 09:03:41</t>
  </si>
  <si>
    <t>26.03.2021 09:03:43</t>
  </si>
  <si>
    <t>26.03.2021 09:03:44</t>
  </si>
  <si>
    <t>26.03.2021 09:03:46</t>
  </si>
  <si>
    <t>26.03.2021 09:03:47</t>
  </si>
  <si>
    <t>26.03.2021 09:03:54</t>
  </si>
  <si>
    <t>26.03.2021 09:03:55</t>
  </si>
  <si>
    <t>26.03.2021 09:04:25</t>
  </si>
  <si>
    <t>26.03.2021 09:04:26</t>
  </si>
  <si>
    <t>26.03.2021 09:04:28</t>
  </si>
  <si>
    <t>26.03.2021 09:04:43</t>
  </si>
  <si>
    <t>26.03.2021 09:04:45</t>
  </si>
  <si>
    <t>26.03.2021 09:04:46</t>
  </si>
  <si>
    <t>26.03.2021 09:05:20</t>
  </si>
  <si>
    <t>26.03.2021 09:05:21</t>
  </si>
  <si>
    <t>26.03.2021 09:05:43</t>
  </si>
  <si>
    <t>26.03.2021 09:05:45</t>
  </si>
  <si>
    <t>26.03.2021 09:05:46</t>
  </si>
  <si>
    <t>26.03.2021 09:06:12</t>
  </si>
  <si>
    <t>26.03.2021 09:06:15</t>
  </si>
  <si>
    <t>26.03.2021 09:06:59</t>
  </si>
  <si>
    <t>26.03.2021 09:07:00</t>
  </si>
  <si>
    <t>26.03.2021 09:07:02</t>
  </si>
  <si>
    <t>26.03.2021 09:07:40</t>
  </si>
  <si>
    <t>26.03.2021 09:07:42</t>
  </si>
  <si>
    <t>26.03.2021 09:07:43</t>
  </si>
  <si>
    <t>26.03.2021 09:07:45</t>
  </si>
  <si>
    <t>26.03.2021 09:07:46</t>
  </si>
  <si>
    <t>26.03.2021 09:08:09</t>
  </si>
  <si>
    <t>26.03.2021 09:08:10</t>
  </si>
  <si>
    <t>26.03.2021 09:08:12</t>
  </si>
  <si>
    <t>26.03.2021 09:08:31</t>
  </si>
  <si>
    <t>26.03.2021 09:08:32</t>
  </si>
  <si>
    <t>26.03.2021 09:08:34</t>
  </si>
  <si>
    <t>26.03.2021 09:08:35</t>
  </si>
  <si>
    <t>26.03.2021 09:08:50</t>
  </si>
  <si>
    <t>26.03.2021 09:08:52</t>
  </si>
  <si>
    <t>26.03.2021 09:08:53</t>
  </si>
  <si>
    <t>26.03.2021 09:09:12</t>
  </si>
  <si>
    <t>26.03.2021 09:09:14</t>
  </si>
  <si>
    <t>26.03.2021 09:09:15</t>
  </si>
  <si>
    <t>26.03.2021 09:09:26</t>
  </si>
  <si>
    <t>26.03.2021 09:09:27</t>
  </si>
  <si>
    <t>26.03.2021 09:09:29</t>
  </si>
  <si>
    <t>26.03.2021 09:11:21</t>
  </si>
  <si>
    <t>26.03.2021 09:11:23</t>
  </si>
  <si>
    <t>26.03.2021 09:11:24</t>
  </si>
  <si>
    <t>26.03.2021 09:11:35</t>
  </si>
  <si>
    <t>26.03.2021 09:11:37</t>
  </si>
  <si>
    <t>26.03.2021 09:11:38</t>
  </si>
  <si>
    <t>26.03.2021 09:11:43</t>
  </si>
  <si>
    <t>26.03.2021 09:11:44</t>
  </si>
  <si>
    <t>26.03.2021 09:11:46</t>
  </si>
  <si>
    <t>26.03.2021 09:11:47</t>
  </si>
  <si>
    <t>26.03.2021 09:12:54</t>
  </si>
  <si>
    <t>26.03.2021 09:12:56</t>
  </si>
  <si>
    <t>26.03.2021 09:12:57</t>
  </si>
  <si>
    <t>26.03.2021 09:12:59</t>
  </si>
  <si>
    <t>26.03.2021 09:13:00</t>
  </si>
  <si>
    <t>26.03.2021 09:13:02</t>
  </si>
  <si>
    <t>26.03.2021 09:13:03</t>
  </si>
  <si>
    <t>26.03.2021 09:13:33</t>
  </si>
  <si>
    <t>26.03.2021 09:13:34</t>
  </si>
  <si>
    <t>26.03.2021 09:13:36</t>
  </si>
  <si>
    <t>26.03.2021 09:13:37</t>
  </si>
  <si>
    <t>26.03.2021 09:13:39</t>
  </si>
  <si>
    <t>26.03.2021 09:14:34</t>
  </si>
  <si>
    <t>26.03.2021 09:14:35</t>
  </si>
  <si>
    <t>26.03.2021 09:14:37</t>
  </si>
  <si>
    <t>26.03.2021 09:14:38</t>
  </si>
  <si>
    <t>26.03.2021 09:14:46</t>
  </si>
  <si>
    <t>26.03.2021 09:14:48</t>
  </si>
  <si>
    <t>26.03.2021 09:15:07</t>
  </si>
  <si>
    <t>26.03.2021 09:15:09</t>
  </si>
  <si>
    <t>26.03.2021 09:15:10</t>
  </si>
  <si>
    <t>26.03.2021 09:15:26</t>
  </si>
  <si>
    <t>26.03.2021 09:15:27</t>
  </si>
  <si>
    <t>26.03.2021 09:15:29</t>
  </si>
  <si>
    <t>26.03.2021 09:15:30</t>
  </si>
  <si>
    <t>26.03.2021 09:15:32</t>
  </si>
  <si>
    <t>26.03.2021 09:15:33</t>
  </si>
  <si>
    <t>26.03.2021 09:15:35</t>
  </si>
  <si>
    <t>26.03.2021 09:15:47</t>
  </si>
  <si>
    <t>26.03.2021 09:15:49</t>
  </si>
  <si>
    <t>26.03.2021 09:15:58</t>
  </si>
  <si>
    <t>26.03.2021 09:15:59</t>
  </si>
  <si>
    <t>26.03.2021 09:16:01</t>
  </si>
  <si>
    <t>26.03.2021 09:16:07</t>
  </si>
  <si>
    <t>26.03.2021 09:16:08</t>
  </si>
  <si>
    <t>26.03.2021 09:16:10</t>
  </si>
  <si>
    <t>26.03.2021 09:16:11</t>
  </si>
  <si>
    <t>26.03.2021 09:16:38</t>
  </si>
  <si>
    <t>26.03.2021 09:16:39</t>
  </si>
  <si>
    <t>26.03.2021 09:16:55</t>
  </si>
  <si>
    <t>26.03.2021 09:16:56</t>
  </si>
  <si>
    <t>26.03.2021 09:17:02</t>
  </si>
  <si>
    <t>26.03.2021 09:17:04</t>
  </si>
  <si>
    <t>26.03.2021 09:17:05</t>
  </si>
  <si>
    <t>26.03.2021 09:17:22</t>
  </si>
  <si>
    <t>26.03.2021 09:17:24</t>
  </si>
  <si>
    <t>26.03.2021 09:17:25</t>
  </si>
  <si>
    <t>26.03.2021 09:17:27</t>
  </si>
  <si>
    <t>26.03.2021 09:17:44</t>
  </si>
  <si>
    <t>26.03.2021 09:17:45</t>
  </si>
  <si>
    <t>26.03.2021 09:17:47</t>
  </si>
  <si>
    <t>26.03.2021 09:17:48</t>
  </si>
  <si>
    <t>26.03.2021 09:17:50</t>
  </si>
  <si>
    <t>26.03.2021 09:17:51</t>
  </si>
  <si>
    <t>26.03.2021 09:17:53</t>
  </si>
  <si>
    <t>26.03.2021 09:17:56</t>
  </si>
  <si>
    <t>26.03.2021 09:17:57</t>
  </si>
  <si>
    <t>26.03.2021 09:17:59</t>
  </si>
  <si>
    <t>26.03.2021 09:18:00</t>
  </si>
  <si>
    <t>26.03.2021 09:18:02</t>
  </si>
  <si>
    <t>26.03.2021 09:18:03</t>
  </si>
  <si>
    <t>26.03.2021 09:18:05</t>
  </si>
  <si>
    <t>26.03.2021 09:18:06</t>
  </si>
  <si>
    <t>26.03.2021 09:18:08</t>
  </si>
  <si>
    <t>26.03.2021 09:18:09</t>
  </si>
  <si>
    <t>26.03.2021 09:18:59</t>
  </si>
  <si>
    <t>26.03.2021 09:19:01</t>
  </si>
  <si>
    <t>26.03.2021 09:19:02</t>
  </si>
  <si>
    <t>26.03.2021 09:19:43</t>
  </si>
  <si>
    <t>26.03.2021 09:19:44</t>
  </si>
  <si>
    <t>26.03.2021 09:19:46</t>
  </si>
  <si>
    <t>26.03.2021 09:19:49</t>
  </si>
  <si>
    <t>26.03.2021 09:19:50</t>
  </si>
  <si>
    <t>26.03.2021 09:22:54</t>
  </si>
  <si>
    <t>26.03.2021 09:22:56</t>
  </si>
  <si>
    <t>26.03.2021 09:25:18</t>
  </si>
  <si>
    <t>26.03.2021 09:25:20</t>
  </si>
  <si>
    <t>26.03.2021 09:25:21</t>
  </si>
  <si>
    <t>26.03.2021 09:25:23</t>
  </si>
  <si>
    <t>26.03.2021 09:25:54</t>
  </si>
  <si>
    <t>26.03.2021 09:25:55</t>
  </si>
  <si>
    <t>26.03.2021 09:25:57</t>
  </si>
  <si>
    <t>26.03.2021 09:25:58</t>
  </si>
  <si>
    <t>26.03.2021 09:26:00</t>
  </si>
  <si>
    <t>26.03.2021 09:26:46</t>
  </si>
  <si>
    <t>26.03.2021 09:26:48</t>
  </si>
  <si>
    <t>26.03.2021 09:26:50</t>
  </si>
  <si>
    <t>26.03.2021 09:26:51</t>
  </si>
  <si>
    <t>26.03.2021 09:26:57</t>
  </si>
  <si>
    <t>26.03.2021 09:26:59</t>
  </si>
  <si>
    <t>26.03.2021 09:27:00</t>
  </si>
  <si>
    <t>26.03.2021 09:27:03</t>
  </si>
  <si>
    <t>26.03.2021 09:27:06</t>
  </si>
  <si>
    <t>26.03.2021 09:27:09</t>
  </si>
  <si>
    <t>26.03.2021 09:27:11</t>
  </si>
  <si>
    <t>26.03.2021 09:27:12</t>
  </si>
  <si>
    <t>26.03.2021 09:27:15</t>
  </si>
  <si>
    <t>26.03.2021 09:27:20</t>
  </si>
  <si>
    <t>26.03.2021 09:27:26</t>
  </si>
  <si>
    <t>26.03.2021 09:27:28</t>
  </si>
  <si>
    <t>26.03.2021 09:28:14</t>
  </si>
  <si>
    <t>26.03.2021 09:28:15</t>
  </si>
  <si>
    <t>26.03.2021 09:28:17</t>
  </si>
  <si>
    <t>26.03.2021 09:28:32</t>
  </si>
  <si>
    <t>26.03.2021 09:28:34</t>
  </si>
  <si>
    <t>26.03.2021 09:28:35</t>
  </si>
  <si>
    <t>26.03.2021 09:28:37</t>
  </si>
  <si>
    <t>26.03.2021 09:28:40</t>
  </si>
  <si>
    <t>26.03.2021 09:29:26</t>
  </si>
  <si>
    <t>26.03.2021 09:29:28</t>
  </si>
  <si>
    <t>26.03.2021 09:29:29</t>
  </si>
  <si>
    <t>26.03.2021 09:29:57</t>
  </si>
  <si>
    <t>26.03.2021 09:29:59</t>
  </si>
  <si>
    <t>26.03.2021 09:30:00</t>
  </si>
  <si>
    <t>26.03.2021 09:30:02</t>
  </si>
  <si>
    <t>26.03.2021 09:30:03</t>
  </si>
  <si>
    <t>26.03.2021 09:30:05</t>
  </si>
  <si>
    <t>26.03.2021 09:30:08</t>
  </si>
  <si>
    <t>26.03.2021 09:30:11</t>
  </si>
  <si>
    <t>26.03.2021 09:30:12</t>
  </si>
  <si>
    <t>26.03.2021 09:30:15</t>
  </si>
  <si>
    <t>26.03.2021 09:30:17</t>
  </si>
  <si>
    <t>26.03.2021 09:30:57</t>
  </si>
  <si>
    <t>26.03.2021 09:31:00</t>
  </si>
  <si>
    <t>26.03.2021 09:31:01</t>
  </si>
  <si>
    <t>26.03.2021 09:31:03</t>
  </si>
  <si>
    <t>26.03.2021 09:31:04</t>
  </si>
  <si>
    <t>26.03.2021 09:31:06</t>
  </si>
  <si>
    <t>26.03.2021 09:31:07</t>
  </si>
  <si>
    <t>26.03.2021 09:31:09</t>
  </si>
  <si>
    <t>26.03.2021 09:31:10</t>
  </si>
  <si>
    <t>26.03.2021 09:31:12</t>
  </si>
  <si>
    <t>26.03.2021 09:31:15</t>
  </si>
  <si>
    <t>26.03.2021 09:31:18</t>
  </si>
  <si>
    <t>26.03.2021 09:31:24</t>
  </si>
  <si>
    <t>26.03.2021 09:31:25</t>
  </si>
  <si>
    <t>26.03.2021 09:31:27</t>
  </si>
  <si>
    <t>26.03.2021 09:31:30</t>
  </si>
  <si>
    <t>26.03.2021 09:31:31</t>
  </si>
  <si>
    <t>26.03.2021 09:31:33</t>
  </si>
  <si>
    <t>26.03.2021 09:31:42</t>
  </si>
  <si>
    <t>26.03.2021 09:31:43</t>
  </si>
  <si>
    <t>26.03.2021 09:31:45</t>
  </si>
  <si>
    <t>26.03.2021 09:32:03</t>
  </si>
  <si>
    <t>26.03.2021 09:32:04</t>
  </si>
  <si>
    <t>26.03.2021 09:32:06</t>
  </si>
  <si>
    <t>26.03.2021 09:32:13</t>
  </si>
  <si>
    <t>26.03.2021 09:32:15</t>
  </si>
  <si>
    <t>26.03.2021 09:32:16</t>
  </si>
  <si>
    <t>26.03.2021 09:32:18</t>
  </si>
  <si>
    <t>26.03.2021 09:32:32</t>
  </si>
  <si>
    <t>26.03.2021 09:32:33</t>
  </si>
  <si>
    <t>26.03.2021 09:32:35</t>
  </si>
  <si>
    <t>26.03.2021 09:32:52</t>
  </si>
  <si>
    <t>26.03.2021 09:32:53</t>
  </si>
  <si>
    <t>26.03.2021 09:32:55</t>
  </si>
  <si>
    <t>26.03.2021 09:32:56</t>
  </si>
  <si>
    <t>26.03.2021 09:32:58</t>
  </si>
  <si>
    <t>26.03.2021 09:32:59</t>
  </si>
  <si>
    <t>26.03.2021 09:33:04</t>
  </si>
  <si>
    <t>26.03.2021 09:33:05</t>
  </si>
  <si>
    <t>26.03.2021 09:33:07</t>
  </si>
  <si>
    <t>26.03.2021 09:33:08</t>
  </si>
  <si>
    <t>26.03.2021 09:33:33</t>
  </si>
  <si>
    <t>26.03.2021 09:33:35</t>
  </si>
  <si>
    <t>26.03.2021 09:33:36</t>
  </si>
  <si>
    <t>26.03.2021 09:33:38</t>
  </si>
  <si>
    <t>26.03.2021 09:33:39</t>
  </si>
  <si>
    <t>26.03.2021 09:34:09</t>
  </si>
  <si>
    <t>26.03.2021 09:34:10</t>
  </si>
  <si>
    <t>26.03.2021 09:34:12</t>
  </si>
  <si>
    <t>26.03.2021 09:34:13</t>
  </si>
  <si>
    <t>26.03.2021 09:34:30</t>
  </si>
  <si>
    <t>26.03.2021 09:34:32</t>
  </si>
  <si>
    <t>26.03.2021 09:34:38</t>
  </si>
  <si>
    <t>26.03.2021 09:34:40</t>
  </si>
  <si>
    <t>26.03.2021 09:34:41</t>
  </si>
  <si>
    <t>26.03.2021 09:34:43</t>
  </si>
  <si>
    <t>26.03.2021 09:35:06</t>
  </si>
  <si>
    <t>26.03.2021 09:35:07</t>
  </si>
  <si>
    <t>26.03.2021 09:35:09</t>
  </si>
  <si>
    <t>26.03.2021 09:35:24</t>
  </si>
  <si>
    <t>26.03.2021 09:35:26</t>
  </si>
  <si>
    <t>26.03.2021 09:35:27</t>
  </si>
  <si>
    <t>26.03.2021 09:35:29</t>
  </si>
  <si>
    <t>26.03.2021 09:35:30</t>
  </si>
  <si>
    <t>26.03.2021 09:35:32</t>
  </si>
  <si>
    <t>26.03.2021 09:37:00</t>
  </si>
  <si>
    <t>26.03.2021 09:37:01</t>
  </si>
  <si>
    <t>26.03.2021 09:37:37</t>
  </si>
  <si>
    <t>26.03.2021 09:37:38</t>
  </si>
  <si>
    <t>26.03.2021 09:38:34</t>
  </si>
  <si>
    <t>26.03.2021 09:38:35</t>
  </si>
  <si>
    <t>26.03.2021 09:38:37</t>
  </si>
  <si>
    <t>26.03.2021 09:39:25</t>
  </si>
  <si>
    <t>26.03.2021 09:39:26</t>
  </si>
  <si>
    <t>26.03.2021 09:40:43</t>
  </si>
  <si>
    <t>26.03.2021 09:40:45</t>
  </si>
  <si>
    <t>26.03.2021 09:40:46</t>
  </si>
  <si>
    <t>26.03.2021 09:40:48</t>
  </si>
  <si>
    <t>26.03.2021 09:41:01</t>
  </si>
  <si>
    <t>26.03.2021 09:41:03</t>
  </si>
  <si>
    <t>26.03.2021 09:41:04</t>
  </si>
  <si>
    <t>26.03.2021 09:41:10</t>
  </si>
  <si>
    <t>26.03.2021 09:41:12</t>
  </si>
  <si>
    <t>26.03.2021 09:41:15</t>
  </si>
  <si>
    <t>26.03.2021 09:41:16</t>
  </si>
  <si>
    <t>26.03.2021 09:41:18</t>
  </si>
  <si>
    <t>26.03.2021 09:41:19</t>
  </si>
  <si>
    <t>26.03.2021 09:41:21</t>
  </si>
  <si>
    <t>26.03.2021 09:41:47</t>
  </si>
  <si>
    <t>26.03.2021 09:41:49</t>
  </si>
  <si>
    <t>26.03.2021 09:41:50</t>
  </si>
  <si>
    <t>26.03.2021 09:42:01</t>
  </si>
  <si>
    <t>26.03.2021 09:42:03</t>
  </si>
  <si>
    <t>26.03.2021 09:42:04</t>
  </si>
  <si>
    <t>26.03.2021 09:42:06</t>
  </si>
  <si>
    <t>26.03.2021 09:42:09</t>
  </si>
  <si>
    <t>26.03.2021 09:42:10</t>
  </si>
  <si>
    <t>26.03.2021 09:42:12</t>
  </si>
  <si>
    <t>26.03.2021 09:42:13</t>
  </si>
  <si>
    <t>26.03.2021 09:43:03</t>
  </si>
  <si>
    <t>26.03.2021 09:43:04</t>
  </si>
  <si>
    <t>26.03.2021 09:43:06</t>
  </si>
  <si>
    <t>26.03.2021 09:43:09</t>
  </si>
  <si>
    <t>26.03.2021 09:43:15</t>
  </si>
  <si>
    <t>26.03.2021 09:43:16</t>
  </si>
  <si>
    <t>26.03.2021 09:43:18</t>
  </si>
  <si>
    <t>26.03.2021 09:44:18</t>
  </si>
  <si>
    <t>26.03.2021 09:44:20</t>
  </si>
  <si>
    <t>26.03.2021 09:44:21</t>
  </si>
  <si>
    <t>26.03.2021 09:44:23</t>
  </si>
  <si>
    <t>26.03.2021 09:44:24</t>
  </si>
  <si>
    <t>26.03.2021 09:44:26</t>
  </si>
  <si>
    <t>26.03.2021 09:44:27</t>
  </si>
  <si>
    <t>26.03.2021 09:44:29</t>
  </si>
  <si>
    <t>26.03.2021 09:44:30</t>
  </si>
  <si>
    <t>26.03.2021 09:44:49</t>
  </si>
  <si>
    <t>26.03.2021 09:44:50</t>
  </si>
  <si>
    <t>26.03.2021 09:44:55</t>
  </si>
  <si>
    <t>26.03.2021 09:44:56</t>
  </si>
  <si>
    <t>26.03.2021 09:44:58</t>
  </si>
  <si>
    <t>26.03.2021 09:45:04</t>
  </si>
  <si>
    <t>26.03.2021 09:45:06</t>
  </si>
  <si>
    <t>26.03.2021 09:45:07</t>
  </si>
  <si>
    <t>26.03.2021 09:45:22</t>
  </si>
  <si>
    <t>26.03.2021 09:45:24</t>
  </si>
  <si>
    <t>26.03.2021 09:45:25</t>
  </si>
  <si>
    <t>26.03.2021 09:45:27</t>
  </si>
  <si>
    <t>26.03.2021 09:45:30</t>
  </si>
  <si>
    <t>26.03.2021 09:45:31</t>
  </si>
  <si>
    <t>26.03.2021 09:45:33</t>
  </si>
  <si>
    <t>26.03.2021 09:45:44</t>
  </si>
  <si>
    <t>26.03.2021 09:45:45</t>
  </si>
  <si>
    <t>26.03.2021 09:45:47</t>
  </si>
  <si>
    <t>26.03.2021 09:46:03</t>
  </si>
  <si>
    <t>26.03.2021 09:46:04</t>
  </si>
  <si>
    <t>26.03.2021 09:46:06</t>
  </si>
  <si>
    <t>26.03.2021 09:46:07</t>
  </si>
  <si>
    <t>26.03.2021 09:46:12</t>
  </si>
  <si>
    <t>26.03.2021 09:46:13</t>
  </si>
  <si>
    <t>26.03.2021 09:46:15</t>
  </si>
  <si>
    <t>26.03.2021 09:46:16</t>
  </si>
  <si>
    <t>26.03.2021 09:46:27</t>
  </si>
  <si>
    <t>26.03.2021 09:46:28</t>
  </si>
  <si>
    <t>26.03.2021 09:46:44</t>
  </si>
  <si>
    <t>26.03.2021 09:46:45</t>
  </si>
  <si>
    <t>26.03.2021 09:46:47</t>
  </si>
  <si>
    <t>26.03.2021 09:46:48</t>
  </si>
  <si>
    <t>26.03.2021 09:46:50</t>
  </si>
  <si>
    <t>26.03.2021 09:46:58</t>
  </si>
  <si>
    <t>26.03.2021 09:47:03</t>
  </si>
  <si>
    <t>26.03.2021 09:47:10</t>
  </si>
  <si>
    <t>26.03.2021 09:47:12</t>
  </si>
  <si>
    <t>26.03.2021 09:47:43</t>
  </si>
  <si>
    <t>26.03.2021 09:47:44</t>
  </si>
  <si>
    <t>26.03.2021 09:47:46</t>
  </si>
  <si>
    <t>26.03.2021 09:47:47</t>
  </si>
  <si>
    <t>26.03.2021 09:47:49</t>
  </si>
  <si>
    <t>26.03.2021 09:47:50</t>
  </si>
  <si>
    <t>26.03.2021 09:47:52</t>
  </si>
  <si>
    <t>26.03.2021 09:47:53</t>
  </si>
  <si>
    <t>26.03.2021 09:47:55</t>
  </si>
  <si>
    <t>26.03.2021 09:47:56</t>
  </si>
  <si>
    <t>26.03.2021 09:47:58</t>
  </si>
  <si>
    <t>26.03.2021 09:48:13</t>
  </si>
  <si>
    <t>26.03.2021 09:48:16</t>
  </si>
  <si>
    <t>26.03.2021 09:48:19</t>
  </si>
  <si>
    <t>26.03.2021 09:48:21</t>
  </si>
  <si>
    <t>26.03.2021 09:48:28</t>
  </si>
  <si>
    <t>26.03.2021 09:48:30</t>
  </si>
  <si>
    <t>26.03.2021 09:48:32</t>
  </si>
  <si>
    <t>26.03.2021 09:48:33</t>
  </si>
  <si>
    <t>26.03.2021 09:49:20</t>
  </si>
  <si>
    <t>26.03.2021 09:49:23</t>
  </si>
  <si>
    <t>26.03.2021 09:49:31</t>
  </si>
  <si>
    <t>26.03.2021 09:49:32</t>
  </si>
  <si>
    <t>26.03.2021 09:49:33</t>
  </si>
  <si>
    <t>26.03.2021 09:49:37</t>
  </si>
  <si>
    <t>26.03.2021 09:49:38</t>
  </si>
  <si>
    <t>26.03.2021 09:49:43</t>
  </si>
  <si>
    <t>26.03.2021 09:49:44</t>
  </si>
  <si>
    <t>26.03.2021 09:49:53</t>
  </si>
  <si>
    <t>26.03.2021 09:49:55</t>
  </si>
  <si>
    <t>26.03.2021 09:49:59</t>
  </si>
  <si>
    <t>26.03.2021 09:50:01</t>
  </si>
  <si>
    <t>26.03.2021 09:50:29</t>
  </si>
  <si>
    <t>26.03.2021 09:50:30</t>
  </si>
  <si>
    <t>26.03.2021 09:50:32</t>
  </si>
  <si>
    <t>26.03.2021 09:50:33</t>
  </si>
  <si>
    <t>26.03.2021 09:50:35</t>
  </si>
  <si>
    <t>26.03.2021 09:51:37</t>
  </si>
  <si>
    <t>26.03.2021 09:51:39</t>
  </si>
  <si>
    <t>26.03.2021 09:51:45</t>
  </si>
  <si>
    <t>26.03.2021 09:51:46</t>
  </si>
  <si>
    <t>26.03.2021 09:51:48</t>
  </si>
  <si>
    <t>26.03.2021 09:52:06</t>
  </si>
  <si>
    <t>26.03.2021 09:52:07</t>
  </si>
  <si>
    <t>26.03.2021 09:52:09</t>
  </si>
  <si>
    <t>26.03.2021 09:52:10</t>
  </si>
  <si>
    <t>26.03.2021 09:52:12</t>
  </si>
  <si>
    <t>26.03.2021 09:52:15</t>
  </si>
  <si>
    <t>26.03.2021 09:52:21</t>
  </si>
  <si>
    <t>26.03.2021 09:52:22</t>
  </si>
  <si>
    <t>26.03.2021 09:52:55</t>
  </si>
  <si>
    <t>26.03.2021 09:52:58</t>
  </si>
  <si>
    <t>26.03.2021 09:53:00</t>
  </si>
  <si>
    <t>26.03.2021 09:53:42</t>
  </si>
  <si>
    <t>26.03.2021 09:53:43</t>
  </si>
  <si>
    <t>26.03.2021 09:53:45</t>
  </si>
  <si>
    <t>26.03.2021 09:53:46</t>
  </si>
  <si>
    <t>26.03.2021 09:54:04</t>
  </si>
  <si>
    <t>26.03.2021 09:54:06</t>
  </si>
  <si>
    <t>26.03.2021 09:54:07</t>
  </si>
  <si>
    <t>26.03.2021 09:54:09</t>
  </si>
  <si>
    <t>26.03.2021 09:54:10</t>
  </si>
  <si>
    <t>26.03.2021 09:54:15</t>
  </si>
  <si>
    <t>26.03.2021 09:54:16</t>
  </si>
  <si>
    <t>26.03.2021 09:54:18</t>
  </si>
  <si>
    <t>26.03.2021 09:55:00</t>
  </si>
  <si>
    <t>26.03.2021 09:55:04</t>
  </si>
  <si>
    <t>26.03.2021 09:55:06</t>
  </si>
  <si>
    <t>26.03.2021 09:55:07</t>
  </si>
  <si>
    <t>26.03.2021 09:55:09</t>
  </si>
  <si>
    <t>26.03.2021 09:55:12</t>
  </si>
  <si>
    <t>26.03.2021 09:55:13</t>
  </si>
  <si>
    <t>26.03.2021 09:55:15</t>
  </si>
  <si>
    <t>26.03.2021 09:55:16</t>
  </si>
  <si>
    <t>26.03.2021 09:55:21</t>
  </si>
  <si>
    <t>26.03.2021 09:55:22</t>
  </si>
  <si>
    <t>26.03.2021 09:55:24</t>
  </si>
  <si>
    <t>26.03.2021 09:55:25</t>
  </si>
  <si>
    <t>26.03.2021 09:55:27</t>
  </si>
  <si>
    <t>26.03.2021 09:56:07</t>
  </si>
  <si>
    <t>26.03.2021 09:56:09</t>
  </si>
  <si>
    <t>26.03.2021 09:56:10</t>
  </si>
  <si>
    <t>26.03.2021 09:56:43</t>
  </si>
  <si>
    <t>26.03.2021 09:56:44</t>
  </si>
  <si>
    <t>26.03.2021 09:56:58</t>
  </si>
  <si>
    <t>26.03.2021 09:57:00</t>
  </si>
  <si>
    <t>26.03.2021 09:57:01</t>
  </si>
  <si>
    <t>26.03.2021 09:57:03</t>
  </si>
  <si>
    <t>26.03.2021 09:57:06</t>
  </si>
  <si>
    <t>26.03.2021 09:57:07</t>
  </si>
  <si>
    <t>26.03.2021 09:57:09</t>
  </si>
  <si>
    <t>26.03.2021 09:57:24</t>
  </si>
  <si>
    <t>26.03.2021 09:57:26</t>
  </si>
  <si>
    <t>26.03.2021 09:57:27</t>
  </si>
  <si>
    <t>26.03.2021 09:57:46</t>
  </si>
  <si>
    <t>26.03.2021 09:57:47</t>
  </si>
  <si>
    <t>26.03.2021 09:57:49</t>
  </si>
  <si>
    <t>26.03.2021 09:57:50</t>
  </si>
  <si>
    <t>26.03.2021 09:57:58</t>
  </si>
  <si>
    <t>26.03.2021 09:58:00</t>
  </si>
  <si>
    <t>26.03.2021 09:58:01</t>
  </si>
  <si>
    <t>26.03.2021 09:58:03</t>
  </si>
  <si>
    <t>26.03.2021 09:58:04</t>
  </si>
  <si>
    <t>26.03.2021 09:58:07</t>
  </si>
  <si>
    <t>26.03.2021 09:58:09</t>
  </si>
  <si>
    <t>26.03.2021 09:58:10</t>
  </si>
  <si>
    <t>26.03.2021 09:58:12</t>
  </si>
  <si>
    <t>26.03.2021 09:58:13</t>
  </si>
  <si>
    <t>26.03.2021 09:58:38</t>
  </si>
  <si>
    <t>26.03.2021 09:58:39</t>
  </si>
  <si>
    <t>26.03.2021 09:58:41</t>
  </si>
  <si>
    <t>26.03.2021 09:59:31</t>
  </si>
  <si>
    <t>26.03.2021 09:59:32</t>
  </si>
  <si>
    <t>26.03.2021 09:59:34</t>
  </si>
  <si>
    <t>26.03.2021 09:59:37</t>
  </si>
  <si>
    <t>26.03.2021 09:59:38</t>
  </si>
  <si>
    <t>26.03.2021 10:00:34</t>
  </si>
  <si>
    <t>26.03.2021 10:00:35</t>
  </si>
  <si>
    <t>26.03.2021 10:00:37</t>
  </si>
  <si>
    <t>26.03.2021 10:01:43</t>
  </si>
  <si>
    <t>26.03.2021 10:01:45</t>
  </si>
  <si>
    <t>26.03.2021 10:01:46</t>
  </si>
  <si>
    <t>26.03.2021 10:01:49</t>
  </si>
  <si>
    <t>26.03.2021 10:01:51</t>
  </si>
  <si>
    <t>26.03.2021 10:01:52</t>
  </si>
  <si>
    <t>26.03.2021 10:01:54</t>
  </si>
  <si>
    <t>26.03.2021 10:02:56</t>
  </si>
  <si>
    <t>26.03.2021 10:02:59</t>
  </si>
  <si>
    <t>26.03.2021 10:03:00</t>
  </si>
  <si>
    <t>26.03.2021 10:03:02</t>
  </si>
  <si>
    <t>26.03.2021 10:03:03</t>
  </si>
  <si>
    <t>26.03.2021 10:03:25</t>
  </si>
  <si>
    <t>26.03.2021 10:03:26</t>
  </si>
  <si>
    <t>26.03.2021 10:03:28</t>
  </si>
  <si>
    <t>26.03.2021 10:03:31</t>
  </si>
  <si>
    <t>26.03.2021 10:03:32</t>
  </si>
  <si>
    <t>26.03.2021 10:03:34</t>
  </si>
  <si>
    <t>26.03.2021 10:03:37</t>
  </si>
  <si>
    <t>26.03.2021 10:03:38</t>
  </si>
  <si>
    <t>26.03.2021 10:03:40</t>
  </si>
  <si>
    <t>26.03.2021 10:03:41</t>
  </si>
  <si>
    <t>26.03.2021 10:03:43</t>
  </si>
  <si>
    <t>26.03.2021 10:03:45</t>
  </si>
  <si>
    <t>26.03.2021 10:03:51</t>
  </si>
  <si>
    <t>26.03.2021 10:03:52</t>
  </si>
  <si>
    <t>26.03.2021 10:03:54</t>
  </si>
  <si>
    <t>26.03.2021 10:03:55</t>
  </si>
  <si>
    <t>26.03.2021 10:04:06</t>
  </si>
  <si>
    <t>26.03.2021 10:04:07</t>
  </si>
  <si>
    <t>26.03.2021 10:04:38</t>
  </si>
  <si>
    <t>26.03.2021 10:04:40</t>
  </si>
  <si>
    <t>26.03.2021 10:04:41</t>
  </si>
  <si>
    <t>26.03.2021 10:04:52</t>
  </si>
  <si>
    <t>26.03.2021 10:04:54</t>
  </si>
  <si>
    <t>26.03.2021 10:04:55</t>
  </si>
  <si>
    <t>26.03.2021 10:05:11</t>
  </si>
  <si>
    <t>26.03.2021 10:05:12</t>
  </si>
  <si>
    <t>26.03.2021 10:05:14</t>
  </si>
  <si>
    <t>26.03.2021 10:05:15</t>
  </si>
  <si>
    <t>26.03.2021 10:05:17</t>
  </si>
  <si>
    <t>26.03.2021 10:05:18</t>
  </si>
  <si>
    <t>26.03.2021 10:05:20</t>
  </si>
  <si>
    <t>26.03.2021 10:05:23</t>
  </si>
  <si>
    <t>26.03.2021 10:05:24</t>
  </si>
  <si>
    <t>26.03.2021 10:05:58</t>
  </si>
  <si>
    <t>26.03.2021 10:06:05</t>
  </si>
  <si>
    <t>26.03.2021 10:06:06</t>
  </si>
  <si>
    <t>26.03.2021 10:06:11</t>
  </si>
  <si>
    <t>26.03.2021 10:06:12</t>
  </si>
  <si>
    <t>26.03.2021 10:06:14</t>
  </si>
  <si>
    <t>26.03.2021 10:06:49</t>
  </si>
  <si>
    <t>26.03.2021 10:06:51</t>
  </si>
  <si>
    <t>26.03.2021 10:06:52</t>
  </si>
  <si>
    <t>26.03.2021 10:06:54</t>
  </si>
  <si>
    <t>26.03.2021 10:06:55</t>
  </si>
  <si>
    <t>26.03.2021 10:06:58</t>
  </si>
  <si>
    <t>26.03.2021 10:07:00</t>
  </si>
  <si>
    <t>26.03.2021 10:07:01</t>
  </si>
  <si>
    <t>26.03.2021 10:07:03</t>
  </si>
  <si>
    <t>26.03.2021 10:07:17</t>
  </si>
  <si>
    <t>26.03.2021 10:07:18</t>
  </si>
  <si>
    <t>26.03.2021 10:07:49</t>
  </si>
  <si>
    <t>26.03.2021 10:07:51</t>
  </si>
  <si>
    <t>26.03.2021 10:07:52</t>
  </si>
  <si>
    <t>26.03.2021 10:07:54</t>
  </si>
  <si>
    <t>26.03.2021 10:07:55</t>
  </si>
  <si>
    <t>26.03.2021 10:07:57</t>
  </si>
  <si>
    <t>26.03.2021 10:07:58</t>
  </si>
  <si>
    <t>26.03.2021 10:08:00</t>
  </si>
  <si>
    <t>26.03.2021 10:08:06</t>
  </si>
  <si>
    <t>26.03.2021 10:08:07</t>
  </si>
  <si>
    <t>26.03.2021 10:08:09</t>
  </si>
  <si>
    <t>26.03.2021 10:08:29</t>
  </si>
  <si>
    <t>26.03.2021 10:08:31</t>
  </si>
  <si>
    <t>26.03.2021 10:10:10</t>
  </si>
  <si>
    <t>26.03.2021 10:10:12</t>
  </si>
  <si>
    <t>26.03.2021 10:10:57</t>
  </si>
  <si>
    <t>26.03.2021 10:10:59</t>
  </si>
  <si>
    <t>26.03.2021 10:11:00</t>
  </si>
  <si>
    <t>26.03.2021 10:11:02</t>
  </si>
  <si>
    <t>26.03.2021 10:11:03</t>
  </si>
  <si>
    <t>26.03.2021 10:11:20</t>
  </si>
  <si>
    <t>26.03.2021 10:11:22</t>
  </si>
  <si>
    <t>26.03.2021 10:11:23</t>
  </si>
  <si>
    <t>26.03.2021 10:12:04</t>
  </si>
  <si>
    <t>26.03.2021 10:12:06</t>
  </si>
  <si>
    <t>26.03.2021 10:12:07</t>
  </si>
  <si>
    <t>26.03.2021 10:12:27</t>
  </si>
  <si>
    <t>26.03.2021 10:12:30</t>
  </si>
  <si>
    <t>26.03.2021 10:12:32</t>
  </si>
  <si>
    <t>26.03.2021 10:12:47</t>
  </si>
  <si>
    <t>26.03.2021 10:12:49</t>
  </si>
  <si>
    <t>26.03.2021 10:12:50</t>
  </si>
  <si>
    <t>26.03.2021 10:14:00</t>
  </si>
  <si>
    <t>26.03.2021 10:14:01</t>
  </si>
  <si>
    <t>26.03.2021 10:14:03</t>
  </si>
  <si>
    <t>26.03.2021 10:14:18</t>
  </si>
  <si>
    <t>26.03.2021 10:14:20</t>
  </si>
  <si>
    <t>26.03.2021 10:14:21</t>
  </si>
  <si>
    <t>26.03.2021 10:14:23</t>
  </si>
  <si>
    <t>26.03.2021 10:14:24</t>
  </si>
  <si>
    <t>26.03.2021 10:14:26</t>
  </si>
  <si>
    <t>26.03.2021 10:15:00</t>
  </si>
  <si>
    <t>26.03.2021 10:15:01</t>
  </si>
  <si>
    <t>26.03.2021 10:15:03</t>
  </si>
  <si>
    <t>26.03.2021 10:15:26</t>
  </si>
  <si>
    <t>26.03.2021 10:15:27</t>
  </si>
  <si>
    <t>26.03.2021 10:15:29</t>
  </si>
  <si>
    <t>26.03.2021 10:15:55</t>
  </si>
  <si>
    <t>26.03.2021 10:15:57</t>
  </si>
  <si>
    <t>26.03.2021 10:16:03</t>
  </si>
  <si>
    <t>26.03.2021 10:16:06</t>
  </si>
  <si>
    <t>26.03.2021 10:16:07</t>
  </si>
  <si>
    <t>26.03.2021 10:16:09</t>
  </si>
  <si>
    <t>26.03.2021 10:16:10</t>
  </si>
  <si>
    <t>26.03.2021 10:16:29</t>
  </si>
  <si>
    <t>26.03.2021 10:16:32</t>
  </si>
  <si>
    <t>26.03.2021 10:16:33</t>
  </si>
  <si>
    <t>26.03.2021 10:16:35</t>
  </si>
  <si>
    <t>26.03.2021 10:16:36</t>
  </si>
  <si>
    <t>26.03.2021 10:16:38</t>
  </si>
  <si>
    <t>26.03.2021 10:16:42</t>
  </si>
  <si>
    <t>26.03.2021 10:16:44</t>
  </si>
  <si>
    <t>26.03.2021 10:17:01</t>
  </si>
  <si>
    <t>26.03.2021 10:17:03</t>
  </si>
  <si>
    <t>26.03.2021 10:17:04</t>
  </si>
  <si>
    <t>26.03.2021 10:17:06</t>
  </si>
  <si>
    <t>26.03.2021 10:17:07</t>
  </si>
  <si>
    <t>26.03.2021 10:17:13</t>
  </si>
  <si>
    <t>26.03.2021 10:17:15</t>
  </si>
  <si>
    <t>26.03.2021 10:17:16</t>
  </si>
  <si>
    <t>26.03.2021 10:17:46</t>
  </si>
  <si>
    <t>26.03.2021 10:17:47</t>
  </si>
  <si>
    <t>26.03.2021 10:17:49</t>
  </si>
  <si>
    <t>26.03.2021 10:17:58</t>
  </si>
  <si>
    <t>26.03.2021 10:17:59</t>
  </si>
  <si>
    <t>26.03.2021 10:18:01</t>
  </si>
  <si>
    <t>26.03.2021 10:18:51</t>
  </si>
  <si>
    <t>26.03.2021 10:18:52</t>
  </si>
  <si>
    <t>26.03.2021 10:18:54</t>
  </si>
  <si>
    <t>26.03.2021 10:19:09</t>
  </si>
  <si>
    <t>26.03.2021 10:19:10</t>
  </si>
  <si>
    <t>26.03.2021 10:19:12</t>
  </si>
  <si>
    <t>26.03.2021 10:19:14</t>
  </si>
  <si>
    <t>26.03.2021 10:19:29</t>
  </si>
  <si>
    <t>26.03.2021 10:19:30</t>
  </si>
  <si>
    <t>26.03.2021 10:19:32</t>
  </si>
  <si>
    <t>26.03.2021 10:19:33</t>
  </si>
  <si>
    <t>26.03.2021 10:19:36</t>
  </si>
  <si>
    <t>26.03.2021 10:19:38</t>
  </si>
  <si>
    <t>26.03.2021 10:19:40</t>
  </si>
  <si>
    <t>26.03.2021 10:19:41</t>
  </si>
  <si>
    <t>26.03.2021 10:20:11</t>
  </si>
  <si>
    <t>26.03.2021 10:20:21</t>
  </si>
  <si>
    <t>26.03.2021 10:21:28</t>
  </si>
  <si>
    <t>26.03.2021 10:21:29</t>
  </si>
  <si>
    <t>26.03.2021 10:21:31</t>
  </si>
  <si>
    <t>26.03.2021 10:23:25</t>
  </si>
  <si>
    <t>26.03.2021 10:23:26</t>
  </si>
  <si>
    <t>26.03.2021 10:23:57</t>
  </si>
  <si>
    <t>26.03.2021 10:23:59</t>
  </si>
  <si>
    <t>26.03.2021 10:24:00</t>
  </si>
  <si>
    <t>26.03.2021 10:24:02</t>
  </si>
  <si>
    <t>26.03.2021 10:24:05</t>
  </si>
  <si>
    <t>26.03.2021 10:24:06</t>
  </si>
  <si>
    <t>26.03.2021 10:24:08</t>
  </si>
  <si>
    <t>26.03.2021 10:24:09</t>
  </si>
  <si>
    <t>26.03.2021 10:24:40</t>
  </si>
  <si>
    <t>26.03.2021 10:24:43</t>
  </si>
  <si>
    <t>26.03.2021 10:24:45</t>
  </si>
  <si>
    <t>26.03.2021 10:24:49</t>
  </si>
  <si>
    <t>26.03.2021 10:24:52</t>
  </si>
  <si>
    <t>26.03.2021 10:24:57</t>
  </si>
  <si>
    <t>26.03.2021 10:25:06</t>
  </si>
  <si>
    <t>26.03.2021 10:25:08</t>
  </si>
  <si>
    <t>26.03.2021 10:25:09</t>
  </si>
  <si>
    <t>26.03.2021 10:25:11</t>
  </si>
  <si>
    <t>26.03.2021 10:25:14</t>
  </si>
  <si>
    <t>26.03.2021 10:25:26</t>
  </si>
  <si>
    <t>26.03.2021 10:25:28</t>
  </si>
  <si>
    <t>26.03.2021 10:25:29</t>
  </si>
  <si>
    <t>26.03.2021 10:25:34</t>
  </si>
  <si>
    <t>26.03.2021 10:25:35</t>
  </si>
  <si>
    <t>26.03.2021 10:25:37</t>
  </si>
  <si>
    <t>26.03.2021 10:26:45</t>
  </si>
  <si>
    <t>26.03.2021 10:26:46</t>
  </si>
  <si>
    <t>26.03.2021 10:26:48</t>
  </si>
  <si>
    <t>26.03.2021 10:26:49</t>
  </si>
  <si>
    <t>26.03.2021 10:27:07</t>
  </si>
  <si>
    <t>26.03.2021 10:27:09</t>
  </si>
  <si>
    <t>26.03.2021 10:27:10</t>
  </si>
  <si>
    <t>26.03.2021 10:27:13</t>
  </si>
  <si>
    <t>26.03.2021 10:27:15</t>
  </si>
  <si>
    <t>26.03.2021 10:27:16</t>
  </si>
  <si>
    <t>26.03.2021 10:27:19</t>
  </si>
  <si>
    <t>26.03.2021 10:27:21</t>
  </si>
  <si>
    <t>26.03.2021 10:27:22</t>
  </si>
  <si>
    <t>26.03.2021 10:27:44</t>
  </si>
  <si>
    <t>26.03.2021 10:27:46</t>
  </si>
  <si>
    <t>26.03.2021 10:27:47</t>
  </si>
  <si>
    <t>26.03.2021 10:27:49</t>
  </si>
  <si>
    <t>26.03.2021 10:27:50</t>
  </si>
  <si>
    <t>26.03.2021 10:27:52</t>
  </si>
  <si>
    <t>26.03.2021 10:27:53</t>
  </si>
  <si>
    <t>26.03.2021 10:28:25</t>
  </si>
  <si>
    <t>26.03.2021 10:28:26</t>
  </si>
  <si>
    <t>26.03.2021 10:28:28</t>
  </si>
  <si>
    <t>26.03.2021 10:28:29</t>
  </si>
  <si>
    <t>26.03.2021 10:28:31</t>
  </si>
  <si>
    <t>26.03.2021 10:28:34</t>
  </si>
  <si>
    <t>26.03.2021 10:28:35</t>
  </si>
  <si>
    <t>26.03.2021 10:28:44</t>
  </si>
  <si>
    <t>26.03.2021 10:28:46</t>
  </si>
  <si>
    <t>26.03.2021 10:28:55</t>
  </si>
  <si>
    <t>26.03.2021 10:29:07</t>
  </si>
  <si>
    <t>26.03.2021 10:29:09</t>
  </si>
  <si>
    <t>26.03.2021 10:29:10</t>
  </si>
  <si>
    <t>26.03.2021 10:29:37</t>
  </si>
  <si>
    <t>26.03.2021 10:29:38</t>
  </si>
  <si>
    <t>26.03.2021 10:29:40</t>
  </si>
  <si>
    <t>26.03.2021 10:29:44</t>
  </si>
  <si>
    <t>26.03.2021 10:29:46</t>
  </si>
  <si>
    <t>26.03.2021 10:29:47</t>
  </si>
  <si>
    <t>26.03.2021 10:29:49</t>
  </si>
  <si>
    <t>26.03.2021 10:29:52</t>
  </si>
  <si>
    <t>26.03.2021 10:30:57</t>
  </si>
  <si>
    <t>26.03.2021 10:30:59</t>
  </si>
  <si>
    <t>26.03.2021 10:31:00</t>
  </si>
  <si>
    <t>26.03.2021 10:31:03</t>
  </si>
  <si>
    <t>26.03.2021 10:31:05</t>
  </si>
  <si>
    <t>26.03.2021 10:31:06</t>
  </si>
  <si>
    <t>26.03.2021 10:31:08</t>
  </si>
  <si>
    <t>26.03.2021 10:31:59</t>
  </si>
  <si>
    <t>26.03.2021 10:32:01</t>
  </si>
  <si>
    <t>26.03.2021 10:32:02</t>
  </si>
  <si>
    <t>26.03.2021 10:32:13</t>
  </si>
  <si>
    <t>26.03.2021 10:32:14</t>
  </si>
  <si>
    <t>26.03.2021 10:32:16</t>
  </si>
  <si>
    <t>26.03.2021 10:32:17</t>
  </si>
  <si>
    <t>26.03.2021 10:32:39</t>
  </si>
  <si>
    <t>26.03.2021 10:32:41</t>
  </si>
  <si>
    <t>26.03.2021 10:33:03</t>
  </si>
  <si>
    <t>26.03.2021 10:33:04</t>
  </si>
  <si>
    <t>26.03.2021 10:33:06</t>
  </si>
  <si>
    <t>26.03.2021 10:33:10</t>
  </si>
  <si>
    <t>26.03.2021 10:33:12</t>
  </si>
  <si>
    <t>26.03.2021 10:33:13</t>
  </si>
  <si>
    <t>26.03.2021 10:33:15</t>
  </si>
  <si>
    <t>26.03.2021 10:33:40</t>
  </si>
  <si>
    <t>26.03.2021 10:33:41</t>
  </si>
  <si>
    <t>26.03.2021 10:33:43</t>
  </si>
  <si>
    <t>26.03.2021 10:34:00</t>
  </si>
  <si>
    <t>26.03.2021 10:34:01</t>
  </si>
  <si>
    <t>26.03.2021 10:34:03</t>
  </si>
  <si>
    <t>26.03.2021 10:34:26</t>
  </si>
  <si>
    <t>26.03.2021 10:34:29</t>
  </si>
  <si>
    <t>26.03.2021 10:34:36</t>
  </si>
  <si>
    <t>26.03.2021 10:34:38</t>
  </si>
  <si>
    <t>26.03.2021 10:34:39</t>
  </si>
  <si>
    <t>26.03.2021 10:34:42</t>
  </si>
  <si>
    <t>26.03.2021 10:34:44</t>
  </si>
  <si>
    <t>26.03.2021 10:34:45</t>
  </si>
  <si>
    <t>26.03.2021 10:34:47</t>
  </si>
  <si>
    <t>26.03.2021 10:34:48</t>
  </si>
  <si>
    <t>26.03.2021 10:34:51</t>
  </si>
  <si>
    <t>26.03.2021 10:34:53</t>
  </si>
  <si>
    <t>26.03.2021 10:34:54</t>
  </si>
  <si>
    <t>26.03.2021 10:34:56</t>
  </si>
  <si>
    <t>26.03.2021 10:35:15</t>
  </si>
  <si>
    <t>26.03.2021 10:35:16</t>
  </si>
  <si>
    <t>26.03.2021 10:35:18</t>
  </si>
  <si>
    <t>26.03.2021 10:35:27</t>
  </si>
  <si>
    <t>26.03.2021 10:35:33</t>
  </si>
  <si>
    <t>26.03.2021 10:35:34</t>
  </si>
  <si>
    <t>26.03.2021 10:35:36</t>
  </si>
  <si>
    <t>26.03.2021 10:35:38</t>
  </si>
  <si>
    <t>26.03.2021 10:35:39</t>
  </si>
  <si>
    <t>26.03.2021 10:36:03</t>
  </si>
  <si>
    <t>26.03.2021 10:36:04</t>
  </si>
  <si>
    <t>26.03.2021 10:36:06</t>
  </si>
  <si>
    <t>26.03.2021 10:36:07</t>
  </si>
  <si>
    <t>26.03.2021 10:36:09</t>
  </si>
  <si>
    <t>26.03.2021 10:36:52</t>
  </si>
  <si>
    <t>26.03.2021 10:36:54</t>
  </si>
  <si>
    <t>26.03.2021 10:36:57</t>
  </si>
  <si>
    <t>26.03.2021 10:37:23</t>
  </si>
  <si>
    <t>26.03.2021 10:37:25</t>
  </si>
  <si>
    <t>26.03.2021 10:37:26</t>
  </si>
  <si>
    <t>26.03.2021 10:37:28</t>
  </si>
  <si>
    <t>26.03.2021 10:37:29</t>
  </si>
  <si>
    <t>26.03.2021 10:37:32</t>
  </si>
  <si>
    <t>26.03.2021 10:37:34</t>
  </si>
  <si>
    <t>26.03.2021 10:37:35</t>
  </si>
  <si>
    <t>26.03.2021 10:38:03</t>
  </si>
  <si>
    <t>26.03.2021 10:38:04</t>
  </si>
  <si>
    <t>26.03.2021 10:38:07</t>
  </si>
  <si>
    <t>26.03.2021 10:38:09</t>
  </si>
  <si>
    <t>26.03.2021 10:38:10</t>
  </si>
  <si>
    <t>26.03.2021 10:38:12</t>
  </si>
  <si>
    <t>26.03.2021 10:38:13</t>
  </si>
  <si>
    <t>26.03.2021 10:38:15</t>
  </si>
  <si>
    <t>26.03.2021 10:38:16</t>
  </si>
  <si>
    <t>26.03.2021 10:38:18</t>
  </si>
  <si>
    <t>26.03.2021 10:38:19</t>
  </si>
  <si>
    <t>26.03.2021 10:38:21</t>
  </si>
  <si>
    <t>26.03.2021 10:38:33</t>
  </si>
  <si>
    <t>26.03.2021 10:38:35</t>
  </si>
  <si>
    <t>26.03.2021 10:39:26</t>
  </si>
  <si>
    <t>26.03.2021 10:39:28</t>
  </si>
  <si>
    <t>26.03.2021 10:39:34</t>
  </si>
  <si>
    <t>26.03.2021 10:39:35</t>
  </si>
  <si>
    <t>26.03.2021 10:39:37</t>
  </si>
  <si>
    <t>26.03.2021 10:39:38</t>
  </si>
  <si>
    <t>26.03.2021 10:39:40</t>
  </si>
  <si>
    <t>26.03.2021 10:39:41</t>
  </si>
  <si>
    <t>26.03.2021 10:39:52</t>
  </si>
  <si>
    <t>26.03.2021 10:39:54</t>
  </si>
  <si>
    <t>26.03.2021 10:39:55</t>
  </si>
  <si>
    <t>26.03.2021 10:39:57</t>
  </si>
  <si>
    <t>26.03.2021 10:40:29</t>
  </si>
  <si>
    <t>26.03.2021 10:40:31</t>
  </si>
  <si>
    <t>26.03.2021 10:40:32</t>
  </si>
  <si>
    <t>26.03.2021 10:41:03</t>
  </si>
  <si>
    <t>26.03.2021 10:41:04</t>
  </si>
  <si>
    <t>26.03.2021 10:41:06</t>
  </si>
  <si>
    <t>26.03.2021 10:41:23</t>
  </si>
  <si>
    <t>26.03.2021 10:41:24</t>
  </si>
  <si>
    <t>26.03.2021 10:41:26</t>
  </si>
  <si>
    <t>26.03.2021 10:41:27</t>
  </si>
  <si>
    <t>26.03.2021 10:41:29</t>
  </si>
  <si>
    <t>26.03.2021 10:41:44</t>
  </si>
  <si>
    <t>26.03.2021 10:41:46</t>
  </si>
  <si>
    <t>26.03.2021 10:41:49</t>
  </si>
  <si>
    <t>26.03.2021 10:41:50</t>
  </si>
  <si>
    <t>26.03.2021 10:42:07</t>
  </si>
  <si>
    <t>26.03.2021 10:42:09</t>
  </si>
  <si>
    <t>26.03.2021 10:42:10</t>
  </si>
  <si>
    <t>26.03.2021 10:42:12</t>
  </si>
  <si>
    <t>26.03.2021 10:42:35</t>
  </si>
  <si>
    <t>26.03.2021 10:42:37</t>
  </si>
  <si>
    <t>26.03.2021 10:42:47</t>
  </si>
  <si>
    <t>26.03.2021 10:42:49</t>
  </si>
  <si>
    <t>26.03.2021 10:42:50</t>
  </si>
  <si>
    <t>26.03.2021 10:42:52</t>
  </si>
  <si>
    <t>26.03.2021 10:42:53</t>
  </si>
  <si>
    <t>26.03.2021 10:42:55</t>
  </si>
  <si>
    <t>26.03.2021 10:44:06</t>
  </si>
  <si>
    <t>26.03.2021 10:44:07</t>
  </si>
  <si>
    <t>26.03.2021 10:44:18</t>
  </si>
  <si>
    <t>26.03.2021 10:44:20</t>
  </si>
  <si>
    <t>26.03.2021 10:44:21</t>
  </si>
  <si>
    <t>26.03.2021 10:44:23</t>
  </si>
  <si>
    <t>26.03.2021 10:45:18</t>
  </si>
  <si>
    <t>26.03.2021 10:45:20</t>
  </si>
  <si>
    <t>26.03.2021 10:45:21</t>
  </si>
  <si>
    <t>26.03.2021 10:45:23</t>
  </si>
  <si>
    <t>26.03.2021 10:45:24</t>
  </si>
  <si>
    <t>26.03.2021 10:45:26</t>
  </si>
  <si>
    <t>26.03.2021 10:45:27</t>
  </si>
  <si>
    <t>26.03.2021 10:45:29</t>
  </si>
  <si>
    <t>26.03.2021 10:45:30</t>
  </si>
  <si>
    <t>26.03.2021 10:45:32</t>
  </si>
  <si>
    <t>26.03.2021 10:45:33</t>
  </si>
  <si>
    <t>26.03.2021 10:45:35</t>
  </si>
  <si>
    <t>26.03.2021 10:45:36</t>
  </si>
  <si>
    <t>26.03.2021 10:45:52</t>
  </si>
  <si>
    <t>26.03.2021 10:45:53</t>
  </si>
  <si>
    <t>26.03.2021 10:45:55</t>
  </si>
  <si>
    <t>26.03.2021 10:45:56</t>
  </si>
  <si>
    <t>26.03.2021 10:45:58</t>
  </si>
  <si>
    <t>26.03.2021 10:45:59</t>
  </si>
  <si>
    <t>26.03.2021 10:46:01</t>
  </si>
  <si>
    <t>26.03.2021 10:46:04</t>
  </si>
  <si>
    <t>26.03.2021 10:46:05</t>
  </si>
  <si>
    <t>26.03.2021 10:46:33</t>
  </si>
  <si>
    <t>26.03.2021 10:46:35</t>
  </si>
  <si>
    <t>26.03.2021 10:46:36</t>
  </si>
  <si>
    <t>26.03.2021 10:47:01</t>
  </si>
  <si>
    <t>26.03.2021 10:47:03</t>
  </si>
  <si>
    <t>26.03.2021 10:47:06</t>
  </si>
  <si>
    <t>26.03.2021 10:47:07</t>
  </si>
  <si>
    <t>26.03.2021 10:47:09</t>
  </si>
  <si>
    <t>26.03.2021 10:47:15</t>
  </si>
  <si>
    <t>26.03.2021 10:47:16</t>
  </si>
  <si>
    <t>26.03.2021 10:47:18</t>
  </si>
  <si>
    <t>26.03.2021 10:47:19</t>
  </si>
  <si>
    <t>26.03.2021 10:47:53</t>
  </si>
  <si>
    <t>26.03.2021 10:47:55</t>
  </si>
  <si>
    <t>26.03.2021 10:47:56</t>
  </si>
  <si>
    <t>26.03.2021 10:48:32</t>
  </si>
  <si>
    <t>26.03.2021 10:48:34</t>
  </si>
  <si>
    <t>26.03.2021 10:49:07</t>
  </si>
  <si>
    <t>26.03.2021 10:49:09</t>
  </si>
  <si>
    <t>26.03.2021 10:49:10</t>
  </si>
  <si>
    <t>26.03.2021 10:49:15</t>
  </si>
  <si>
    <t>26.03.2021 10:49:18</t>
  </si>
  <si>
    <t>26.03.2021 10:49:19</t>
  </si>
  <si>
    <t>26.03.2021 10:49:21</t>
  </si>
  <si>
    <t>26.03.2021 10:49:22</t>
  </si>
  <si>
    <t>26.03.2021 10:49:24</t>
  </si>
  <si>
    <t>26.03.2021 10:49:25</t>
  </si>
  <si>
    <t>26.03.2021 10:49:39</t>
  </si>
  <si>
    <t>26.03.2021 10:49:41</t>
  </si>
  <si>
    <t>26.03.2021 10:49:42</t>
  </si>
  <si>
    <t>26.03.2021 10:49:44</t>
  </si>
  <si>
    <t>26.03.2021 10:50:07</t>
  </si>
  <si>
    <t>26.03.2021 10:50:09</t>
  </si>
  <si>
    <t>26.03.2021 10:50:10</t>
  </si>
  <si>
    <t>26.03.2021 10:50:20</t>
  </si>
  <si>
    <t>26.03.2021 10:50:21</t>
  </si>
  <si>
    <t>26.03.2021 10:50:24</t>
  </si>
  <si>
    <t>26.03.2021 10:50:26</t>
  </si>
  <si>
    <t>26.03.2021 10:50:27</t>
  </si>
  <si>
    <t>26.03.2021 10:50:29</t>
  </si>
  <si>
    <t>26.03.2021 10:50:52</t>
  </si>
  <si>
    <t>26.03.2021 10:50:54</t>
  </si>
  <si>
    <t>26.03.2021 10:50:57</t>
  </si>
  <si>
    <t>26.03.2021 10:50:58</t>
  </si>
  <si>
    <t>26.03.2021 10:51:00</t>
  </si>
  <si>
    <t>26.03.2021 10:51:01</t>
  </si>
  <si>
    <t>26.03.2021 10:51:03</t>
  </si>
  <si>
    <t>26.03.2021 10:51:04</t>
  </si>
  <si>
    <t>26.03.2021 10:51:09</t>
  </si>
  <si>
    <t>26.03.2021 10:51:13</t>
  </si>
  <si>
    <t>26.03.2021 10:51:16</t>
  </si>
  <si>
    <t>26.03.2021 10:51:18</t>
  </si>
  <si>
    <t>26.03.2021 10:52:39</t>
  </si>
  <si>
    <t>26.03.2021 10:52:40</t>
  </si>
  <si>
    <t>26.03.2021 10:52:42</t>
  </si>
  <si>
    <t>26.03.2021 10:52:43</t>
  </si>
  <si>
    <t>26.03.2021 10:52:49</t>
  </si>
  <si>
    <t>26.03.2021 10:52:51</t>
  </si>
  <si>
    <t>26.03.2021 10:53:17</t>
  </si>
  <si>
    <t>26.03.2021 10:53:18</t>
  </si>
  <si>
    <t>26.03.2021 10:53:20</t>
  </si>
  <si>
    <t>26.03.2021 10:53:21</t>
  </si>
  <si>
    <t>26.03.2021 10:53:34</t>
  </si>
  <si>
    <t>26.03.2021 10:53:35</t>
  </si>
  <si>
    <t>26.03.2021 10:53:37</t>
  </si>
  <si>
    <t>26.03.2021 10:53:38</t>
  </si>
  <si>
    <t>26.03.2021 10:53:40</t>
  </si>
  <si>
    <t>26.03.2021 10:53:41</t>
  </si>
  <si>
    <t>26.03.2021 10:53:43</t>
  </si>
  <si>
    <t>26.03.2021 10:53:44</t>
  </si>
  <si>
    <t>26.03.2021 10:53:46</t>
  </si>
  <si>
    <t>26.03.2021 10:54:01</t>
  </si>
  <si>
    <t>26.03.2021 10:54:03</t>
  </si>
  <si>
    <t>26.03.2021 10:54:24</t>
  </si>
  <si>
    <t>26.03.2021 10:54:29</t>
  </si>
  <si>
    <t>26.03.2021 10:55:03</t>
  </si>
  <si>
    <t>26.03.2021 10:55:04</t>
  </si>
  <si>
    <t>26.03.2021 10:55:06</t>
  </si>
  <si>
    <t>26.03.2021 10:55:07</t>
  </si>
  <si>
    <t>26.03.2021 10:55:09</t>
  </si>
  <si>
    <t>26.03.2021 10:55:29</t>
  </si>
  <si>
    <t>26.03.2021 10:55:30</t>
  </si>
  <si>
    <t>26.03.2021 10:55:33</t>
  </si>
  <si>
    <t>26.03.2021 10:55:40</t>
  </si>
  <si>
    <t>26.03.2021 10:55:41</t>
  </si>
  <si>
    <t>26.03.2021 10:55:43</t>
  </si>
  <si>
    <t>26.03.2021 10:55:46</t>
  </si>
  <si>
    <t>26.03.2021 10:55:47</t>
  </si>
  <si>
    <t>26.03.2021 10:55:49</t>
  </si>
  <si>
    <t>26.03.2021 10:55:50</t>
  </si>
  <si>
    <t>26.03.2021 10:55:52</t>
  </si>
  <si>
    <t>26.03.2021 10:55:53</t>
  </si>
  <si>
    <t>26.03.2021 10:55:55</t>
  </si>
  <si>
    <t>26.03.2021 10:56:26</t>
  </si>
  <si>
    <t>26.03.2021 10:56:28</t>
  </si>
  <si>
    <t>26.03.2021 10:56:29</t>
  </si>
  <si>
    <t>26.03.2021 10:56:31</t>
  </si>
  <si>
    <t>26.03.2021 10:56:32</t>
  </si>
  <si>
    <t>26.03.2021 10:56:35</t>
  </si>
  <si>
    <t>26.03.2021 10:56:37</t>
  </si>
  <si>
    <t>26.03.2021 10:56:38</t>
  </si>
  <si>
    <t>26.03.2021 10:56:40</t>
  </si>
  <si>
    <t>26.03.2021 10:56:41</t>
  </si>
  <si>
    <t>26.03.2021 10:56:43</t>
  </si>
  <si>
    <t>26.03.2021 10:56:44</t>
  </si>
  <si>
    <t>26.03.2021 10:56:50</t>
  </si>
  <si>
    <t>26.03.2021 10:56:52</t>
  </si>
  <si>
    <t>26.03.2021 10:56:53</t>
  </si>
  <si>
    <t>26.03.2021 10:56:55</t>
  </si>
  <si>
    <t>26.03.2021 10:56:56</t>
  </si>
  <si>
    <t>26.03.2021 10:56:58</t>
  </si>
  <si>
    <t>26.03.2021 10:56:59</t>
  </si>
  <si>
    <t>26.03.2021 10:57:18</t>
  </si>
  <si>
    <t>26.03.2021 10:57:19</t>
  </si>
  <si>
    <t>26.03.2021 10:57:21</t>
  </si>
  <si>
    <t>26.03.2021 10:57:22</t>
  </si>
  <si>
    <t>26.03.2021 10:57:24</t>
  </si>
  <si>
    <t>26.03.2021 10:57:25</t>
  </si>
  <si>
    <t>26.03.2021 10:57:45</t>
  </si>
  <si>
    <t>26.03.2021 10:57:47</t>
  </si>
  <si>
    <t>26.03.2021 10:58:06</t>
  </si>
  <si>
    <t>26.03.2021 10:58:07</t>
  </si>
  <si>
    <t>26.03.2021 10:58:09</t>
  </si>
  <si>
    <t>26.03.2021 10:58:40</t>
  </si>
  <si>
    <t>26.03.2021 10:58:41</t>
  </si>
  <si>
    <t>26.03.2021 10:58:43</t>
  </si>
  <si>
    <t>26.03.2021 10:58:44</t>
  </si>
  <si>
    <t>26.03.2021 10:58:46</t>
  </si>
  <si>
    <t>26.03.2021 10:58:47</t>
  </si>
  <si>
    <t>26.03.2021 10:58:49</t>
  </si>
  <si>
    <t>26.03.2021 10:58:58</t>
  </si>
  <si>
    <t>26.03.2021 10:59:00</t>
  </si>
  <si>
    <t>26.03.2021 10:59:01</t>
  </si>
  <si>
    <t>26.03.2021 10:59:03</t>
  </si>
  <si>
    <t>26.03.2021 10:59:12</t>
  </si>
  <si>
    <t>26.03.2021 10:59:13</t>
  </si>
  <si>
    <t>26.03.2021 10:59:54</t>
  </si>
  <si>
    <t>26.03.2021 10:59:55</t>
  </si>
  <si>
    <t>26.03.2021 10:59:57</t>
  </si>
  <si>
    <t>26.03.2021 11:00:26</t>
  </si>
  <si>
    <t>26.03.2021 11:00:28</t>
  </si>
  <si>
    <t>26.03.2021 11:00:29</t>
  </si>
  <si>
    <t>26.03.2021 11:00:32</t>
  </si>
  <si>
    <t>26.03.2021 11:00:34</t>
  </si>
  <si>
    <t>26.03.2021 11:00:57</t>
  </si>
  <si>
    <t>26.03.2021 11:00:59</t>
  </si>
  <si>
    <t>26.03.2021 11:01:48</t>
  </si>
  <si>
    <t>26.03.2021 11:01:50</t>
  </si>
  <si>
    <t>26.03.2021 11:01:51</t>
  </si>
  <si>
    <t>26.03.2021 11:01:53</t>
  </si>
  <si>
    <t>26.03.2021 11:02:04</t>
  </si>
  <si>
    <t>26.03.2021 11:02:06</t>
  </si>
  <si>
    <t>26.03.2021 11:02:23</t>
  </si>
  <si>
    <t>26.03.2021 11:02:24</t>
  </si>
  <si>
    <t>26.03.2021 11:02:26</t>
  </si>
  <si>
    <t>26.03.2021 11:03:57</t>
  </si>
  <si>
    <t>26.03.2021 11:04:03</t>
  </si>
  <si>
    <t>26.03.2021 11:04:05</t>
  </si>
  <si>
    <t>26.03.2021 11:04:06</t>
  </si>
  <si>
    <t>26.03.2021 11:04:09</t>
  </si>
  <si>
    <t>26.03.2021 11:04:12</t>
  </si>
  <si>
    <t>26.03.2021 11:04:14</t>
  </si>
  <si>
    <t>26.03.2021 11:04:15</t>
  </si>
  <si>
    <t>26.03.2021 11:04:37</t>
  </si>
  <si>
    <t>26.03.2021 11:04:42</t>
  </si>
  <si>
    <t>26.03.2021 11:04:43</t>
  </si>
  <si>
    <t>26.03.2021 11:05:40</t>
  </si>
  <si>
    <t>26.03.2021 11:05:42</t>
  </si>
  <si>
    <t>26.03.2021 11:05:43</t>
  </si>
  <si>
    <t>26.03.2021 11:05:45</t>
  </si>
  <si>
    <t>26.03.2021 11:05:46</t>
  </si>
  <si>
    <t>26.03.2021 11:06:18</t>
  </si>
  <si>
    <t>26.03.2021 11:06:20</t>
  </si>
  <si>
    <t>26.03.2021 11:06:21</t>
  </si>
  <si>
    <t>26.03.2021 11:06:23</t>
  </si>
  <si>
    <t>26.03.2021 11:06:30</t>
  </si>
  <si>
    <t>26.03.2021 11:06:32</t>
  </si>
  <si>
    <t>26.03.2021 11:06:33</t>
  </si>
  <si>
    <t>26.03.2021 11:07:15</t>
  </si>
  <si>
    <t>26.03.2021 11:07:17</t>
  </si>
  <si>
    <t>26.03.2021 11:07:18</t>
  </si>
  <si>
    <t>26.03.2021 11:07:38</t>
  </si>
  <si>
    <t>26.03.2021 11:07:40</t>
  </si>
  <si>
    <t>26.03.2021 11:07:48</t>
  </si>
  <si>
    <t>26.03.2021 11:07:49</t>
  </si>
  <si>
    <t>26.03.2021 11:07:51</t>
  </si>
  <si>
    <t>26.03.2021 11:07:52</t>
  </si>
  <si>
    <t>26.03.2021 11:08:31</t>
  </si>
  <si>
    <t>26.03.2021 11:08:32</t>
  </si>
  <si>
    <t>26.03.2021 11:08:34</t>
  </si>
  <si>
    <t>26.03.2021 11:08:35</t>
  </si>
  <si>
    <t>26.03.2021 11:08:41</t>
  </si>
  <si>
    <t>26.03.2021 11:08:43</t>
  </si>
  <si>
    <t>26.03.2021 11:08:44</t>
  </si>
  <si>
    <t>26.03.2021 11:09:12</t>
  </si>
  <si>
    <t>26.03.2021 11:09:14</t>
  </si>
  <si>
    <t>26.03.2021 11:09:15</t>
  </si>
  <si>
    <t>26.03.2021 11:09:17</t>
  </si>
  <si>
    <t>26.03.2021 11:09:18</t>
  </si>
  <si>
    <t>26.03.2021 11:09:20</t>
  </si>
  <si>
    <t>26.03.2021 11:09:21</t>
  </si>
  <si>
    <t>26.03.2021 11:10:12</t>
  </si>
  <si>
    <t>26.03.2021 11:10:14</t>
  </si>
  <si>
    <t>26.03.2021 11:10:15</t>
  </si>
  <si>
    <t>26.03.2021 11:10:17</t>
  </si>
  <si>
    <t>26.03.2021 11:10:18</t>
  </si>
  <si>
    <t>26.03.2021 11:10:30</t>
  </si>
  <si>
    <t>26.03.2021 11:10:32</t>
  </si>
  <si>
    <t>26.03.2021 11:10:33</t>
  </si>
  <si>
    <t>26.03.2021 11:10:35</t>
  </si>
  <si>
    <t>26.03.2021 11:10:36</t>
  </si>
  <si>
    <t>26.03.2021 11:10:55</t>
  </si>
  <si>
    <t>26.03.2021 11:10:57</t>
  </si>
  <si>
    <t>26.03.2021 11:10:58</t>
  </si>
  <si>
    <t>26.03.2021 11:11:00</t>
  </si>
  <si>
    <t>26.03.2021 11:11:32</t>
  </si>
  <si>
    <t>26.03.2021 11:11:34</t>
  </si>
  <si>
    <t>26.03.2021 11:11:35</t>
  </si>
  <si>
    <t>26.03.2021 11:11:37</t>
  </si>
  <si>
    <t>26.03.2021 11:12:00</t>
  </si>
  <si>
    <t>26.03.2021 11:12:01</t>
  </si>
  <si>
    <t>26.03.2021 11:12:03</t>
  </si>
  <si>
    <t>26.03.2021 11:12:24</t>
  </si>
  <si>
    <t>26.03.2021 11:12:26</t>
  </si>
  <si>
    <t>26.03.2021 11:12:27</t>
  </si>
  <si>
    <t>26.03.2021 11:12:43</t>
  </si>
  <si>
    <t>26.03.2021 11:12:44</t>
  </si>
  <si>
    <t>26.03.2021 11:12:46</t>
  </si>
  <si>
    <t>26.03.2021 11:12:50</t>
  </si>
  <si>
    <t>26.03.2021 11:12:56</t>
  </si>
  <si>
    <t>26.03.2021 11:12:58</t>
  </si>
  <si>
    <t>26.03.2021 11:12:59</t>
  </si>
  <si>
    <t>26.03.2021 11:13:02</t>
  </si>
  <si>
    <t>26.03.2021 11:13:04</t>
  </si>
  <si>
    <t>26.03.2021 11:13:05</t>
  </si>
  <si>
    <t>26.03.2021 11:13:33</t>
  </si>
  <si>
    <t>26.03.2021 11:13:38</t>
  </si>
  <si>
    <t>26.03.2021 11:13:55</t>
  </si>
  <si>
    <t>26.03.2021 11:14:06</t>
  </si>
  <si>
    <t>26.03.2021 11:14:09</t>
  </si>
  <si>
    <t>26.03.2021 11:14:10</t>
  </si>
  <si>
    <t>26.03.2021 11:14:13</t>
  </si>
  <si>
    <t>26.03.2021 11:14:15</t>
  </si>
  <si>
    <t>26.03.2021 11:14:16</t>
  </si>
  <si>
    <t>26.03.2021 11:14:21</t>
  </si>
  <si>
    <t>26.03.2021 11:14:22</t>
  </si>
  <si>
    <t>26.03.2021 11:14:24</t>
  </si>
  <si>
    <t>26.03.2021 11:14:25</t>
  </si>
  <si>
    <t>26.03.2021 11:14:27</t>
  </si>
  <si>
    <t>26.03.2021 11:14:28</t>
  </si>
  <si>
    <t>26.03.2021 11:15:01</t>
  </si>
  <si>
    <t>26.03.2021 11:15:03</t>
  </si>
  <si>
    <t>26.03.2021 11:15:04</t>
  </si>
  <si>
    <t>26.03.2021 11:15:06</t>
  </si>
  <si>
    <t>26.03.2021 11:15:09</t>
  </si>
  <si>
    <t>26.03.2021 11:15:10</t>
  </si>
  <si>
    <t>26.03.2021 11:15:12</t>
  </si>
  <si>
    <t>26.03.2021 11:15:49</t>
  </si>
  <si>
    <t>26.03.2021 11:15:50</t>
  </si>
  <si>
    <t>26.03.2021 11:15:53</t>
  </si>
  <si>
    <t>26.03.2021 11:16:00</t>
  </si>
  <si>
    <t>26.03.2021 11:16:01</t>
  </si>
  <si>
    <t>26.03.2021 11:16:03</t>
  </si>
  <si>
    <t>26.03.2021 11:16:04</t>
  </si>
  <si>
    <t>26.03.2021 11:16:06</t>
  </si>
  <si>
    <t>26.03.2021 11:16:07</t>
  </si>
  <si>
    <t>26.03.2021 11:16:09</t>
  </si>
  <si>
    <t>26.03.2021 11:16:24</t>
  </si>
  <si>
    <t>26.03.2021 11:16:26</t>
  </si>
  <si>
    <t>26.03.2021 11:16:27</t>
  </si>
  <si>
    <t>26.03.2021 11:16:36</t>
  </si>
  <si>
    <t>26.03.2021 11:16:38</t>
  </si>
  <si>
    <t>26.03.2021 11:16:39</t>
  </si>
  <si>
    <t>26.03.2021 11:16:55</t>
  </si>
  <si>
    <t>26.03.2021 11:16:56</t>
  </si>
  <si>
    <t>26.03.2021 11:16:58</t>
  </si>
  <si>
    <t>26.03.2021 11:16:59</t>
  </si>
  <si>
    <t>26.03.2021 11:17:01</t>
  </si>
  <si>
    <t>26.03.2021 11:17:02</t>
  </si>
  <si>
    <t>26.03.2021 11:17:05</t>
  </si>
  <si>
    <t>26.03.2021 11:17:07</t>
  </si>
  <si>
    <t>26.03.2021 11:17:08</t>
  </si>
  <si>
    <t>26.03.2021 11:17:10</t>
  </si>
  <si>
    <t>26.03.2021 11:17:11</t>
  </si>
  <si>
    <t>26.03.2021 11:17:20</t>
  </si>
  <si>
    <t>26.03.2021 11:17:42</t>
  </si>
  <si>
    <t>26.03.2021 11:17:44</t>
  </si>
  <si>
    <t>26.03.2021 11:17:45</t>
  </si>
  <si>
    <t>26.03.2021 11:17:47</t>
  </si>
  <si>
    <t>26.03.2021 11:17:50</t>
  </si>
  <si>
    <t>26.03.2021 11:17:51</t>
  </si>
  <si>
    <t>26.03.2021 11:18:17</t>
  </si>
  <si>
    <t>26.03.2021 11:18:18</t>
  </si>
  <si>
    <t>26.03.2021 11:18:45</t>
  </si>
  <si>
    <t>26.03.2021 11:18:46</t>
  </si>
  <si>
    <t>26.03.2021 11:19:12</t>
  </si>
  <si>
    <t>26.03.2021 11:19:14</t>
  </si>
  <si>
    <t>26.03.2021 11:19:15</t>
  </si>
  <si>
    <t>26.03.2021 11:19:18</t>
  </si>
  <si>
    <t>26.03.2021 11:19:20</t>
  </si>
  <si>
    <t>26.03.2021 11:19:21</t>
  </si>
  <si>
    <t>26.03.2021 11:19:23</t>
  </si>
  <si>
    <t>26.03.2021 11:20:14</t>
  </si>
  <si>
    <t>26.03.2021 11:20:15</t>
  </si>
  <si>
    <t>26.03.2021 11:20:17</t>
  </si>
  <si>
    <t>26.03.2021 11:20:46</t>
  </si>
  <si>
    <t>26.03.2021 11:20:48</t>
  </si>
  <si>
    <t>26.03.2021 11:20:49</t>
  </si>
  <si>
    <t>26.03.2021 11:21:26</t>
  </si>
  <si>
    <t>26.03.2021 11:21:28</t>
  </si>
  <si>
    <t>26.03.2021 11:21:31</t>
  </si>
  <si>
    <t>26.03.2021 11:21:32</t>
  </si>
  <si>
    <t>26.03.2021 11:22:04</t>
  </si>
  <si>
    <t>26.03.2021 11:22:06</t>
  </si>
  <si>
    <t>26.03.2021 11:22:26</t>
  </si>
  <si>
    <t>26.03.2021 11:22:27</t>
  </si>
  <si>
    <t>26.03.2021 11:22:29</t>
  </si>
  <si>
    <t>26.03.2021 11:22:55</t>
  </si>
  <si>
    <t>26.03.2021 11:22:58</t>
  </si>
  <si>
    <t>26.03.2021 11:23:00</t>
  </si>
  <si>
    <t>26.03.2021 11:23:01</t>
  </si>
  <si>
    <t>26.03.2021 11:23:03</t>
  </si>
  <si>
    <t>26.03.2021 11:23:04</t>
  </si>
  <si>
    <t>26.03.2021 11:23:06</t>
  </si>
  <si>
    <t>26.03.2021 11:23:09</t>
  </si>
  <si>
    <t>26.03.2021 11:23:10</t>
  </si>
  <si>
    <t>26.03.2021 11:24:04</t>
  </si>
  <si>
    <t>26.03.2021 11:24:06</t>
  </si>
  <si>
    <t>26.03.2021 11:24:07</t>
  </si>
  <si>
    <t>26.03.2021 11:24:18</t>
  </si>
  <si>
    <t>26.03.2021 11:24:27</t>
  </si>
  <si>
    <t>26.03.2021 11:24:29</t>
  </si>
  <si>
    <t>26.03.2021 11:24:30</t>
  </si>
  <si>
    <t>26.03.2021 11:24:32</t>
  </si>
  <si>
    <t>26.03.2021 11:24:51</t>
  </si>
  <si>
    <t>26.03.2021 11:24:52</t>
  </si>
  <si>
    <t>26.03.2021 11:24:54</t>
  </si>
  <si>
    <t>26.03.2021 11:25:31</t>
  </si>
  <si>
    <t>26.03.2021 11:25:32</t>
  </si>
  <si>
    <t>26.03.2021 11:25:34</t>
  </si>
  <si>
    <t>26.03.2021 11:25:51</t>
  </si>
  <si>
    <t>26.03.2021 11:25:52</t>
  </si>
  <si>
    <t>26.03.2021 11:25:54</t>
  </si>
  <si>
    <t>26.03.2021 11:25:55</t>
  </si>
  <si>
    <t>26.03.2021 11:25:57</t>
  </si>
  <si>
    <t>26.03.2021 11:26:09</t>
  </si>
  <si>
    <t>26.03.2021 11:26:11</t>
  </si>
  <si>
    <t>26.03.2021 11:26:12</t>
  </si>
  <si>
    <t>26.03.2021 11:26:14</t>
  </si>
  <si>
    <t>26.03.2021 11:26:29</t>
  </si>
  <si>
    <t>26.03.2021 11:26:31</t>
  </si>
  <si>
    <t>26.03.2021 11:26:40</t>
  </si>
  <si>
    <t>26.03.2021 11:26:43</t>
  </si>
  <si>
    <t>26.03.2021 11:26:44</t>
  </si>
  <si>
    <t>26.03.2021 11:26:46</t>
  </si>
  <si>
    <t>26.03.2021 11:27:01</t>
  </si>
  <si>
    <t>26.03.2021 11:27:03</t>
  </si>
  <si>
    <t>26.03.2021 11:27:04</t>
  </si>
  <si>
    <t>26.03.2021 11:27:06</t>
  </si>
  <si>
    <t>26.03.2021 11:27:07</t>
  </si>
  <si>
    <t>26.03.2021 11:27:09</t>
  </si>
  <si>
    <t>26.03.2021 11:27:12</t>
  </si>
  <si>
    <t>26.03.2021 11:27:13</t>
  </si>
  <si>
    <t>26.03.2021 11:27:15</t>
  </si>
  <si>
    <t>26.03.2021 11:27:16</t>
  </si>
  <si>
    <t>26.03.2021 11:27:29</t>
  </si>
  <si>
    <t>26.03.2021 11:27:30</t>
  </si>
  <si>
    <t>26.03.2021 11:27:39</t>
  </si>
  <si>
    <t>26.03.2021 11:27:41</t>
  </si>
  <si>
    <t>26.03.2021 11:27:42</t>
  </si>
  <si>
    <t>26.03.2021 11:27:44</t>
  </si>
  <si>
    <t>26.03.2021 11:27:53</t>
  </si>
  <si>
    <t>26.03.2021 11:27:55</t>
  </si>
  <si>
    <t>26.03.2021 11:27:56</t>
  </si>
  <si>
    <t>26.03.2021 11:27:58</t>
  </si>
  <si>
    <t>26.03.2021 11:28:16</t>
  </si>
  <si>
    <t>26.03.2021 11:28:18</t>
  </si>
  <si>
    <t>26.03.2021 11:28:19</t>
  </si>
  <si>
    <t>26.03.2021 11:28:21</t>
  </si>
  <si>
    <t>26.03.2021 11:28:30</t>
  </si>
  <si>
    <t>26.03.2021 11:28:31</t>
  </si>
  <si>
    <t>26.03.2021 11:28:39</t>
  </si>
  <si>
    <t>26.03.2021 11:28:40</t>
  </si>
  <si>
    <t>26.03.2021 11:28:42</t>
  </si>
  <si>
    <t>26.03.2021 11:28:43</t>
  </si>
  <si>
    <t>26.03.2021 11:28:45</t>
  </si>
  <si>
    <t>26.03.2021 11:28:46</t>
  </si>
  <si>
    <t>26.03.2021 11:28:54</t>
  </si>
  <si>
    <t>26.03.2021 11:28:56</t>
  </si>
  <si>
    <t>26.03.2021 11:29:17</t>
  </si>
  <si>
    <t>26.03.2021 11:29:19</t>
  </si>
  <si>
    <t>26.03.2021 11:29:20</t>
  </si>
  <si>
    <t>26.03.2021 11:29:22</t>
  </si>
  <si>
    <t>26.03.2021 11:29:45</t>
  </si>
  <si>
    <t>26.03.2021 11:29:46</t>
  </si>
  <si>
    <t>26.03.2021 11:29:48</t>
  </si>
  <si>
    <t>26.03.2021 11:30:43</t>
  </si>
  <si>
    <t>26.03.2021 11:30:45</t>
  </si>
  <si>
    <t>26.03.2021 11:30:49</t>
  </si>
  <si>
    <t>26.03.2021 11:30:51</t>
  </si>
  <si>
    <t>26.03.2021 11:31:15</t>
  </si>
  <si>
    <t>26.03.2021 11:31:17</t>
  </si>
  <si>
    <t>26.03.2021 11:31:18</t>
  </si>
  <si>
    <t>26.03.2021 11:31:54</t>
  </si>
  <si>
    <t>26.03.2021 11:31:55</t>
  </si>
  <si>
    <t>26.03.2021 11:31:58</t>
  </si>
  <si>
    <t>26.03.2021 11:32:01</t>
  </si>
  <si>
    <t>26.03.2021 11:32:03</t>
  </si>
  <si>
    <t>26.03.2021 11:32:23</t>
  </si>
  <si>
    <t>26.03.2021 11:32:25</t>
  </si>
  <si>
    <t>26.03.2021 11:32:28</t>
  </si>
  <si>
    <t>26.03.2021 11:32:29</t>
  </si>
  <si>
    <t>26.03.2021 11:32:31</t>
  </si>
  <si>
    <t>26.03.2021 11:33:43</t>
  </si>
  <si>
    <t>26.03.2021 11:33:45</t>
  </si>
  <si>
    <t>26.03.2021 11:33:46</t>
  </si>
  <si>
    <t>26.03.2021 11:34:32</t>
  </si>
  <si>
    <t>26.03.2021 11:34:48</t>
  </si>
  <si>
    <t>26.03.2021 11:34:49</t>
  </si>
  <si>
    <t>26.03.2021 11:34:52</t>
  </si>
  <si>
    <t>26.03.2021 11:34:55</t>
  </si>
  <si>
    <t>26.03.2021 11:34:57</t>
  </si>
  <si>
    <t>26.03.2021 11:34:58</t>
  </si>
  <si>
    <t>26.03.2021 11:35:03</t>
  </si>
  <si>
    <t>26.03.2021 11:35:06</t>
  </si>
  <si>
    <t>26.03.2021 11:35:07</t>
  </si>
  <si>
    <t>26.03.2021 11:35:17</t>
  </si>
  <si>
    <t>26.03.2021 11:35:18</t>
  </si>
  <si>
    <t>26.03.2021 11:35:20</t>
  </si>
  <si>
    <t>26.03.2021 11:35:21</t>
  </si>
  <si>
    <t>26.03.2021 11:35:24</t>
  </si>
  <si>
    <t>26.03.2021 11:35:26</t>
  </si>
  <si>
    <t>26.03.2021 11:35:27</t>
  </si>
  <si>
    <t>26.03.2021 11:35:44</t>
  </si>
  <si>
    <t>26.03.2021 11:35:46</t>
  </si>
  <si>
    <t>26.03.2021 11:35:49</t>
  </si>
  <si>
    <t>26.03.2021 11:35:50</t>
  </si>
  <si>
    <t>26.03.2021 11:36:18</t>
  </si>
  <si>
    <t>26.03.2021 11:36:20</t>
  </si>
  <si>
    <t>26.03.2021 11:36:21</t>
  </si>
  <si>
    <t>26.03.2021 11:36:38</t>
  </si>
  <si>
    <t>26.03.2021 11:36:40</t>
  </si>
  <si>
    <t>26.03.2021 11:37:12</t>
  </si>
  <si>
    <t>26.03.2021 11:37:14</t>
  </si>
  <si>
    <t>26.03.2021 11:37:15</t>
  </si>
  <si>
    <t>26.03.2021 11:37:17</t>
  </si>
  <si>
    <t>26.03.2021 11:37:18</t>
  </si>
  <si>
    <t>26.03.2021 11:37:24</t>
  </si>
  <si>
    <t>26.03.2021 11:37:26</t>
  </si>
  <si>
    <t>26.03.2021 11:37:27</t>
  </si>
  <si>
    <t>26.03.2021 11:37:29</t>
  </si>
  <si>
    <t>26.03.2021 11:37:30</t>
  </si>
  <si>
    <t>26.03.2021 11:38:25</t>
  </si>
  <si>
    <t>26.03.2021 11:39:15</t>
  </si>
  <si>
    <t>26.03.2021 11:39:17</t>
  </si>
  <si>
    <t>26.03.2021 11:39:18</t>
  </si>
  <si>
    <t>26.03.2021 11:39:20</t>
  </si>
  <si>
    <t>26.03.2021 11:39:21</t>
  </si>
  <si>
    <t>26.03.2021 11:39:23</t>
  </si>
  <si>
    <t>26.03.2021 11:41:12</t>
  </si>
  <si>
    <t>26.03.2021 11:41:14</t>
  </si>
  <si>
    <t>26.03.2021 11:41:15</t>
  </si>
  <si>
    <t>26.03.2021 11:41:18</t>
  </si>
  <si>
    <t>26.03.2021 11:41:20</t>
  </si>
  <si>
    <t>26.03.2021 11:41:21</t>
  </si>
  <si>
    <t>26.03.2021 11:42:43</t>
  </si>
  <si>
    <t>26.03.2021 11:42:45</t>
  </si>
  <si>
    <t>26.03.2021 11:42:46</t>
  </si>
  <si>
    <t>26.03.2021 11:43:43</t>
  </si>
  <si>
    <t>26.03.2021 11:43:45</t>
  </si>
  <si>
    <t>26.03.2021 11:43:46</t>
  </si>
  <si>
    <t>26.03.2021 11:43:48</t>
  </si>
  <si>
    <t>26.03.2021 11:44:14</t>
  </si>
  <si>
    <t>26.03.2021 11:44:15</t>
  </si>
  <si>
    <t>26.03.2021 11:44:17</t>
  </si>
  <si>
    <t>26.03.2021 11:44:18</t>
  </si>
  <si>
    <t>26.03.2021 11:44:20</t>
  </si>
  <si>
    <t>26.03.2021 11:44:21</t>
  </si>
  <si>
    <t>26.03.2021 11:44:23</t>
  </si>
  <si>
    <t>26.03.2021 11:44:24</t>
  </si>
  <si>
    <t>26.03.2021 11:44:57</t>
  </si>
  <si>
    <t>26.03.2021 11:44:58</t>
  </si>
  <si>
    <t>26.03.2021 11:45:00</t>
  </si>
  <si>
    <t>26.03.2021 11:45:01</t>
  </si>
  <si>
    <t>26.03.2021 11:45:03</t>
  </si>
  <si>
    <t>26.03.2021 11:45:04</t>
  </si>
  <si>
    <t>26.03.2021 11:45:57</t>
  </si>
  <si>
    <t>26.03.2021 11:45:59</t>
  </si>
  <si>
    <t>26.03.2021 11:46:02</t>
  </si>
  <si>
    <t>26.03.2021 11:46:03</t>
  </si>
  <si>
    <t>26.03.2021 11:46:05</t>
  </si>
  <si>
    <t>26.03.2021 11:46:06</t>
  </si>
  <si>
    <t>26.03.2021 11:46:41</t>
  </si>
  <si>
    <t>26.03.2021 11:46:42</t>
  </si>
  <si>
    <t>26.03.2021 11:46:45</t>
  </si>
  <si>
    <t>26.03.2021 11:46:48</t>
  </si>
  <si>
    <t>26.03.2021 11:46:50</t>
  </si>
  <si>
    <t>26.03.2021 11:47:23</t>
  </si>
  <si>
    <t>26.03.2021 11:47:25</t>
  </si>
  <si>
    <t>26.03.2021 11:47:26</t>
  </si>
  <si>
    <t>26.03.2021 11:47:28</t>
  </si>
  <si>
    <t>26.03.2021 11:47:29</t>
  </si>
  <si>
    <t>26.03.2021 11:47:31</t>
  </si>
  <si>
    <t>26.03.2021 11:47:32</t>
  </si>
  <si>
    <t>26.03.2021 11:47:34</t>
  </si>
  <si>
    <t>26.03.2021 11:47:35</t>
  </si>
  <si>
    <t>26.03.2021 11:48:18</t>
  </si>
  <si>
    <t>26.03.2021 11:48:20</t>
  </si>
  <si>
    <t>26.03.2021 11:48:21</t>
  </si>
  <si>
    <t>26.03.2021 11:48:23</t>
  </si>
  <si>
    <t>26.03.2021 11:48:24</t>
  </si>
  <si>
    <t>26.03.2021 11:48:26</t>
  </si>
  <si>
    <t>26.03.2021 11:48:27</t>
  </si>
  <si>
    <t>26.03.2021 11:48:29</t>
  </si>
  <si>
    <t>26.03.2021 11:48:36</t>
  </si>
  <si>
    <t>26.03.2021 11:48:38</t>
  </si>
  <si>
    <t>26.03.2021 11:48:39</t>
  </si>
  <si>
    <t>26.03.2021 11:48:41</t>
  </si>
  <si>
    <t>26.03.2021 11:48:42</t>
  </si>
  <si>
    <t>26.03.2021 11:48:44</t>
  </si>
  <si>
    <t>26.03.2021 11:49:07</t>
  </si>
  <si>
    <t>26.03.2021 11:49:09</t>
  </si>
  <si>
    <t>26.03.2021 11:49:10</t>
  </si>
  <si>
    <t>26.03.2021 11:49:12</t>
  </si>
  <si>
    <t>26.03.2021 11:49:13</t>
  </si>
  <si>
    <t>26.03.2021 11:49:15</t>
  </si>
  <si>
    <t>26.03.2021 11:49:26</t>
  </si>
  <si>
    <t>26.03.2021 11:49:27</t>
  </si>
  <si>
    <t>26.03.2021 11:49:39</t>
  </si>
  <si>
    <t>26.03.2021 11:49:41</t>
  </si>
  <si>
    <t>26.03.2021 11:49:42</t>
  </si>
  <si>
    <t>26.03.2021 11:49:47</t>
  </si>
  <si>
    <t>26.03.2021 11:49:48</t>
  </si>
  <si>
    <t>26.03.2021 11:49:51</t>
  </si>
  <si>
    <t>26.03.2021 11:49:53</t>
  </si>
  <si>
    <t>26.03.2021 11:49:55</t>
  </si>
  <si>
    <t>26.03.2021 11:50:17</t>
  </si>
  <si>
    <t>26.03.2021 11:50:18</t>
  </si>
  <si>
    <t>26.03.2021 11:50:20</t>
  </si>
  <si>
    <t>26.03.2021 11:50:21</t>
  </si>
  <si>
    <t>26.03.2021 11:50:23</t>
  </si>
  <si>
    <t>26.03.2021 11:50:24</t>
  </si>
  <si>
    <t>26.03.2021 11:50:46</t>
  </si>
  <si>
    <t>26.03.2021 11:50:49</t>
  </si>
  <si>
    <t>26.03.2021 11:50:51</t>
  </si>
  <si>
    <t>26.03.2021 11:50:52</t>
  </si>
  <si>
    <t>26.03.2021 11:50:57</t>
  </si>
  <si>
    <t>26.03.2021 11:50:58</t>
  </si>
  <si>
    <t>26.03.2021 11:51:00</t>
  </si>
  <si>
    <t>26.03.2021 11:51:01</t>
  </si>
  <si>
    <t>26.03.2021 11:51:04</t>
  </si>
  <si>
    <t>26.03.2021 11:51:06</t>
  </si>
  <si>
    <t>26.03.2021 11:51:07</t>
  </si>
  <si>
    <t>26.03.2021 11:51:09</t>
  </si>
  <si>
    <t>26.03.2021 11:51:10</t>
  </si>
  <si>
    <t>26.03.2021 11:51:12</t>
  </si>
  <si>
    <t>26.03.2021 11:51:13</t>
  </si>
  <si>
    <t>26.03.2021 11:52:07</t>
  </si>
  <si>
    <t>26.03.2021 11:52:09</t>
  </si>
  <si>
    <t>26.03.2021 11:52:10</t>
  </si>
  <si>
    <t>26.03.2021 11:52:23</t>
  </si>
  <si>
    <t>26.03.2021 11:52:24</t>
  </si>
  <si>
    <t>26.03.2021 11:52:26</t>
  </si>
  <si>
    <t>26.03.2021 11:52:30</t>
  </si>
  <si>
    <t>26.03.2021 11:52:32</t>
  </si>
  <si>
    <t>26.03.2021 11:52:33</t>
  </si>
  <si>
    <t>26.03.2021 11:52:56</t>
  </si>
  <si>
    <t>26.03.2021 11:52:58</t>
  </si>
  <si>
    <t>26.03.2021 11:52:59</t>
  </si>
  <si>
    <t>26.03.2021 11:53:46</t>
  </si>
  <si>
    <t>26.03.2021 11:53:48</t>
  </si>
  <si>
    <t>26.03.2021 11:53:49</t>
  </si>
  <si>
    <t>26.03.2021 11:53:51</t>
  </si>
  <si>
    <t>26.03.2021 11:53:54</t>
  </si>
  <si>
    <t>26.03.2021 11:54:00</t>
  </si>
  <si>
    <t>26.03.2021 11:54:01</t>
  </si>
  <si>
    <t>26.03.2021 11:54:03</t>
  </si>
  <si>
    <t>26.03.2021 11:54:04</t>
  </si>
  <si>
    <t>26.03.2021 11:54:37</t>
  </si>
  <si>
    <t>26.03.2021 11:54:38</t>
  </si>
  <si>
    <t>26.03.2021 11:54:40</t>
  </si>
  <si>
    <t>26.03.2021 11:54:43</t>
  </si>
  <si>
    <t>26.03.2021 11:54:44</t>
  </si>
  <si>
    <t>26.03.2021 11:54:46</t>
  </si>
  <si>
    <t>26.03.2021 11:54:47</t>
  </si>
  <si>
    <t>26.03.2021 11:54:50</t>
  </si>
  <si>
    <t>26.03.2021 11:54:52</t>
  </si>
  <si>
    <t>26.03.2021 11:54:53</t>
  </si>
  <si>
    <t>26.03.2021 11:54:55</t>
  </si>
  <si>
    <t>26.03.2021 11:56:14</t>
  </si>
  <si>
    <t>26.03.2021 11:56:15</t>
  </si>
  <si>
    <t>26.03.2021 11:56:54</t>
  </si>
  <si>
    <t>26.03.2021 11:56:55</t>
  </si>
  <si>
    <t>26.03.2021 11:56:57</t>
  </si>
  <si>
    <t>26.03.2021 11:57:00</t>
  </si>
  <si>
    <t>26.03.2021 11:57:02</t>
  </si>
  <si>
    <t>26.03.2021 11:57:34</t>
  </si>
  <si>
    <t>26.03.2021 11:57:37</t>
  </si>
  <si>
    <t>26.03.2021 11:57:51</t>
  </si>
  <si>
    <t>26.03.2021 11:57:53</t>
  </si>
  <si>
    <t>26.03.2021 11:57:54</t>
  </si>
  <si>
    <t>26.03.2021 11:57:57</t>
  </si>
  <si>
    <t>26.03.2021 11:58:02</t>
  </si>
  <si>
    <t>26.03.2021 11:58:03</t>
  </si>
  <si>
    <t>26.03.2021 11:58:05</t>
  </si>
  <si>
    <t>26.03.2021 11:58:15</t>
  </si>
  <si>
    <t>26.03.2021 11:58:17</t>
  </si>
  <si>
    <t>26.03.2021 11:58:18</t>
  </si>
  <si>
    <t>26.03.2021 11:58:26</t>
  </si>
  <si>
    <t>26.03.2021 11:58:27</t>
  </si>
  <si>
    <t>26.03.2021 11:58:29</t>
  </si>
  <si>
    <t>26.03.2021 11:58:30</t>
  </si>
  <si>
    <t>26.03.2021 11:58:32</t>
  </si>
  <si>
    <t>26.03.2021 11:58:33</t>
  </si>
  <si>
    <t>26.03.2021 11:58:39</t>
  </si>
  <si>
    <t>26.03.2021 11:58:41</t>
  </si>
  <si>
    <t>26.03.2021 11:58:42</t>
  </si>
  <si>
    <t>26.03.2021 11:58:44</t>
  </si>
  <si>
    <t>26.03.2021 11:58:46</t>
  </si>
  <si>
    <t>26.03.2021 11:59:01</t>
  </si>
  <si>
    <t>26.03.2021 11:59:03</t>
  </si>
  <si>
    <t>26.03.2021 11:59:04</t>
  </si>
  <si>
    <t>26.03.2021 12:00:09</t>
  </si>
  <si>
    <t>26.03.2021 12:00:10</t>
  </si>
  <si>
    <t>26.03.2021 12:01:04</t>
  </si>
  <si>
    <t>26.03.2021 12:01:06</t>
  </si>
  <si>
    <t>26.03.2021 12:01:07</t>
  </si>
  <si>
    <t>26.03.2021 12:01:09</t>
  </si>
  <si>
    <t>26.03.2021 12:01:30</t>
  </si>
  <si>
    <t>26.03.2021 12:01:32</t>
  </si>
  <si>
    <t>26.03.2021 12:01:35</t>
  </si>
  <si>
    <t>26.03.2021 12:01:36</t>
  </si>
  <si>
    <t>26.03.2021 12:01:39</t>
  </si>
  <si>
    <t>26.03.2021 12:01:41</t>
  </si>
  <si>
    <t>26.03.2021 12:01:42</t>
  </si>
  <si>
    <t>26.03.2021 12:01:53</t>
  </si>
  <si>
    <t>26.03.2021 12:01:55</t>
  </si>
  <si>
    <t>26.03.2021 12:01:56</t>
  </si>
  <si>
    <t>26.03.2021 12:01:58</t>
  </si>
  <si>
    <t>26.03.2021 12:01:59</t>
  </si>
  <si>
    <t>26.03.2021 12:02:01</t>
  </si>
  <si>
    <t>26.03.2021 12:02:02</t>
  </si>
  <si>
    <t>26.03.2021 12:02:05</t>
  </si>
  <si>
    <t>26.03.2021 12:02:07</t>
  </si>
  <si>
    <t>26.03.2021 12:02:08</t>
  </si>
  <si>
    <t>26.03.2021 12:02:25</t>
  </si>
  <si>
    <t>26.03.2021 12:02:27</t>
  </si>
  <si>
    <t>26.03.2021 12:02:28</t>
  </si>
  <si>
    <t>26.03.2021 12:02:53</t>
  </si>
  <si>
    <t>26.03.2021 12:02:55</t>
  </si>
  <si>
    <t>26.03.2021 12:03:14</t>
  </si>
  <si>
    <t>26.03.2021 12:03:15</t>
  </si>
  <si>
    <t>26.03.2021 12:03:17</t>
  </si>
  <si>
    <t>26.03.2021 12:03:18</t>
  </si>
  <si>
    <t>26.03.2021 12:03:31</t>
  </si>
  <si>
    <t>26.03.2021 12:03:32</t>
  </si>
  <si>
    <t>26.03.2021 12:03:33</t>
  </si>
  <si>
    <t>26.03.2021 12:03:41</t>
  </si>
  <si>
    <t>26.03.2021 12:03:43</t>
  </si>
  <si>
    <t>26.03.2021 12:03:44</t>
  </si>
  <si>
    <t>26.03.2021 12:03:47</t>
  </si>
  <si>
    <t>26.03.2021 12:03:49</t>
  </si>
  <si>
    <t>26.03.2021 12:03:50</t>
  </si>
  <si>
    <t>26.03.2021 12:03:55</t>
  </si>
  <si>
    <t>26.03.2021 12:03:56</t>
  </si>
  <si>
    <t>26.03.2021 12:03:58</t>
  </si>
  <si>
    <t>26.03.2021 12:04:02</t>
  </si>
  <si>
    <t>26.03.2021 12:04:04</t>
  </si>
  <si>
    <t>26.03.2021 12:04:05</t>
  </si>
  <si>
    <t>26.03.2021 12:04:07</t>
  </si>
  <si>
    <t>26.03.2021 12:04:24</t>
  </si>
  <si>
    <t>26.03.2021 12:04:25</t>
  </si>
  <si>
    <t>26.03.2021 12:04:27</t>
  </si>
  <si>
    <t>26.03.2021 12:04:28</t>
  </si>
  <si>
    <t>26.03.2021 12:04:39</t>
  </si>
  <si>
    <t>26.03.2021 12:04:40</t>
  </si>
  <si>
    <t>26.03.2021 12:04:42</t>
  </si>
  <si>
    <t>26.03.2021 12:04:50</t>
  </si>
  <si>
    <t>26.03.2021 12:04:51</t>
  </si>
  <si>
    <t>26.03.2021 12:04:53</t>
  </si>
  <si>
    <t>26.03.2021 12:05:07</t>
  </si>
  <si>
    <t>26.03.2021 12:05:09</t>
  </si>
  <si>
    <t>26.03.2021 12:05:10</t>
  </si>
  <si>
    <t>26.03.2021 12:05:12</t>
  </si>
  <si>
    <t>26.03.2021 12:05:13</t>
  </si>
  <si>
    <t>26.03.2021 12:07:31</t>
  </si>
  <si>
    <t>26.03.2021 12:07:32</t>
  </si>
  <si>
    <t>26.03.2021 12:07:34</t>
  </si>
  <si>
    <t>26.03.2021 12:07:54</t>
  </si>
  <si>
    <t>26.03.2021 12:07:55</t>
  </si>
  <si>
    <t>26.03.2021 12:07:57</t>
  </si>
  <si>
    <t>26.03.2021 12:08:02</t>
  </si>
  <si>
    <t>26.03.2021 12:08:03</t>
  </si>
  <si>
    <t>26.03.2021 12:08:05</t>
  </si>
  <si>
    <t>26.03.2021 12:08:06</t>
  </si>
  <si>
    <t>26.03.2021 12:08:12</t>
  </si>
  <si>
    <t>26.03.2021 12:08:14</t>
  </si>
  <si>
    <t>26.03.2021 12:08:15</t>
  </si>
  <si>
    <t>26.03.2021 12:08:17</t>
  </si>
  <si>
    <t>26.03.2021 12:09:07</t>
  </si>
  <si>
    <t>26.03.2021 12:09:09</t>
  </si>
  <si>
    <t>26.03.2021 12:09:10</t>
  </si>
  <si>
    <t>26.03.2021 12:09:12</t>
  </si>
  <si>
    <t>26.03.2021 12:10:43</t>
  </si>
  <si>
    <t>26.03.2021 12:10:45</t>
  </si>
  <si>
    <t>26.03.2021 12:10:46</t>
  </si>
  <si>
    <t>26.03.2021 12:10:54</t>
  </si>
  <si>
    <t>26.03.2021 12:10:55</t>
  </si>
  <si>
    <t>26.03.2021 12:10:57</t>
  </si>
  <si>
    <t>26.03.2021 12:11:34</t>
  </si>
  <si>
    <t>26.03.2021 12:11:36</t>
  </si>
  <si>
    <t>26.03.2021 12:11:37</t>
  </si>
  <si>
    <t>26.03.2021 12:11:39</t>
  </si>
  <si>
    <t>26.03.2021 12:11:40</t>
  </si>
  <si>
    <t>26.03.2021 12:11:46</t>
  </si>
  <si>
    <t>26.03.2021 12:11:48</t>
  </si>
  <si>
    <t>26.03.2021 12:11:49</t>
  </si>
  <si>
    <t>26.03.2021 12:11:54</t>
  </si>
  <si>
    <t>26.03.2021 12:11:55</t>
  </si>
  <si>
    <t>26.03.2021 12:12:36</t>
  </si>
  <si>
    <t>26.03.2021 12:12:37</t>
  </si>
  <si>
    <t>26.03.2021 12:12:39</t>
  </si>
  <si>
    <t>26.03.2021 12:13:09</t>
  </si>
  <si>
    <t>26.03.2021 12:13:15</t>
  </si>
  <si>
    <t>26.03.2021 12:13:17</t>
  </si>
  <si>
    <t>26.03.2021 12:13:18</t>
  </si>
  <si>
    <t>26.03.2021 12:13:20</t>
  </si>
  <si>
    <t>26.03.2021 12:13:26</t>
  </si>
  <si>
    <t>26.03.2021 12:13:27</t>
  </si>
  <si>
    <t>26.03.2021 12:13:29</t>
  </si>
  <si>
    <t>26.03.2021 12:13:30</t>
  </si>
  <si>
    <t>26.03.2021 12:13:32</t>
  </si>
  <si>
    <t>26.03.2021 12:13:33</t>
  </si>
  <si>
    <t>26.03.2021 12:13:35</t>
  </si>
  <si>
    <t>26.03.2021 12:13:45</t>
  </si>
  <si>
    <t>26.03.2021 12:13:47</t>
  </si>
  <si>
    <t>26.03.2021 12:13:48</t>
  </si>
  <si>
    <t>26.03.2021 12:13:50</t>
  </si>
  <si>
    <t>26.03.2021 12:14:01</t>
  </si>
  <si>
    <t>26.03.2021 12:14:03</t>
  </si>
  <si>
    <t>26.03.2021 12:14:04</t>
  </si>
  <si>
    <t>26.03.2021 12:15:35</t>
  </si>
  <si>
    <t>26.03.2021 12:15:37</t>
  </si>
  <si>
    <t>26.03.2021 12:15:39</t>
  </si>
  <si>
    <t>26.03.2021 12:15:46</t>
  </si>
  <si>
    <t>26.03.2021 12:15:48</t>
  </si>
  <si>
    <t>26.03.2021 12:17:01</t>
  </si>
  <si>
    <t>26.03.2021 12:17:06</t>
  </si>
  <si>
    <t>26.03.2021 12:17:07</t>
  </si>
  <si>
    <t>26.03.2021 12:17:09</t>
  </si>
  <si>
    <t>26.03.2021 12:17:10</t>
  </si>
  <si>
    <t>26.03.2021 12:17:12</t>
  </si>
  <si>
    <t>26.03.2021 12:17:13</t>
  </si>
  <si>
    <t>26.03.2021 12:17:15</t>
  </si>
  <si>
    <t>26.03.2021 12:17:16</t>
  </si>
  <si>
    <t>26.03.2021 12:17:18</t>
  </si>
  <si>
    <t>26.03.2021 12:17:19</t>
  </si>
  <si>
    <t>26.03.2021 12:17:21</t>
  </si>
  <si>
    <t>26.03.2021 12:17:22</t>
  </si>
  <si>
    <t>26.03.2021 12:17:25</t>
  </si>
  <si>
    <t>26.03.2021 12:17:27</t>
  </si>
  <si>
    <t>26.03.2021 12:17:28</t>
  </si>
  <si>
    <t>26.03.2021 12:17:30</t>
  </si>
  <si>
    <t>26.03.2021 12:17:54</t>
  </si>
  <si>
    <t>26.03.2021 12:17:56</t>
  </si>
  <si>
    <t>26.03.2021 12:17:58</t>
  </si>
  <si>
    <t>26.03.2021 12:17:59</t>
  </si>
  <si>
    <t>26.03.2021 12:18:04</t>
  </si>
  <si>
    <t>26.03.2021 12:18:05</t>
  </si>
  <si>
    <t>26.03.2021 12:18:07</t>
  </si>
  <si>
    <t>26.03.2021 12:18:14</t>
  </si>
  <si>
    <t>26.03.2021 12:18:16</t>
  </si>
  <si>
    <t>26.03.2021 12:19:34</t>
  </si>
  <si>
    <t>26.03.2021 12:19:35</t>
  </si>
  <si>
    <t>26.03.2021 12:19:37</t>
  </si>
  <si>
    <t>26.03.2021 12:19:38</t>
  </si>
  <si>
    <t>26.03.2021 12:20:01</t>
  </si>
  <si>
    <t>26.03.2021 12:20:03</t>
  </si>
  <si>
    <t>26.03.2021 12:20:07</t>
  </si>
  <si>
    <t>26.03.2021 12:20:09</t>
  </si>
  <si>
    <t>26.03.2021 12:20:10</t>
  </si>
  <si>
    <t>26.03.2021 12:20:12</t>
  </si>
  <si>
    <t>26.03.2021 12:20:24</t>
  </si>
  <si>
    <t>26.03.2021 12:20:25</t>
  </si>
  <si>
    <t>26.03.2021 12:20:27</t>
  </si>
  <si>
    <t>26.03.2021 12:20:29</t>
  </si>
  <si>
    <t>26.03.2021 12:20:46</t>
  </si>
  <si>
    <t>26.03.2021 12:20:47</t>
  </si>
  <si>
    <t>26.03.2021 12:20:49</t>
  </si>
  <si>
    <t>26.03.2021 12:20:50</t>
  </si>
  <si>
    <t>26.03.2021 12:20:52</t>
  </si>
  <si>
    <t>26.03.2021 12:21:42</t>
  </si>
  <si>
    <t>26.03.2021 12:21:43</t>
  </si>
  <si>
    <t>26.03.2021 12:21:45</t>
  </si>
  <si>
    <t>26.03.2021 12:21:48</t>
  </si>
  <si>
    <t>26.03.2021 12:21:54</t>
  </si>
  <si>
    <t>26.03.2021 12:21:55</t>
  </si>
  <si>
    <t>26.03.2021 12:21:57</t>
  </si>
  <si>
    <t>26.03.2021 12:22:29</t>
  </si>
  <si>
    <t>26.03.2021 12:22:31</t>
  </si>
  <si>
    <t>26.03.2021 12:22:39</t>
  </si>
  <si>
    <t>26.03.2021 12:22:40</t>
  </si>
  <si>
    <t>26.03.2021 12:22:42</t>
  </si>
  <si>
    <t>26.03.2021 12:22:43</t>
  </si>
  <si>
    <t>26.03.2021 12:22:51</t>
  </si>
  <si>
    <t>26.03.2021 12:22:52</t>
  </si>
  <si>
    <t>26.03.2021 12:22:54</t>
  </si>
  <si>
    <t>26.03.2021 12:23:18</t>
  </si>
  <si>
    <t>26.03.2021 12:23:20</t>
  </si>
  <si>
    <t>26.03.2021 12:23:21</t>
  </si>
  <si>
    <t>26.03.2021 12:23:23</t>
  </si>
  <si>
    <t>26.03.2021 12:23:51</t>
  </si>
  <si>
    <t>26.03.2021 12:23:52</t>
  </si>
  <si>
    <t>26.03.2021 12:23:54</t>
  </si>
  <si>
    <t>26.03.2021 12:24:46</t>
  </si>
  <si>
    <t>26.03.2021 12:24:48</t>
  </si>
  <si>
    <t>26.03.2021 12:24:49</t>
  </si>
  <si>
    <t>26.03.2021 12:24:59</t>
  </si>
  <si>
    <t>26.03.2021 12:25:00</t>
  </si>
  <si>
    <t>26.03.2021 12:25:03</t>
  </si>
  <si>
    <t>26.03.2021 12:25:05</t>
  </si>
  <si>
    <t>26.03.2021 12:25:06</t>
  </si>
  <si>
    <t>26.03.2021 12:25:08</t>
  </si>
  <si>
    <t>26.03.2021 12:25:14</t>
  </si>
  <si>
    <t>26.03.2021 12:25:15</t>
  </si>
  <si>
    <t>26.03.2021 12:25:17</t>
  </si>
  <si>
    <t>26.03.2021 12:25:18</t>
  </si>
  <si>
    <t>26.03.2021 12:25:20</t>
  </si>
  <si>
    <t>26.03.2021 12:25:26</t>
  </si>
  <si>
    <t>26.03.2021 12:25:27</t>
  </si>
  <si>
    <t>26.03.2021 12:25:29</t>
  </si>
  <si>
    <t>26.03.2021 12:25:32</t>
  </si>
  <si>
    <t>26.03.2021 12:25:33</t>
  </si>
  <si>
    <t>26.03.2021 12:25:39</t>
  </si>
  <si>
    <t>26.03.2021 12:25:41</t>
  </si>
  <si>
    <t>26.03.2021 12:25:42</t>
  </si>
  <si>
    <t>26.03.2021 12:25:58</t>
  </si>
  <si>
    <t>26.03.2021 12:25:59</t>
  </si>
  <si>
    <t>26.03.2021 12:26:01</t>
  </si>
  <si>
    <t>26.03.2021 12:26:02</t>
  </si>
  <si>
    <t>26.03.2021 12:26:04</t>
  </si>
  <si>
    <t>26.03.2021 12:26:08</t>
  </si>
  <si>
    <t>26.03.2021 12:26:10</t>
  </si>
  <si>
    <t>26.03.2021 12:26:11</t>
  </si>
  <si>
    <t>26.03.2021 12:26:19</t>
  </si>
  <si>
    <t>26.03.2021 12:26:21</t>
  </si>
  <si>
    <t>26.03.2021 12:26:22</t>
  </si>
  <si>
    <t>26.03.2021 12:26:24</t>
  </si>
  <si>
    <t>26.03.2021 12:26:25</t>
  </si>
  <si>
    <t>26.03.2021 12:26:44</t>
  </si>
  <si>
    <t>26.03.2021 12:26:45</t>
  </si>
  <si>
    <t>26.03.2021 12:26:47</t>
  </si>
  <si>
    <t>26.03.2021 12:26:50</t>
  </si>
  <si>
    <t>26.03.2021 12:26:51</t>
  </si>
  <si>
    <t>26.03.2021 12:26:53</t>
  </si>
  <si>
    <t>26.03.2021 12:26:54</t>
  </si>
  <si>
    <t>26.03.2021 12:27:06</t>
  </si>
  <si>
    <t>26.03.2021 12:27:07</t>
  </si>
  <si>
    <t>26.03.2021 12:27:09</t>
  </si>
  <si>
    <t>26.03.2021 12:27:10</t>
  </si>
  <si>
    <t>26.03.2021 12:27:57</t>
  </si>
  <si>
    <t>26.03.2021 12:28:00</t>
  </si>
  <si>
    <t>26.03.2021 12:28:02</t>
  </si>
  <si>
    <t>26.03.2021 12:29:04</t>
  </si>
  <si>
    <t>26.03.2021 12:29:06</t>
  </si>
  <si>
    <t>26.03.2021 12:29:07</t>
  </si>
  <si>
    <t>26.03.2021 12:29:09</t>
  </si>
  <si>
    <t>26.03.2021 12:29:10</t>
  </si>
  <si>
    <t>26.03.2021 12:29:13</t>
  </si>
  <si>
    <t>26.03.2021 12:29:15</t>
  </si>
  <si>
    <t>26.03.2021 12:29:21</t>
  </si>
  <si>
    <t>26.03.2021 12:29:22</t>
  </si>
  <si>
    <t>26.03.2021 12:29:24</t>
  </si>
  <si>
    <t>26.03.2021 12:29:25</t>
  </si>
  <si>
    <t>26.03.2021 12:30:04</t>
  </si>
  <si>
    <t>26.03.2021 12:30:06</t>
  </si>
  <si>
    <t>26.03.2021 12:30:40</t>
  </si>
  <si>
    <t>26.03.2021 12:30:41</t>
  </si>
  <si>
    <t>26.03.2021 12:30:44</t>
  </si>
  <si>
    <t>26.03.2021 12:30:46</t>
  </si>
  <si>
    <t>26.03.2021 12:30:47</t>
  </si>
  <si>
    <t>26.03.2021 12:30:58</t>
  </si>
  <si>
    <t>26.03.2021 12:31:00</t>
  </si>
  <si>
    <t>26.03.2021 12:31:18</t>
  </si>
  <si>
    <t>26.03.2021 12:31:20</t>
  </si>
  <si>
    <t>26.03.2021 12:31:21</t>
  </si>
  <si>
    <t>26.03.2021 12:31:23</t>
  </si>
  <si>
    <t>26.03.2021 12:32:04</t>
  </si>
  <si>
    <t>26.03.2021 12:32:06</t>
  </si>
  <si>
    <t>26.03.2021 12:32:21</t>
  </si>
  <si>
    <t>26.03.2021 12:32:24</t>
  </si>
  <si>
    <t>26.03.2021 12:32:27</t>
  </si>
  <si>
    <t>26.03.2021 12:32:29</t>
  </si>
  <si>
    <t>26.03.2021 12:32:32</t>
  </si>
  <si>
    <t>26.03.2021 12:33:23</t>
  </si>
  <si>
    <t>26.03.2021 12:33:24</t>
  </si>
  <si>
    <t>26.03.2021 12:33:26</t>
  </si>
  <si>
    <t>26.03.2021 12:33:34</t>
  </si>
  <si>
    <t>26.03.2021 12:33:35</t>
  </si>
  <si>
    <t>26.03.2021 12:33:37</t>
  </si>
  <si>
    <t>26.03.2021 12:34:12</t>
  </si>
  <si>
    <t>26.03.2021 12:34:14</t>
  </si>
  <si>
    <t>26.03.2021 12:34:15</t>
  </si>
  <si>
    <t>26.03.2021 12:34:34</t>
  </si>
  <si>
    <t>26.03.2021 12:34:35</t>
  </si>
  <si>
    <t>26.03.2021 12:34:37</t>
  </si>
  <si>
    <t>26.03.2021 12:34:44</t>
  </si>
  <si>
    <t>26.03.2021 12:34:46</t>
  </si>
  <si>
    <t>26.03.2021 12:34:58</t>
  </si>
  <si>
    <t>26.03.2021 12:35:00</t>
  </si>
  <si>
    <t>26.03.2021 12:35:01</t>
  </si>
  <si>
    <t>26.03.2021 12:35:03</t>
  </si>
  <si>
    <t>26.03.2021 12:35:10</t>
  </si>
  <si>
    <t>26.03.2021 12:35:12</t>
  </si>
  <si>
    <t>26.03.2021 12:35:13</t>
  </si>
  <si>
    <t>26.03.2021 12:35:26</t>
  </si>
  <si>
    <t>26.03.2021 12:35:27</t>
  </si>
  <si>
    <t>26.03.2021 12:35:41</t>
  </si>
  <si>
    <t>26.03.2021 12:35:43</t>
  </si>
  <si>
    <t>26.03.2021 12:35:44</t>
  </si>
  <si>
    <t>26.03.2021 12:36:03</t>
  </si>
  <si>
    <t>26.03.2021 12:36:04</t>
  </si>
  <si>
    <t>26.03.2021 12:36:06</t>
  </si>
  <si>
    <t>26.03.2021 12:36:41</t>
  </si>
  <si>
    <t>26.03.2021 12:36:43</t>
  </si>
  <si>
    <t>26.03.2021 12:36:44</t>
  </si>
  <si>
    <t>26.03.2021 12:36:46</t>
  </si>
  <si>
    <t>26.03.2021 12:37:53</t>
  </si>
  <si>
    <t>26.03.2021 12:37:54</t>
  </si>
  <si>
    <t>26.03.2021 12:37:56</t>
  </si>
  <si>
    <t>26.03.2021 12:37:57</t>
  </si>
  <si>
    <t>26.03.2021 12:37:59</t>
  </si>
  <si>
    <t>26.03.2021 12:38:14</t>
  </si>
  <si>
    <t>26.03.2021 12:39:11</t>
  </si>
  <si>
    <t>26.03.2021 12:39:12</t>
  </si>
  <si>
    <t>26.03.2021 12:39:20</t>
  </si>
  <si>
    <t>26.03.2021 12:39:21</t>
  </si>
  <si>
    <t>26.03.2021 12:39:23</t>
  </si>
  <si>
    <t>26.03.2021 12:39:24</t>
  </si>
  <si>
    <t>26.03.2021 12:39:26</t>
  </si>
  <si>
    <t>26.03.2021 12:39:33</t>
  </si>
  <si>
    <t>26.03.2021 12:39:35</t>
  </si>
  <si>
    <t>26.03.2021 12:39:36</t>
  </si>
  <si>
    <t>26.03.2021 12:39:47</t>
  </si>
  <si>
    <t>26.03.2021 12:40:50</t>
  </si>
  <si>
    <t>26.03.2021 12:40:51</t>
  </si>
  <si>
    <t>26.03.2021 12:40:53</t>
  </si>
  <si>
    <t>26.03.2021 12:41:21</t>
  </si>
  <si>
    <t>26.03.2021 12:41:23</t>
  </si>
  <si>
    <t>26.03.2021 12:41:26</t>
  </si>
  <si>
    <t>26.03.2021 12:41:27</t>
  </si>
  <si>
    <t>26.03.2021 12:41:29</t>
  </si>
  <si>
    <t>26.03.2021 12:41:35</t>
  </si>
  <si>
    <t>26.03.2021 12:41:55</t>
  </si>
  <si>
    <t>26.03.2021 12:42:04</t>
  </si>
  <si>
    <t>26.03.2021 12:42:06</t>
  </si>
  <si>
    <t>26.03.2021 12:42:07</t>
  </si>
  <si>
    <t>26.03.2021 12:42:39</t>
  </si>
  <si>
    <t>26.03.2021 12:42:40</t>
  </si>
  <si>
    <t>26.03.2021 12:42:42</t>
  </si>
  <si>
    <t>26.03.2021 12:42:43</t>
  </si>
  <si>
    <t>26.03.2021 12:43:59</t>
  </si>
  <si>
    <t>26.03.2021 12:44:00</t>
  </si>
  <si>
    <t>26.03.2021 12:44:03</t>
  </si>
  <si>
    <t>26.03.2021 12:44:05</t>
  </si>
  <si>
    <t>26.03.2021 12:44:06</t>
  </si>
  <si>
    <t>26.03.2021 12:44:08</t>
  </si>
  <si>
    <t>26.03.2021 12:44:09</t>
  </si>
  <si>
    <t>26.03.2021 12:44:50</t>
  </si>
  <si>
    <t>26.03.2021 12:44:51</t>
  </si>
  <si>
    <t>26.03.2021 12:44:53</t>
  </si>
  <si>
    <t>26.03.2021 12:44:54</t>
  </si>
  <si>
    <t>26.03.2021 12:44:56</t>
  </si>
  <si>
    <t>26.03.2021 12:44:57</t>
  </si>
  <si>
    <t>26.03.2021 12:44:59</t>
  </si>
  <si>
    <t>26.03.2021 12:45:28</t>
  </si>
  <si>
    <t>26.03.2021 12:45:30</t>
  </si>
  <si>
    <t>26.03.2021 12:45:31</t>
  </si>
  <si>
    <t>26.03.2021 12:46:00</t>
  </si>
  <si>
    <t>26.03.2021 12:46:01</t>
  </si>
  <si>
    <t>26.03.2021 12:46:03</t>
  </si>
  <si>
    <t>26.03.2021 12:46:04</t>
  </si>
  <si>
    <t>26.03.2021 12:46:06</t>
  </si>
  <si>
    <t>26.03.2021 12:46:20</t>
  </si>
  <si>
    <t>26.03.2021 12:46:21</t>
  </si>
  <si>
    <t>26.03.2021 12:46:23</t>
  </si>
  <si>
    <t>26.03.2021 12:46:24</t>
  </si>
  <si>
    <t>26.03.2021 12:46:58</t>
  </si>
  <si>
    <t>26.03.2021 12:47:00</t>
  </si>
  <si>
    <t>26.03.2021 12:47:01</t>
  </si>
  <si>
    <t>26.03.2021 12:47:45</t>
  </si>
  <si>
    <t>26.03.2021 12:47:46</t>
  </si>
  <si>
    <t>26.03.2021 12:47:48</t>
  </si>
  <si>
    <t>26.03.2021 12:48:09</t>
  </si>
  <si>
    <t>26.03.2021 12:48:10</t>
  </si>
  <si>
    <t>26.03.2021 12:48:24</t>
  </si>
  <si>
    <t>26.03.2021 12:48:26</t>
  </si>
  <si>
    <t>26.03.2021 12:48:29</t>
  </si>
  <si>
    <t>26.03.2021 12:48:30</t>
  </si>
  <si>
    <t>26.03.2021 12:48:32</t>
  </si>
  <si>
    <t>26.03.2021 12:48:57</t>
  </si>
  <si>
    <t>26.03.2021 12:48:58</t>
  </si>
  <si>
    <t>26.03.2021 12:49:00</t>
  </si>
  <si>
    <t>26.03.2021 12:49:01</t>
  </si>
  <si>
    <t>26.03.2021 12:49:34</t>
  </si>
  <si>
    <t>26.03.2021 12:49:35</t>
  </si>
  <si>
    <t>26.03.2021 12:49:37</t>
  </si>
  <si>
    <t>26.03.2021 12:49:41</t>
  </si>
  <si>
    <t>26.03.2021 12:49:43</t>
  </si>
  <si>
    <t>26.03.2021 12:49:44</t>
  </si>
  <si>
    <t>26.03.2021 12:50:03</t>
  </si>
  <si>
    <t>26.03.2021 12:50:04</t>
  </si>
  <si>
    <t>26.03.2021 12:50:06</t>
  </si>
  <si>
    <t>26.03.2021 12:50:09</t>
  </si>
  <si>
    <t>26.03.2021 12:50:10</t>
  </si>
  <si>
    <t>26.03.2021 12:50:12</t>
  </si>
  <si>
    <t>26.03.2021 12:50:13</t>
  </si>
  <si>
    <t>26.03.2021 12:50:52</t>
  </si>
  <si>
    <t>26.03.2021 12:50:54</t>
  </si>
  <si>
    <t>26.03.2021 12:51:17</t>
  </si>
  <si>
    <t>26.03.2021 12:51:18</t>
  </si>
  <si>
    <t>26.03.2021 12:52:35</t>
  </si>
  <si>
    <t>26.03.2021 12:52:37</t>
  </si>
  <si>
    <t>26.03.2021 12:52:38</t>
  </si>
  <si>
    <t>26.03.2021 12:52:41</t>
  </si>
  <si>
    <t>26.03.2021 12:52:43</t>
  </si>
  <si>
    <t>26.03.2021 12:52:45</t>
  </si>
  <si>
    <t>26.03.2021 12:53:36</t>
  </si>
  <si>
    <t>26.03.2021 12:53:37</t>
  </si>
  <si>
    <t>26.03.2021 12:53:38</t>
  </si>
  <si>
    <t>26.03.2021 12:53:40</t>
  </si>
  <si>
    <t>26.03.2021 12:53:43</t>
  </si>
  <si>
    <t>26.03.2021 12:53:45</t>
  </si>
  <si>
    <t>26.03.2021 12:53:48</t>
  </si>
  <si>
    <t>26.03.2021 12:53:51</t>
  </si>
  <si>
    <t>26.03.2021 12:53:52</t>
  </si>
  <si>
    <t>26.03.2021 12:53:54</t>
  </si>
  <si>
    <t>26.03.2021 12:54:04</t>
  </si>
  <si>
    <t>26.03.2021 12:54:09</t>
  </si>
  <si>
    <t>26.03.2021 12:54:13</t>
  </si>
  <si>
    <t>26.03.2021 12:54:15</t>
  </si>
  <si>
    <t>26.03.2021 12:54:16</t>
  </si>
  <si>
    <t>26.03.2021 12:54:18</t>
  </si>
  <si>
    <t>26.03.2021 12:54:19</t>
  </si>
  <si>
    <t>26.03.2021 12:54:21</t>
  </si>
  <si>
    <t>26.03.2021 12:54:22</t>
  </si>
  <si>
    <t>26.03.2021 12:54:24</t>
  </si>
  <si>
    <t>26.03.2021 12:54:25</t>
  </si>
  <si>
    <t>26.03.2021 12:54:27</t>
  </si>
  <si>
    <t>26.03.2021 12:55:18</t>
  </si>
  <si>
    <t>26.03.2021 12:55:20</t>
  </si>
  <si>
    <t>26.03.2021 12:55:21</t>
  </si>
  <si>
    <t>26.03.2021 12:55:23</t>
  </si>
  <si>
    <t>26.03.2021 12:55:41</t>
  </si>
  <si>
    <t>26.03.2021 12:55:44</t>
  </si>
  <si>
    <t>26.03.2021 12:56:09</t>
  </si>
  <si>
    <t>26.03.2021 12:56:10</t>
  </si>
  <si>
    <t>26.03.2021 12:56:12</t>
  </si>
  <si>
    <t>26.03.2021 12:56:13</t>
  </si>
  <si>
    <t>26.03.2021 12:56:55</t>
  </si>
  <si>
    <t>26.03.2021 12:56:57</t>
  </si>
  <si>
    <t>26.03.2021 12:56:58</t>
  </si>
  <si>
    <t>26.03.2021 12:57:08</t>
  </si>
  <si>
    <t>26.03.2021 12:57:09</t>
  </si>
  <si>
    <t>26.03.2021 12:57:28</t>
  </si>
  <si>
    <t>26.03.2021 12:57:29</t>
  </si>
  <si>
    <t>26.03.2021 12:58:20</t>
  </si>
  <si>
    <t>26.03.2021 12:58:21</t>
  </si>
  <si>
    <t>26.03.2021 12:59:21</t>
  </si>
  <si>
    <t>26.03.2021 12:59:23</t>
  </si>
  <si>
    <t>26.03.2021 12:59:24</t>
  </si>
  <si>
    <t>26.03.2021 12:59:37</t>
  </si>
  <si>
    <t>26.03.2021 12:59:38</t>
  </si>
  <si>
    <t>26.03.2021 12:59:47</t>
  </si>
  <si>
    <t>26.03.2021 12:59:49</t>
  </si>
  <si>
    <t>26.03.2021 12:59:50</t>
  </si>
  <si>
    <t>26.03.2021 13:00:12</t>
  </si>
  <si>
    <t>26.03.2021 13:00:14</t>
  </si>
  <si>
    <t>26.03.2021 13:00:15</t>
  </si>
  <si>
    <t>26.03.2021 13:00:20</t>
  </si>
  <si>
    <t>26.03.2021 13:00:46</t>
  </si>
  <si>
    <t>26.03.2021 13:00:49</t>
  </si>
  <si>
    <t>26.03.2021 13:00:51</t>
  </si>
  <si>
    <t>26.03.2021 13:00:52</t>
  </si>
  <si>
    <t>26.03.2021 13:00:54</t>
  </si>
  <si>
    <t>26.03.2021 13:00:57</t>
  </si>
  <si>
    <t>26.03.2021 13:00:58</t>
  </si>
  <si>
    <t>26.03.2021 13:01:00</t>
  </si>
  <si>
    <t>26.03.2021 13:01:23</t>
  </si>
  <si>
    <t>26.03.2021 13:01:24</t>
  </si>
  <si>
    <t>26.03.2021 13:02:01</t>
  </si>
  <si>
    <t>26.03.2021 13:02:03</t>
  </si>
  <si>
    <t>26.03.2021 13:02:04</t>
  </si>
  <si>
    <t>26.03.2021 13:02:24</t>
  </si>
  <si>
    <t>26.03.2021 13:02:26</t>
  </si>
  <si>
    <t>26.03.2021 13:02:27</t>
  </si>
  <si>
    <t>26.03.2021 13:02:30</t>
  </si>
  <si>
    <t>26.03.2021 13:02:32</t>
  </si>
  <si>
    <t>26.03.2021 13:02:33</t>
  </si>
  <si>
    <t>26.03.2021 13:02:36</t>
  </si>
  <si>
    <t>26.03.2021 13:02:38</t>
  </si>
  <si>
    <t>26.03.2021 13:02:39</t>
  </si>
  <si>
    <t>26.03.2021 13:02:41</t>
  </si>
  <si>
    <t>26.03.2021 13:02:42</t>
  </si>
  <si>
    <t>26.03.2021 13:02:47</t>
  </si>
  <si>
    <t>26.03.2021 13:02:48</t>
  </si>
  <si>
    <t>26.03.2021 13:02:50</t>
  </si>
  <si>
    <t>26.03.2021 13:03:51</t>
  </si>
  <si>
    <t>26.03.2021 13:03:53</t>
  </si>
  <si>
    <t>26.03.2021 13:03:54</t>
  </si>
  <si>
    <t>26.03.2021 13:04:03</t>
  </si>
  <si>
    <t>26.03.2021 13:04:04</t>
  </si>
  <si>
    <t>26.03.2021 13:04:51</t>
  </si>
  <si>
    <t>26.03.2021 13:04:52</t>
  </si>
  <si>
    <t>26.03.2021 13:04:54</t>
  </si>
  <si>
    <t>26.03.2021 13:04:55</t>
  </si>
  <si>
    <t>26.03.2021 13:07:39</t>
  </si>
  <si>
    <t>26.03.2021 13:07:40</t>
  </si>
  <si>
    <t>26.03.2021 13:07:42</t>
  </si>
  <si>
    <t>26.03.2021 13:07:43</t>
  </si>
  <si>
    <t>26.03.2021 13:07:45</t>
  </si>
  <si>
    <t>26.03.2021 13:07:46</t>
  </si>
  <si>
    <t>26.03.2021 13:07:58</t>
  </si>
  <si>
    <t>26.03.2021 13:08:00</t>
  </si>
  <si>
    <t>26.03.2021 13:08:01</t>
  </si>
  <si>
    <t>26.03.2021 13:09:20</t>
  </si>
  <si>
    <t>26.03.2021 13:09:21</t>
  </si>
  <si>
    <t>26.03.2021 13:09:23</t>
  </si>
  <si>
    <t>26.03.2021 13:09:29</t>
  </si>
  <si>
    <t>26.03.2021 13:09:30</t>
  </si>
  <si>
    <t>26.03.2021 13:10:18</t>
  </si>
  <si>
    <t>26.03.2021 13:10:20</t>
  </si>
  <si>
    <t>26.03.2021 13:10:21</t>
  </si>
  <si>
    <t>26.03.2021 13:10:23</t>
  </si>
  <si>
    <t>26.03.2021 13:10:52</t>
  </si>
  <si>
    <t>26.03.2021 13:10:54</t>
  </si>
  <si>
    <t>26.03.2021 13:10:55</t>
  </si>
  <si>
    <t>26.03.2021 13:10:58</t>
  </si>
  <si>
    <t>26.03.2021 13:11:00</t>
  </si>
  <si>
    <t>26.03.2021 13:11:01</t>
  </si>
  <si>
    <t>26.03.2021 13:11:03</t>
  </si>
  <si>
    <t>26.03.2021 13:11:04</t>
  </si>
  <si>
    <t>26.03.2021 13:11:29</t>
  </si>
  <si>
    <t>26.03.2021 13:11:31</t>
  </si>
  <si>
    <t>26.03.2021 13:11:32</t>
  </si>
  <si>
    <t>26.03.2021 13:11:34</t>
  </si>
  <si>
    <t>26.03.2021 13:11:43</t>
  </si>
  <si>
    <t>26.03.2021 13:11:44</t>
  </si>
  <si>
    <t>26.03.2021 13:11:46</t>
  </si>
  <si>
    <t>26.03.2021 13:11:50</t>
  </si>
  <si>
    <t>26.03.2021 13:11:52</t>
  </si>
  <si>
    <t>26.03.2021 13:11:55</t>
  </si>
  <si>
    <t>26.03.2021 13:11:56</t>
  </si>
  <si>
    <t>26.03.2021 13:11:58</t>
  </si>
  <si>
    <t>26.03.2021 13:12:04</t>
  </si>
  <si>
    <t>26.03.2021 13:12:05</t>
  </si>
  <si>
    <t>26.03.2021 13:12:07</t>
  </si>
  <si>
    <t>26.03.2021 13:12:50</t>
  </si>
  <si>
    <t>26.03.2021 13:12:52</t>
  </si>
  <si>
    <t>26.03.2021 13:12:53</t>
  </si>
  <si>
    <t>26.03.2021 13:12:58</t>
  </si>
  <si>
    <t>26.03.2021 13:12:59</t>
  </si>
  <si>
    <t>26.03.2021 13:13:38</t>
  </si>
  <si>
    <t>26.03.2021 13:13:40</t>
  </si>
  <si>
    <t>26.03.2021 13:13:43</t>
  </si>
  <si>
    <t>26.03.2021 13:13:44</t>
  </si>
  <si>
    <t>26.03.2021 13:14:57</t>
  </si>
  <si>
    <t>26.03.2021 13:14:59</t>
  </si>
  <si>
    <t>26.03.2021 13:15:00</t>
  </si>
  <si>
    <t>26.03.2021 13:15:05</t>
  </si>
  <si>
    <t>26.03.2021 13:15:06</t>
  </si>
  <si>
    <t>26.03.2021 13:15:08</t>
  </si>
  <si>
    <t>26.03.2021 13:15:09</t>
  </si>
  <si>
    <t>26.03.2021 13:15:30</t>
  </si>
  <si>
    <t>26.03.2021 13:15:31</t>
  </si>
  <si>
    <t>26.03.2021 13:15:33</t>
  </si>
  <si>
    <t>26.03.2021 13:15:34</t>
  </si>
  <si>
    <t>26.03.2021 13:15:40</t>
  </si>
  <si>
    <t>26.03.2021 13:15:42</t>
  </si>
  <si>
    <t>26.03.2021 13:15:43</t>
  </si>
  <si>
    <t>26.03.2021 13:15:45</t>
  </si>
  <si>
    <t>26.03.2021 13:15:49</t>
  </si>
  <si>
    <t>26.03.2021 13:15:52</t>
  </si>
  <si>
    <t>26.03.2021 13:15:54</t>
  </si>
  <si>
    <t>26.03.2021 13:15:55</t>
  </si>
  <si>
    <t>26.03.2021 13:15:57</t>
  </si>
  <si>
    <t>26.03.2021 13:16:26</t>
  </si>
  <si>
    <t>26.03.2021 13:16:28</t>
  </si>
  <si>
    <t>26.03.2021 13:16:29</t>
  </si>
  <si>
    <t>26.03.2021 13:16:35</t>
  </si>
  <si>
    <t>26.03.2021 13:16:37</t>
  </si>
  <si>
    <t>26.03.2021 13:16:38</t>
  </si>
  <si>
    <t>26.03.2021 13:16:40</t>
  </si>
  <si>
    <t>26.03.2021 13:16:41</t>
  </si>
  <si>
    <t>26.03.2021 13:16:43</t>
  </si>
  <si>
    <t>26.03.2021 13:16:44</t>
  </si>
  <si>
    <t>26.03.2021 13:16:46</t>
  </si>
  <si>
    <t>26.03.2021 13:16:53</t>
  </si>
  <si>
    <t>26.03.2021 13:16:55</t>
  </si>
  <si>
    <t>26.03.2021 13:17:17</t>
  </si>
  <si>
    <t>26.03.2021 13:17:18</t>
  </si>
  <si>
    <t>26.03.2021 13:17:20</t>
  </si>
  <si>
    <t>26.03.2021 13:17:21</t>
  </si>
  <si>
    <t>26.03.2021 13:17:59</t>
  </si>
  <si>
    <t>26.03.2021 13:18:00</t>
  </si>
  <si>
    <t>26.03.2021 13:18:02</t>
  </si>
  <si>
    <t>26.03.2021 13:18:03</t>
  </si>
  <si>
    <t>26.03.2021 13:18:06</t>
  </si>
  <si>
    <t>26.03.2021 13:18:08</t>
  </si>
  <si>
    <t>26.03.2021 13:18:11</t>
  </si>
  <si>
    <t>26.03.2021 13:18:12</t>
  </si>
  <si>
    <t>26.03.2021 13:18:14</t>
  </si>
  <si>
    <t>26.03.2021 13:18:43</t>
  </si>
  <si>
    <t>26.03.2021 13:18:45</t>
  </si>
  <si>
    <t>26.03.2021 13:18:46</t>
  </si>
  <si>
    <t>26.03.2021 13:18:48</t>
  </si>
  <si>
    <t>26.03.2021 13:18:49</t>
  </si>
  <si>
    <t>26.03.2021 13:18:51</t>
  </si>
  <si>
    <t>26.03.2021 13:18:52</t>
  </si>
  <si>
    <t>26.03.2021 13:18:54</t>
  </si>
  <si>
    <t>26.03.2021 13:18:57</t>
  </si>
  <si>
    <t>26.03.2021 13:18:58</t>
  </si>
  <si>
    <t>26.03.2021 13:19:00</t>
  </si>
  <si>
    <t>26.03.2021 13:19:01</t>
  </si>
  <si>
    <t>26.03.2021 13:19:15</t>
  </si>
  <si>
    <t>26.03.2021 13:19:16</t>
  </si>
  <si>
    <t>26.03.2021 13:19:18</t>
  </si>
  <si>
    <t>26.03.2021 13:19:27</t>
  </si>
  <si>
    <t>26.03.2021 13:19:29</t>
  </si>
  <si>
    <t>26.03.2021 13:19:30</t>
  </si>
  <si>
    <t>26.03.2021 13:19:41</t>
  </si>
  <si>
    <t>26.03.2021 13:19:42</t>
  </si>
  <si>
    <t>26.03.2021 13:19:44</t>
  </si>
  <si>
    <t>26.03.2021 13:19:47</t>
  </si>
  <si>
    <t>26.03.2021 13:19:48</t>
  </si>
  <si>
    <t>26.03.2021 13:19:50</t>
  </si>
  <si>
    <t>26.03.2021 13:20:15</t>
  </si>
  <si>
    <t>26.03.2021 13:20:18</t>
  </si>
  <si>
    <t>26.03.2021 13:20:20</t>
  </si>
  <si>
    <t>26.03.2021 13:20:34</t>
  </si>
  <si>
    <t>26.03.2021 13:20:35</t>
  </si>
  <si>
    <t>26.03.2021 13:20:37</t>
  </si>
  <si>
    <t>26.03.2021 13:20:38</t>
  </si>
  <si>
    <t>26.03.2021 13:21:09</t>
  </si>
  <si>
    <t>26.03.2021 13:21:10</t>
  </si>
  <si>
    <t>26.03.2021 13:21:12</t>
  </si>
  <si>
    <t>26.03.2021 13:21:49</t>
  </si>
  <si>
    <t>26.03.2021 13:21:51</t>
  </si>
  <si>
    <t>26.03.2021 13:23:00</t>
  </si>
  <si>
    <t>26.03.2021 13:23:06</t>
  </si>
  <si>
    <t>26.03.2021 13:23:07</t>
  </si>
  <si>
    <t>26.03.2021 13:23:09</t>
  </si>
  <si>
    <t>26.03.2021 13:23:10</t>
  </si>
  <si>
    <t>26.03.2021 13:23:12</t>
  </si>
  <si>
    <t>26.03.2021 13:23:13</t>
  </si>
  <si>
    <t>26.03.2021 13:23:29</t>
  </si>
  <si>
    <t>26.03.2021 13:23:30</t>
  </si>
  <si>
    <t>26.03.2021 13:23:32</t>
  </si>
  <si>
    <t>26.03.2021 13:23:33</t>
  </si>
  <si>
    <t>26.03.2021 13:23:35</t>
  </si>
  <si>
    <t>26.03.2021 13:23:36</t>
  </si>
  <si>
    <t>26.03.2021 13:23:39</t>
  </si>
  <si>
    <t>26.03.2021 13:23:41</t>
  </si>
  <si>
    <t>26.03.2021 13:23:42</t>
  </si>
  <si>
    <t>26.03.2021 13:23:48</t>
  </si>
  <si>
    <t>26.03.2021 13:23:50</t>
  </si>
  <si>
    <t>26.03.2021 13:23:51</t>
  </si>
  <si>
    <t>26.03.2021 13:24:39</t>
  </si>
  <si>
    <t>26.03.2021 13:25:04</t>
  </si>
  <si>
    <t>26.03.2021 13:25:06</t>
  </si>
  <si>
    <t>26.03.2021 13:25:07</t>
  </si>
  <si>
    <t>26.03.2021 13:25:43</t>
  </si>
  <si>
    <t>26.03.2021 13:25:44</t>
  </si>
  <si>
    <t>26.03.2021 13:25:46</t>
  </si>
  <si>
    <t>26.03.2021 13:25:48</t>
  </si>
  <si>
    <t>26.03.2021 13:25:57</t>
  </si>
  <si>
    <t>26.03.2021 13:25:58</t>
  </si>
  <si>
    <t>26.03.2021 13:26:00</t>
  </si>
  <si>
    <t>26.03.2021 13:26:18</t>
  </si>
  <si>
    <t>26.03.2021 13:26:39</t>
  </si>
  <si>
    <t>26.03.2021 13:26:40</t>
  </si>
  <si>
    <t>26.03.2021 13:26:42</t>
  </si>
  <si>
    <t>26.03.2021 13:26:43</t>
  </si>
  <si>
    <t>26.03.2021 13:26:55</t>
  </si>
  <si>
    <t>26.03.2021 13:26:57</t>
  </si>
  <si>
    <t>26.03.2021 13:26:58</t>
  </si>
  <si>
    <t>26.03.2021 13:27:06</t>
  </si>
  <si>
    <t>26.03.2021 13:27:07</t>
  </si>
  <si>
    <t>26.03.2021 13:27:09</t>
  </si>
  <si>
    <t>26.03.2021 13:27:10</t>
  </si>
  <si>
    <t>26.03.2021 13:27:13</t>
  </si>
  <si>
    <t>26.03.2021 13:27:15</t>
  </si>
  <si>
    <t>26.03.2021 13:27:21</t>
  </si>
  <si>
    <t>26.03.2021 13:27:23</t>
  </si>
  <si>
    <t>26.03.2021 13:27:24</t>
  </si>
  <si>
    <t>26.03.2021 13:28:03</t>
  </si>
  <si>
    <t>26.03.2021 13:28:04</t>
  </si>
  <si>
    <t>26.03.2021 13:28:06</t>
  </si>
  <si>
    <t>26.03.2021 13:28:38</t>
  </si>
  <si>
    <t>26.03.2021 13:28:40</t>
  </si>
  <si>
    <t>26.03.2021 13:28:41</t>
  </si>
  <si>
    <t>26.03.2021 13:28:47</t>
  </si>
  <si>
    <t>26.03.2021 13:28:49</t>
  </si>
  <si>
    <t>26.03.2021 13:28:50</t>
  </si>
  <si>
    <t>26.03.2021 13:28:52</t>
  </si>
  <si>
    <t>26.03.2021 13:28:53</t>
  </si>
  <si>
    <t>26.03.2021 13:29:26</t>
  </si>
  <si>
    <t>26.03.2021 13:29:28</t>
  </si>
  <si>
    <t>26.03.2021 13:29:29</t>
  </si>
  <si>
    <t>26.03.2021 13:29:31</t>
  </si>
  <si>
    <t>26.03.2021 13:29:43</t>
  </si>
  <si>
    <t>26.03.2021 13:29:44</t>
  </si>
  <si>
    <t>26.03.2021 13:29:46</t>
  </si>
  <si>
    <t>26.03.2021 13:29:47</t>
  </si>
  <si>
    <t>26.03.2021 13:30:09</t>
  </si>
  <si>
    <t>26.03.2021 13:30:10</t>
  </si>
  <si>
    <t>26.03.2021 13:30:12</t>
  </si>
  <si>
    <t>26.03.2021 13:30:13</t>
  </si>
  <si>
    <t>26.03.2021 13:31:35</t>
  </si>
  <si>
    <t>26.03.2021 13:31:37</t>
  </si>
  <si>
    <t>26.03.2021 13:31:39</t>
  </si>
  <si>
    <t>26.03.2021 13:31:40</t>
  </si>
  <si>
    <t>26.03.2021 13:31:42</t>
  </si>
  <si>
    <t>26.03.2021 13:31:43</t>
  </si>
  <si>
    <t>26.03.2021 13:31:45</t>
  </si>
  <si>
    <t>26.03.2021 13:31:46</t>
  </si>
  <si>
    <t>26.03.2021 13:31:49</t>
  </si>
  <si>
    <t>26.03.2021 13:31:51</t>
  </si>
  <si>
    <t>26.03.2021 13:31:52</t>
  </si>
  <si>
    <t>26.03.2021 13:31:54</t>
  </si>
  <si>
    <t>26.03.2021 13:31:55</t>
  </si>
  <si>
    <t>26.03.2021 13:31:57</t>
  </si>
  <si>
    <t>26.03.2021 13:31:58</t>
  </si>
  <si>
    <t>26.03.2021 13:32:00</t>
  </si>
  <si>
    <t>26.03.2021 13:32:01</t>
  </si>
  <si>
    <t>26.03.2021 13:32:03</t>
  </si>
  <si>
    <t>26.03.2021 13:32:04</t>
  </si>
  <si>
    <t>26.03.2021 13:32:06</t>
  </si>
  <si>
    <t>26.03.2021 13:32:07</t>
  </si>
  <si>
    <t>26.03.2021 13:32:09</t>
  </si>
  <si>
    <t>26.03.2021 13:32:15</t>
  </si>
  <si>
    <t>26.03.2021 13:32:16</t>
  </si>
  <si>
    <t>26.03.2021 13:32:18</t>
  </si>
  <si>
    <t>26.03.2021 13:32:47</t>
  </si>
  <si>
    <t>26.03.2021 13:32:49</t>
  </si>
  <si>
    <t>26.03.2021 13:32:50</t>
  </si>
  <si>
    <t>26.03.2021 13:33:11</t>
  </si>
  <si>
    <t>26.03.2021 13:33:14</t>
  </si>
  <si>
    <t>26.03.2021 13:33:15</t>
  </si>
  <si>
    <t>26.03.2021 13:33:59</t>
  </si>
  <si>
    <t>26.03.2021 13:34:00</t>
  </si>
  <si>
    <t>26.03.2021 13:34:02</t>
  </si>
  <si>
    <t>26.03.2021 13:34:39</t>
  </si>
  <si>
    <t>26.03.2021 13:34:41</t>
  </si>
  <si>
    <t>26.03.2021 13:34:42</t>
  </si>
  <si>
    <t>26.03.2021 13:35:21</t>
  </si>
  <si>
    <t>26.03.2021 13:35:23</t>
  </si>
  <si>
    <t>26.03.2021 13:35:24</t>
  </si>
  <si>
    <t>26.03.2021 13:35:29</t>
  </si>
  <si>
    <t>26.03.2021 13:35:30</t>
  </si>
  <si>
    <t>26.03.2021 13:35:32</t>
  </si>
  <si>
    <t>26.03.2021 13:35:33</t>
  </si>
  <si>
    <t>26.03.2021 13:35:35</t>
  </si>
  <si>
    <t>26.03.2021 13:35:36</t>
  </si>
  <si>
    <t>26.03.2021 13:35:39</t>
  </si>
  <si>
    <t>26.03.2021 13:35:41</t>
  </si>
  <si>
    <t>26.03.2021 13:35:42</t>
  </si>
  <si>
    <t>26.03.2021 13:36:15</t>
  </si>
  <si>
    <t>26.03.2021 13:36:17</t>
  </si>
  <si>
    <t>26.03.2021 13:36:18</t>
  </si>
  <si>
    <t>26.03.2021 13:36:23</t>
  </si>
  <si>
    <t>26.03.2021 13:36:24</t>
  </si>
  <si>
    <t>26.03.2021 13:36:26</t>
  </si>
  <si>
    <t>26.03.2021 13:36:27</t>
  </si>
  <si>
    <t>26.03.2021 13:36:38</t>
  </si>
  <si>
    <t>26.03.2021 13:36:39</t>
  </si>
  <si>
    <t>26.03.2021 13:36:41</t>
  </si>
  <si>
    <t>26.03.2021 13:36:42</t>
  </si>
  <si>
    <t>26.03.2021 13:36:44</t>
  </si>
  <si>
    <t>26.03.2021 13:36:45</t>
  </si>
  <si>
    <t>26.03.2021 13:36:47</t>
  </si>
  <si>
    <t>26.03.2021 13:36:55</t>
  </si>
  <si>
    <t>26.03.2021 13:36:56</t>
  </si>
  <si>
    <t>26.03.2021 13:36:58</t>
  </si>
  <si>
    <t>26.03.2021 13:37:18</t>
  </si>
  <si>
    <t>26.03.2021 13:37:19</t>
  </si>
  <si>
    <t>26.03.2021 13:37:21</t>
  </si>
  <si>
    <t>26.03.2021 13:37:30</t>
  </si>
  <si>
    <t>26.03.2021 13:37:31</t>
  </si>
  <si>
    <t>26.03.2021 13:37:33</t>
  </si>
  <si>
    <t>26.03.2021 13:38:25</t>
  </si>
  <si>
    <t>26.03.2021 13:38:26</t>
  </si>
  <si>
    <t>26.03.2021 13:38:28</t>
  </si>
  <si>
    <t>26.03.2021 13:38:29</t>
  </si>
  <si>
    <t>26.03.2021 13:38:31</t>
  </si>
  <si>
    <t>26.03.2021 13:38:34</t>
  </si>
  <si>
    <t>26.03.2021 13:38:38</t>
  </si>
  <si>
    <t>26.03.2021 13:38:40</t>
  </si>
  <si>
    <t>26.03.2021 13:38:41</t>
  </si>
  <si>
    <t>26.03.2021 13:38:44</t>
  </si>
  <si>
    <t>26.03.2021 13:38:55</t>
  </si>
  <si>
    <t>26.03.2021 13:38:57</t>
  </si>
  <si>
    <t>26.03.2021 13:38:58</t>
  </si>
  <si>
    <t>26.03.2021 13:39:25</t>
  </si>
  <si>
    <t>26.03.2021 13:39:26</t>
  </si>
  <si>
    <t>26.03.2021 13:39:28</t>
  </si>
  <si>
    <t>26.03.2021 13:39:31</t>
  </si>
  <si>
    <t>26.03.2021 13:39:32</t>
  </si>
  <si>
    <t>26.03.2021 13:39:35</t>
  </si>
  <si>
    <t>26.03.2021 13:39:37</t>
  </si>
  <si>
    <t>26.03.2021 13:39:38</t>
  </si>
  <si>
    <t>26.03.2021 13:39:57</t>
  </si>
  <si>
    <t>26.03.2021 13:39:58</t>
  </si>
  <si>
    <t>26.03.2021 13:40:06</t>
  </si>
  <si>
    <t>26.03.2021 13:40:09</t>
  </si>
  <si>
    <t>26.03.2021 13:40:10</t>
  </si>
  <si>
    <t>26.03.2021 13:40:46</t>
  </si>
  <si>
    <t>26.03.2021 13:40:48</t>
  </si>
  <si>
    <t>26.03.2021 13:40:49</t>
  </si>
  <si>
    <t>26.03.2021 13:40:51</t>
  </si>
  <si>
    <t>26.03.2021 13:41:07</t>
  </si>
  <si>
    <t>26.03.2021 13:41:09</t>
  </si>
  <si>
    <t>26.03.2021 13:41:10</t>
  </si>
  <si>
    <t>26.03.2021 13:41:12</t>
  </si>
  <si>
    <t>26.03.2021 13:41:13</t>
  </si>
  <si>
    <t>26.03.2021 13:41:15</t>
  </si>
  <si>
    <t>26.03.2021 13:42:39</t>
  </si>
  <si>
    <t>26.03.2021 13:42:40</t>
  </si>
  <si>
    <t>26.03.2021 13:42:42</t>
  </si>
  <si>
    <t>26.03.2021 13:43:26</t>
  </si>
  <si>
    <t>26.03.2021 13:43:28</t>
  </si>
  <si>
    <t>26.03.2021 13:43:29</t>
  </si>
  <si>
    <t>26.03.2021 13:43:31</t>
  </si>
  <si>
    <t>26.03.2021 13:43:32</t>
  </si>
  <si>
    <t>26.03.2021 13:44:14</t>
  </si>
  <si>
    <t>26.03.2021 13:44:15</t>
  </si>
  <si>
    <t>26.03.2021 13:44:17</t>
  </si>
  <si>
    <t>26.03.2021 13:45:31</t>
  </si>
  <si>
    <t>26.03.2021 13:45:32</t>
  </si>
  <si>
    <t>26.03.2021 13:45:53</t>
  </si>
  <si>
    <t>26.03.2021 13:45:55</t>
  </si>
  <si>
    <t>26.03.2021 13:45:57</t>
  </si>
  <si>
    <t>26.03.2021 13:45:59</t>
  </si>
  <si>
    <t>26.03.2021 13:46:20</t>
  </si>
  <si>
    <t>26.03.2021 13:46:22</t>
  </si>
  <si>
    <t>26.03.2021 13:46:23</t>
  </si>
  <si>
    <t>26.03.2021 13:46:25</t>
  </si>
  <si>
    <t>26.03.2021 13:46:26</t>
  </si>
  <si>
    <t>26.03.2021 13:46:28</t>
  </si>
  <si>
    <t>26.03.2021 13:46:48</t>
  </si>
  <si>
    <t>26.03.2021 13:46:49</t>
  </si>
  <si>
    <t>26.03.2021 13:46:51</t>
  </si>
  <si>
    <t>26.03.2021 13:46:52</t>
  </si>
  <si>
    <t>26.03.2021 13:46:54</t>
  </si>
  <si>
    <t>26.03.2021 13:47:26</t>
  </si>
  <si>
    <t>26.03.2021 13:47:28</t>
  </si>
  <si>
    <t>26.03.2021 13:47:29</t>
  </si>
  <si>
    <t>26.03.2021 13:47:32</t>
  </si>
  <si>
    <t>26.03.2021 13:47:34</t>
  </si>
  <si>
    <t>26.03.2021 13:47:35</t>
  </si>
  <si>
    <t>26.03.2021 13:47:38</t>
  </si>
  <si>
    <t>26.03.2021 13:47:40</t>
  </si>
  <si>
    <t>26.03.2021 13:47:54</t>
  </si>
  <si>
    <t>26.03.2021 13:47:55</t>
  </si>
  <si>
    <t>26.03.2021 13:47:58</t>
  </si>
  <si>
    <t>26.03.2021 13:48:00</t>
  </si>
  <si>
    <t>26.03.2021 13:48:04</t>
  </si>
  <si>
    <t>26.03.2021 13:48:46</t>
  </si>
  <si>
    <t>26.03.2021 13:48:48</t>
  </si>
  <si>
    <t>26.03.2021 13:49:25</t>
  </si>
  <si>
    <t>26.03.2021 13:49:26</t>
  </si>
  <si>
    <t>26.03.2021 13:49:28</t>
  </si>
  <si>
    <t>26.03.2021 13:49:29</t>
  </si>
  <si>
    <t>26.03.2021 13:49:51</t>
  </si>
  <si>
    <t>26.03.2021 13:49:52</t>
  </si>
  <si>
    <t>26.03.2021 13:50:03</t>
  </si>
  <si>
    <t>26.03.2021 13:50:04</t>
  </si>
  <si>
    <t>26.03.2021 13:50:06</t>
  </si>
  <si>
    <t>26.03.2021 13:50:09</t>
  </si>
  <si>
    <t>26.03.2021 13:50:10</t>
  </si>
  <si>
    <t>26.03.2021 13:50:12</t>
  </si>
  <si>
    <t>26.03.2021 13:50:15</t>
  </si>
  <si>
    <t>26.03.2021 13:50:16</t>
  </si>
  <si>
    <t>26.03.2021 13:50:18</t>
  </si>
  <si>
    <t>26.03.2021 13:50:39</t>
  </si>
  <si>
    <t>26.03.2021 13:50:41</t>
  </si>
  <si>
    <t>26.03.2021 13:50:49</t>
  </si>
  <si>
    <t>26.03.2021 13:50:50</t>
  </si>
  <si>
    <t>26.03.2021 13:51:18</t>
  </si>
  <si>
    <t>26.03.2021 13:51:20</t>
  </si>
  <si>
    <t>26.03.2021 13:51:54</t>
  </si>
  <si>
    <t>26.03.2021 13:51:55</t>
  </si>
  <si>
    <t>26.03.2021 13:51:57</t>
  </si>
  <si>
    <t>26.03.2021 13:51:59</t>
  </si>
  <si>
    <t>26.03.2021 13:52:02</t>
  </si>
  <si>
    <t>26.03.2021 13:52:03</t>
  </si>
  <si>
    <t>26.03.2021 13:52:05</t>
  </si>
  <si>
    <t>26.03.2021 13:52:06</t>
  </si>
  <si>
    <t>26.03.2021 13:53:17</t>
  </si>
  <si>
    <t>26.03.2021 13:53:18</t>
  </si>
  <si>
    <t>26.03.2021 13:53:20</t>
  </si>
  <si>
    <t>26.03.2021 13:53:21</t>
  </si>
  <si>
    <t>26.03.2021 13:53:38</t>
  </si>
  <si>
    <t>26.03.2021 13:53:40</t>
  </si>
  <si>
    <t>26.03.2021 13:53:41</t>
  </si>
  <si>
    <t>26.03.2021 13:54:00</t>
  </si>
  <si>
    <t>26.03.2021 13:54:01</t>
  </si>
  <si>
    <t>26.03.2021 13:54:09</t>
  </si>
  <si>
    <t>26.03.2021 13:54:10</t>
  </si>
  <si>
    <t>26.03.2021 13:54:13</t>
  </si>
  <si>
    <t>26.03.2021 13:54:15</t>
  </si>
  <si>
    <t>26.03.2021 13:54:16</t>
  </si>
  <si>
    <t>26.03.2021 13:54:18</t>
  </si>
  <si>
    <t>26.03.2021 13:54:30</t>
  </si>
  <si>
    <t>26.03.2021 13:54:32</t>
  </si>
  <si>
    <t>26.03.2021 13:54:44</t>
  </si>
  <si>
    <t>26.03.2021 13:54:45</t>
  </si>
  <si>
    <t>26.03.2021 13:54:47</t>
  </si>
  <si>
    <t>26.03.2021 13:54:58</t>
  </si>
  <si>
    <t>26.03.2021 13:54:59</t>
  </si>
  <si>
    <t>26.03.2021 13:55:02</t>
  </si>
  <si>
    <t>26.03.2021 13:55:04</t>
  </si>
  <si>
    <t>26.03.2021 13:55:05</t>
  </si>
  <si>
    <t>26.03.2021 13:55:50</t>
  </si>
  <si>
    <t>26.03.2021 13:56:14</t>
  </si>
  <si>
    <t>26.03.2021 13:56:15</t>
  </si>
  <si>
    <t>26.03.2021 13:56:17</t>
  </si>
  <si>
    <t>26.03.2021 13:56:46</t>
  </si>
  <si>
    <t>26.03.2021 13:56:48</t>
  </si>
  <si>
    <t>26.03.2021 13:56:49</t>
  </si>
  <si>
    <t>26.03.2021 13:56:51</t>
  </si>
  <si>
    <t>26.03.2021 13:56:52</t>
  </si>
  <si>
    <t>26.03.2021 13:57:43</t>
  </si>
  <si>
    <t>26.03.2021 13:57:45</t>
  </si>
  <si>
    <t>26.03.2021 13:57:46</t>
  </si>
  <si>
    <t>26.03.2021 13:57:48</t>
  </si>
  <si>
    <t>26.03.2021 13:57:49</t>
  </si>
  <si>
    <t>26.03.2021 13:58:03</t>
  </si>
  <si>
    <t>26.03.2021 13:58:04</t>
  </si>
  <si>
    <t>26.03.2021 13:58:06</t>
  </si>
  <si>
    <t>26.03.2021 13:58:15</t>
  </si>
  <si>
    <t>26.03.2021 13:58:18</t>
  </si>
  <si>
    <t>26.03.2021 13:58:19</t>
  </si>
  <si>
    <t>26.03.2021 13:58:21</t>
  </si>
  <si>
    <t>26.03.2021 13:58:54</t>
  </si>
  <si>
    <t>26.03.2021 13:58:55</t>
  </si>
  <si>
    <t>26.03.2021 13:58:58</t>
  </si>
  <si>
    <t>26.03.2021 13:59:00</t>
  </si>
  <si>
    <t>26.03.2021 13:59:01</t>
  </si>
  <si>
    <t>26.03.2021 13:59:17</t>
  </si>
  <si>
    <t>26.03.2021 13:59:18</t>
  </si>
  <si>
    <t>26.03.2021 13:59:20</t>
  </si>
  <si>
    <t>26.03.2021 13:59:21</t>
  </si>
  <si>
    <t>26.03.2021 13:59:23</t>
  </si>
  <si>
    <t>26.03.2021 13:59:26</t>
  </si>
  <si>
    <t>26.03.2021 13:59:27</t>
  </si>
  <si>
    <t>26.03.2021 13:59:29</t>
  </si>
  <si>
    <t>26.03.2021 13:59:30</t>
  </si>
  <si>
    <t>26.03.2021 14:00:32</t>
  </si>
  <si>
    <t>26.03.2021 14:00:34</t>
  </si>
  <si>
    <t>26.03.2021 14:00:35</t>
  </si>
  <si>
    <t>26.03.2021 14:00:49</t>
  </si>
  <si>
    <t>26.03.2021 14:00:51</t>
  </si>
  <si>
    <t>26.03.2021 14:00:52</t>
  </si>
  <si>
    <t>26.03.2021 14:00:54</t>
  </si>
  <si>
    <t>26.03.2021 14:01:35</t>
  </si>
  <si>
    <t>26.03.2021 14:02:18</t>
  </si>
  <si>
    <t>26.03.2021 14:02:20</t>
  </si>
  <si>
    <t>26.03.2021 14:02:21</t>
  </si>
  <si>
    <t>26.03.2021 14:02:23</t>
  </si>
  <si>
    <t>26.03.2021 14:02:26</t>
  </si>
  <si>
    <t>26.03.2021 14:02:27</t>
  </si>
  <si>
    <t>26.03.2021 14:02:29</t>
  </si>
  <si>
    <t>26.03.2021 14:02:30</t>
  </si>
  <si>
    <t>26.03.2021 14:02:32</t>
  </si>
  <si>
    <t>26.03.2021 14:02:33</t>
  </si>
  <si>
    <t>26.03.2021 14:03:35</t>
  </si>
  <si>
    <t>26.03.2021 14:03:37</t>
  </si>
  <si>
    <t>26.03.2021 14:03:39</t>
  </si>
  <si>
    <t>26.03.2021 14:03:54</t>
  </si>
  <si>
    <t>26.03.2021 14:03:55</t>
  </si>
  <si>
    <t>26.03.2021 14:03:57</t>
  </si>
  <si>
    <t>26.03.2021 14:04:00</t>
  </si>
  <si>
    <t>26.03.2021 14:04:01</t>
  </si>
  <si>
    <t>26.03.2021 14:04:04</t>
  </si>
  <si>
    <t>26.03.2021 14:04:12</t>
  </si>
  <si>
    <t>26.03.2021 14:04:14</t>
  </si>
  <si>
    <t>26.03.2021 14:04:15</t>
  </si>
  <si>
    <t>26.03.2021 14:04:17</t>
  </si>
  <si>
    <t>26.03.2021 14:04:20</t>
  </si>
  <si>
    <t>26.03.2021 14:04:21</t>
  </si>
  <si>
    <t>26.03.2021 14:04:23</t>
  </si>
  <si>
    <t>26.03.2021 14:05:26</t>
  </si>
  <si>
    <t>26.03.2021 14:05:28</t>
  </si>
  <si>
    <t>26.03.2021 14:05:29</t>
  </si>
  <si>
    <t>26.03.2021 14:05:57</t>
  </si>
  <si>
    <t>26.03.2021 14:05:59</t>
  </si>
  <si>
    <t>26.03.2021 14:06:20</t>
  </si>
  <si>
    <t>26.03.2021 14:06:23</t>
  </si>
  <si>
    <t>26.03.2021 14:06:25</t>
  </si>
  <si>
    <t>26.03.2021 14:06:26</t>
  </si>
  <si>
    <t>26.03.2021 14:06:50</t>
  </si>
  <si>
    <t>26.03.2021 14:06:51</t>
  </si>
  <si>
    <t>26.03.2021 14:06:59</t>
  </si>
  <si>
    <t>26.03.2021 14:07:00</t>
  </si>
  <si>
    <t>26.03.2021 14:07:02</t>
  </si>
  <si>
    <t>26.03.2021 14:07:50</t>
  </si>
  <si>
    <t>26.03.2021 14:07:52</t>
  </si>
  <si>
    <t>26.03.2021 14:07:53</t>
  </si>
  <si>
    <t>26.03.2021 14:07:55</t>
  </si>
  <si>
    <t>26.03.2021 14:07:59</t>
  </si>
  <si>
    <t>26.03.2021 14:08:01</t>
  </si>
  <si>
    <t>26.03.2021 14:08:02</t>
  </si>
  <si>
    <t>26.03.2021 14:08:13</t>
  </si>
  <si>
    <t>26.03.2021 14:08:15</t>
  </si>
  <si>
    <t>26.03.2021 14:08:16</t>
  </si>
  <si>
    <t>26.03.2021 14:08:18</t>
  </si>
  <si>
    <t>26.03.2021 14:08:19</t>
  </si>
  <si>
    <t>26.03.2021 14:08:21</t>
  </si>
  <si>
    <t>26.03.2021 14:08:22</t>
  </si>
  <si>
    <t>26.03.2021 14:09:09</t>
  </si>
  <si>
    <t>26.03.2021 14:09:20</t>
  </si>
  <si>
    <t>26.03.2021 14:09:21</t>
  </si>
  <si>
    <t>26.03.2021 14:09:41</t>
  </si>
  <si>
    <t>26.03.2021 14:09:43</t>
  </si>
  <si>
    <t>26.03.2021 14:09:44</t>
  </si>
  <si>
    <t>26.03.2021 14:10:39</t>
  </si>
  <si>
    <t>26.03.2021 14:10:40</t>
  </si>
  <si>
    <t>26.03.2021 14:10:56</t>
  </si>
  <si>
    <t>26.03.2021 14:10:57</t>
  </si>
  <si>
    <t>26.03.2021 14:11:05</t>
  </si>
  <si>
    <t>26.03.2021 14:11:06</t>
  </si>
  <si>
    <t>26.03.2021 14:11:08</t>
  </si>
  <si>
    <t>26.03.2021 14:11:40</t>
  </si>
  <si>
    <t>26.03.2021 14:11:42</t>
  </si>
  <si>
    <t>26.03.2021 14:11:43</t>
  </si>
  <si>
    <t>26.03.2021 14:11:45</t>
  </si>
  <si>
    <t>26.03.2021 14:12:43</t>
  </si>
  <si>
    <t>26.03.2021 14:12:45</t>
  </si>
  <si>
    <t>26.03.2021 14:12:46</t>
  </si>
  <si>
    <t>26.03.2021 14:13:01</t>
  </si>
  <si>
    <t>26.03.2021 14:13:03</t>
  </si>
  <si>
    <t>26.03.2021 14:13:09</t>
  </si>
  <si>
    <t>26.03.2021 14:13:10</t>
  </si>
  <si>
    <t>26.03.2021 14:13:12</t>
  </si>
  <si>
    <t>26.03.2021 14:13:24</t>
  </si>
  <si>
    <t>26.03.2021 14:13:26</t>
  </si>
  <si>
    <t>26.03.2021 14:13:27</t>
  </si>
  <si>
    <t>26.03.2021 14:13:29</t>
  </si>
  <si>
    <t>26.03.2021 14:13:30</t>
  </si>
  <si>
    <t>26.03.2021 14:13:38</t>
  </si>
  <si>
    <t>26.03.2021 14:13:39</t>
  </si>
  <si>
    <t>26.03.2021 14:13:47</t>
  </si>
  <si>
    <t>26.03.2021 14:13:48</t>
  </si>
  <si>
    <t>26.03.2021 14:13:50</t>
  </si>
  <si>
    <t>26.03.2021 14:14:12</t>
  </si>
  <si>
    <t>26.03.2021 14:14:14</t>
  </si>
  <si>
    <t>26.03.2021 14:14:15</t>
  </si>
  <si>
    <t>26.03.2021 14:14:17</t>
  </si>
  <si>
    <t>26.03.2021 14:14:18</t>
  </si>
  <si>
    <t>26.03.2021 14:14:20</t>
  </si>
  <si>
    <t>26.03.2021 14:14:35</t>
  </si>
  <si>
    <t>26.03.2021 14:14:37</t>
  </si>
  <si>
    <t>26.03.2021 14:14:40</t>
  </si>
  <si>
    <t>26.03.2021 14:14:41</t>
  </si>
  <si>
    <t>26.03.2021 14:14:44</t>
  </si>
  <si>
    <t>26.03.2021 14:14:46</t>
  </si>
  <si>
    <t>26.03.2021 14:14:49</t>
  </si>
  <si>
    <t>26.03.2021 14:14:50</t>
  </si>
  <si>
    <t>26.03.2021 14:14:55</t>
  </si>
  <si>
    <t>26.03.2021 14:14:56</t>
  </si>
  <si>
    <t>26.03.2021 14:14:58</t>
  </si>
  <si>
    <t>26.03.2021 14:15:22</t>
  </si>
  <si>
    <t>26.03.2021 14:15:24</t>
  </si>
  <si>
    <t>26.03.2021 14:15:25</t>
  </si>
  <si>
    <t>26.03.2021 14:15:27</t>
  </si>
  <si>
    <t>26.03.2021 14:15:50</t>
  </si>
  <si>
    <t>26.03.2021 14:15:52</t>
  </si>
  <si>
    <t>26.03.2021 14:15:53</t>
  </si>
  <si>
    <t>26.03.2021 14:15:55</t>
  </si>
  <si>
    <t>26.03.2021 14:16:04</t>
  </si>
  <si>
    <t>26.03.2021 14:16:06</t>
  </si>
  <si>
    <t>26.03.2021 14:16:07</t>
  </si>
  <si>
    <t>26.03.2021 14:16:09</t>
  </si>
  <si>
    <t>26.03.2021 14:16:16</t>
  </si>
  <si>
    <t>26.03.2021 14:16:18</t>
  </si>
  <si>
    <t>26.03.2021 14:17:01</t>
  </si>
  <si>
    <t>26.03.2021 14:17:03</t>
  </si>
  <si>
    <t>26.03.2021 14:17:04</t>
  </si>
  <si>
    <t>26.03.2021 14:17:06</t>
  </si>
  <si>
    <t>26.03.2021 14:18:00</t>
  </si>
  <si>
    <t>26.03.2021 14:18:01</t>
  </si>
  <si>
    <t>26.03.2021 14:18:03</t>
  </si>
  <si>
    <t>26.03.2021 14:18:17</t>
  </si>
  <si>
    <t>26.03.2021 14:18:20</t>
  </si>
  <si>
    <t>26.03.2021 14:18:23</t>
  </si>
  <si>
    <t>26.03.2021 14:18:24</t>
  </si>
  <si>
    <t>26.03.2021 14:18:26</t>
  </si>
  <si>
    <t>26.03.2021 14:18:27</t>
  </si>
  <si>
    <t>26.03.2021 14:18:29</t>
  </si>
  <si>
    <t>26.03.2021 14:18:30</t>
  </si>
  <si>
    <t>26.03.2021 14:18:32</t>
  </si>
  <si>
    <t>26.03.2021 14:18:33</t>
  </si>
  <si>
    <t>26.03.2021 14:18:35</t>
  </si>
  <si>
    <t>26.03.2021 14:19:01</t>
  </si>
  <si>
    <t>26.03.2021 14:19:03</t>
  </si>
  <si>
    <t>26.03.2021 14:19:04</t>
  </si>
  <si>
    <t>26.03.2021 14:19:15</t>
  </si>
  <si>
    <t>26.03.2021 14:19:16</t>
  </si>
  <si>
    <t>26.03.2021 14:19:27</t>
  </si>
  <si>
    <t>26.03.2021 14:19:29</t>
  </si>
  <si>
    <t>26.03.2021 14:19:30</t>
  </si>
  <si>
    <t>26.03.2021 14:19:33</t>
  </si>
  <si>
    <t>26.03.2021 14:20:01</t>
  </si>
  <si>
    <t>26.03.2021 14:20:03</t>
  </si>
  <si>
    <t>26.03.2021 14:20:56</t>
  </si>
  <si>
    <t>26.03.2021 14:20:57</t>
  </si>
  <si>
    <t>26.03.2021 14:20:59</t>
  </si>
  <si>
    <t>26.03.2021 14:23:11</t>
  </si>
  <si>
    <t>26.03.2021 14:23:12</t>
  </si>
  <si>
    <t>26.03.2021 14:23:14</t>
  </si>
  <si>
    <t>26.03.2021 14:23:15</t>
  </si>
  <si>
    <t>26.03.2021 14:23:23</t>
  </si>
  <si>
    <t>26.03.2021 14:23:24</t>
  </si>
  <si>
    <t>26.03.2021 14:23:26</t>
  </si>
  <si>
    <t>26.03.2021 14:23:27</t>
  </si>
  <si>
    <t>26.03.2021 14:23:29</t>
  </si>
  <si>
    <t>26.03.2021 14:23:30</t>
  </si>
  <si>
    <t>26.03.2021 14:23:32</t>
  </si>
  <si>
    <t>26.03.2021 14:23:33</t>
  </si>
  <si>
    <t>26.03.2021 14:23:35</t>
  </si>
  <si>
    <t>26.03.2021 14:23:38</t>
  </si>
  <si>
    <t>26.03.2021 14:23:39</t>
  </si>
  <si>
    <t>26.03.2021 14:23:41</t>
  </si>
  <si>
    <t>26.03.2021 14:23:48</t>
  </si>
  <si>
    <t>26.03.2021 14:23:50</t>
  </si>
  <si>
    <t>26.03.2021 14:23:51</t>
  </si>
  <si>
    <t>26.03.2021 14:23:53</t>
  </si>
  <si>
    <t>26.03.2021 14:23:54</t>
  </si>
  <si>
    <t>26.03.2021 14:23:59</t>
  </si>
  <si>
    <t>26.03.2021 14:24:00</t>
  </si>
  <si>
    <t>26.03.2021 14:24:02</t>
  </si>
  <si>
    <t>26.03.2021 14:24:03</t>
  </si>
  <si>
    <t>26.03.2021 14:24:39</t>
  </si>
  <si>
    <t>26.03.2021 14:24:42</t>
  </si>
  <si>
    <t>26.03.2021 14:24:44</t>
  </si>
  <si>
    <t>26.03.2021 14:25:25</t>
  </si>
  <si>
    <t>26.03.2021 14:25:26</t>
  </si>
  <si>
    <t>26.03.2021 14:25:28</t>
  </si>
  <si>
    <t>26.03.2021 14:25:29</t>
  </si>
  <si>
    <t>26.03.2021 14:25:44</t>
  </si>
  <si>
    <t>26.03.2021 14:25:46</t>
  </si>
  <si>
    <t>26.03.2021 14:25:48</t>
  </si>
  <si>
    <t>26.03.2021 14:25:49</t>
  </si>
  <si>
    <t>26.03.2021 14:26:09</t>
  </si>
  <si>
    <t>26.03.2021 14:26:10</t>
  </si>
  <si>
    <t>26.03.2021 14:26:12</t>
  </si>
  <si>
    <t>26.03.2021 14:26:34</t>
  </si>
  <si>
    <t>26.03.2021 14:26:35</t>
  </si>
  <si>
    <t>26.03.2021 14:26:37</t>
  </si>
  <si>
    <t>26.03.2021 14:26:38</t>
  </si>
  <si>
    <t>26.03.2021 14:26:57</t>
  </si>
  <si>
    <t>26.03.2021 14:26:58</t>
  </si>
  <si>
    <t>26.03.2021 14:27:01</t>
  </si>
  <si>
    <t>26.03.2021 14:27:03</t>
  </si>
  <si>
    <t>26.03.2021 14:27:34</t>
  </si>
  <si>
    <t>26.03.2021 14:27:35</t>
  </si>
  <si>
    <t>26.03.2021 14:27:37</t>
  </si>
  <si>
    <t>26.03.2021 14:27:38</t>
  </si>
  <si>
    <t>26.03.2021 14:27:40</t>
  </si>
  <si>
    <t>26.03.2021 14:28:11</t>
  </si>
  <si>
    <t>26.03.2021 14:28:12</t>
  </si>
  <si>
    <t>26.03.2021 14:28:14</t>
  </si>
  <si>
    <t>26.03.2021 14:28:24</t>
  </si>
  <si>
    <t>26.03.2021 14:28:26</t>
  </si>
  <si>
    <t>26.03.2021 14:28:54</t>
  </si>
  <si>
    <t>26.03.2021 14:28:55</t>
  </si>
  <si>
    <t>26.03.2021 14:28:57</t>
  </si>
  <si>
    <t>26.03.2021 14:29:03</t>
  </si>
  <si>
    <t>26.03.2021 14:29:06</t>
  </si>
  <si>
    <t>26.03.2021 14:29:27</t>
  </si>
  <si>
    <t>26.03.2021 14:30:00</t>
  </si>
  <si>
    <t>26.03.2021 14:30:01</t>
  </si>
  <si>
    <t>26.03.2021 14:30:03</t>
  </si>
  <si>
    <t>26.03.2021 14:30:23</t>
  </si>
  <si>
    <t>26.03.2021 14:30:24</t>
  </si>
  <si>
    <t>26.03.2021 14:31:07</t>
  </si>
  <si>
    <t>26.03.2021 14:31:09</t>
  </si>
  <si>
    <t>26.03.2021 14:31:10</t>
  </si>
  <si>
    <t>26.03.2021 14:31:12</t>
  </si>
  <si>
    <t>26.03.2021 14:31:21</t>
  </si>
  <si>
    <t>26.03.2021 14:31:23</t>
  </si>
  <si>
    <t>26.03.2021 14:31:24</t>
  </si>
  <si>
    <t>26.03.2021 14:31:49</t>
  </si>
  <si>
    <t>26.03.2021 14:31:50</t>
  </si>
  <si>
    <t>26.03.2021 14:31:52</t>
  </si>
  <si>
    <t>26.03.2021 14:31:53</t>
  </si>
  <si>
    <t>26.03.2021 14:31:55</t>
  </si>
  <si>
    <t>26.03.2021 14:32:03</t>
  </si>
  <si>
    <t>26.03.2021 14:32:04</t>
  </si>
  <si>
    <t>26.03.2021 14:32:06</t>
  </si>
  <si>
    <t>26.03.2021 14:32:24</t>
  </si>
  <si>
    <t>26.03.2021 14:33:09</t>
  </si>
  <si>
    <t>26.03.2021 14:33:10</t>
  </si>
  <si>
    <t>26.03.2021 14:33:12</t>
  </si>
  <si>
    <t>26.03.2021 14:33:21</t>
  </si>
  <si>
    <t>26.03.2021 14:33:23</t>
  </si>
  <si>
    <t>26.03.2021 14:33:24</t>
  </si>
  <si>
    <t>26.03.2021 14:33:26</t>
  </si>
  <si>
    <t>26.03.2021 14:33:27</t>
  </si>
  <si>
    <t>26.03.2021 14:33:29</t>
  </si>
  <si>
    <t>26.03.2021 14:33:30</t>
  </si>
  <si>
    <t>26.03.2021 14:33:47</t>
  </si>
  <si>
    <t>26.03.2021 14:33:49</t>
  </si>
  <si>
    <t>26.03.2021 14:35:32</t>
  </si>
  <si>
    <t>26.03.2021 14:35:34</t>
  </si>
  <si>
    <t>26.03.2021 14:35:35</t>
  </si>
  <si>
    <t>26.03.2021 14:35:37</t>
  </si>
  <si>
    <t>26.03.2021 14:35:46</t>
  </si>
  <si>
    <t>26.03.2021 14:35:48</t>
  </si>
  <si>
    <t>26.03.2021 14:36:12</t>
  </si>
  <si>
    <t>26.03.2021 14:36:14</t>
  </si>
  <si>
    <t>26.03.2021 14:36:15</t>
  </si>
  <si>
    <t>26.03.2021 14:37:03</t>
  </si>
  <si>
    <t>26.03.2021 14:37:04</t>
  </si>
  <si>
    <t>26.03.2021 14:37:06</t>
  </si>
  <si>
    <t>26.03.2021 14:37:07</t>
  </si>
  <si>
    <t>26.03.2021 14:37:09</t>
  </si>
  <si>
    <t>26.03.2021 14:37:24</t>
  </si>
  <si>
    <t>26.03.2021 14:37:26</t>
  </si>
  <si>
    <t>26.03.2021 14:37:40</t>
  </si>
  <si>
    <t>26.03.2021 14:37:41</t>
  </si>
  <si>
    <t>26.03.2021 14:37:43</t>
  </si>
  <si>
    <t>26.03.2021 14:38:56</t>
  </si>
  <si>
    <t>26.03.2021 14:38:57</t>
  </si>
  <si>
    <t>26.03.2021 14:38:59</t>
  </si>
  <si>
    <t>26.03.2021 14:39:08</t>
  </si>
  <si>
    <t>26.03.2021 14:39:09</t>
  </si>
  <si>
    <t>26.03.2021 14:39:11</t>
  </si>
  <si>
    <t>26.03.2021 14:39:12</t>
  </si>
  <si>
    <t>26.03.2021 14:39:14</t>
  </si>
  <si>
    <t>26.03.2021 14:39:15</t>
  </si>
  <si>
    <t>26.03.2021 14:39:17</t>
  </si>
  <si>
    <t>26.03.2021 14:39:18</t>
  </si>
  <si>
    <t>26.03.2021 14:39:25</t>
  </si>
  <si>
    <t>26.03.2021 14:39:26</t>
  </si>
  <si>
    <t>26.03.2021 14:39:28</t>
  </si>
  <si>
    <t>26.03.2021 14:39:29</t>
  </si>
  <si>
    <t>26.03.2021 14:39:31</t>
  </si>
  <si>
    <t>26.03.2021 14:40:56</t>
  </si>
  <si>
    <t>26.03.2021 14:40:57</t>
  </si>
  <si>
    <t>26.03.2021 14:40:59</t>
  </si>
  <si>
    <t>26.03.2021 14:41:00</t>
  </si>
  <si>
    <t>26.03.2021 14:42:04</t>
  </si>
  <si>
    <t>26.03.2021 14:42:06</t>
  </si>
  <si>
    <t>26.03.2021 14:42:09</t>
  </si>
  <si>
    <t>26.03.2021 14:42:10</t>
  </si>
  <si>
    <t>26.03.2021 14:42:13</t>
  </si>
  <si>
    <t>26.03.2021 14:42:15</t>
  </si>
  <si>
    <t>26.03.2021 14:42:29</t>
  </si>
  <si>
    <t>26.03.2021 14:42:30</t>
  </si>
  <si>
    <t>26.03.2021 14:42:32</t>
  </si>
  <si>
    <t>26.03.2021 14:42:33</t>
  </si>
  <si>
    <t>26.03.2021 14:42:44</t>
  </si>
  <si>
    <t>26.03.2021 14:42:45</t>
  </si>
  <si>
    <t>26.03.2021 14:42:47</t>
  </si>
  <si>
    <t>26.03.2021 14:42:56</t>
  </si>
  <si>
    <t>26.03.2021 14:42:58</t>
  </si>
  <si>
    <t>26.03.2021 14:43:15</t>
  </si>
  <si>
    <t>26.03.2021 14:43:39</t>
  </si>
  <si>
    <t>26.03.2021 14:43:41</t>
  </si>
  <si>
    <t>26.03.2021 14:43:44</t>
  </si>
  <si>
    <t>26.03.2021 14:43:47</t>
  </si>
  <si>
    <t>26.03.2021 14:43:48</t>
  </si>
  <si>
    <t>26.03.2021 14:43:50</t>
  </si>
  <si>
    <t>26.03.2021 14:43:52</t>
  </si>
  <si>
    <t>26.03.2021 14:43:53</t>
  </si>
  <si>
    <t>26.03.2021 14:43:58</t>
  </si>
  <si>
    <t>26.03.2021 14:43:59</t>
  </si>
  <si>
    <t>26.03.2021 14:44:36</t>
  </si>
  <si>
    <t>26.03.2021 14:44:38</t>
  </si>
  <si>
    <t>26.03.2021 14:44:39</t>
  </si>
  <si>
    <t>26.03.2021 14:44:41</t>
  </si>
  <si>
    <t>26.03.2021 14:44:43</t>
  </si>
  <si>
    <t>26.03.2021 14:45:28</t>
  </si>
  <si>
    <t>26.03.2021 14:45:29</t>
  </si>
  <si>
    <t>26.03.2021 14:45:31</t>
  </si>
  <si>
    <t>26.03.2021 14:46:12</t>
  </si>
  <si>
    <t>26.03.2021 14:46:24</t>
  </si>
  <si>
    <t>26.03.2021 14:46:26</t>
  </si>
  <si>
    <t>26.03.2021 14:46:27</t>
  </si>
  <si>
    <t>26.03.2021 14:46:29</t>
  </si>
  <si>
    <t>26.03.2021 14:46:30</t>
  </si>
  <si>
    <t>26.03.2021 14:46:32</t>
  </si>
  <si>
    <t>26.03.2021 14:46:41</t>
  </si>
  <si>
    <t>26.03.2021 14:46:43</t>
  </si>
  <si>
    <t>26.03.2021 14:46:44</t>
  </si>
  <si>
    <t>26.03.2021 14:47:23</t>
  </si>
  <si>
    <t>26.03.2021 14:47:24</t>
  </si>
  <si>
    <t>26.03.2021 14:47:26</t>
  </si>
  <si>
    <t>26.03.2021 14:47:34</t>
  </si>
  <si>
    <t>26.03.2021 14:47:35</t>
  </si>
  <si>
    <t>26.03.2021 14:47:57</t>
  </si>
  <si>
    <t>26.03.2021 14:47:58</t>
  </si>
  <si>
    <t>26.03.2021 14:48:01</t>
  </si>
  <si>
    <t>26.03.2021 14:48:03</t>
  </si>
  <si>
    <t>26.03.2021 14:48:04</t>
  </si>
  <si>
    <t>26.03.2021 14:48:14</t>
  </si>
  <si>
    <t>26.03.2021 14:48:15</t>
  </si>
  <si>
    <t>26.03.2021 14:48:16</t>
  </si>
  <si>
    <t>26.03.2021 14:48:38</t>
  </si>
  <si>
    <t>26.03.2021 14:48:40</t>
  </si>
  <si>
    <t>26.03.2021 14:48:41</t>
  </si>
  <si>
    <t>26.03.2021 14:49:59</t>
  </si>
  <si>
    <t>26.03.2021 14:50:00</t>
  </si>
  <si>
    <t>26.03.2021 14:50:02</t>
  </si>
  <si>
    <t>26.03.2021 14:50:03</t>
  </si>
  <si>
    <t>26.03.2021 14:50:05</t>
  </si>
  <si>
    <t>26.03.2021 14:50:06</t>
  </si>
  <si>
    <t>26.03.2021 14:50:08</t>
  </si>
  <si>
    <t>26.03.2021 14:50:09</t>
  </si>
  <si>
    <t>26.03.2021 14:50:47</t>
  </si>
  <si>
    <t>26.03.2021 14:50:48</t>
  </si>
  <si>
    <t>26.03.2021 14:50:50</t>
  </si>
  <si>
    <t>26.03.2021 14:50:51</t>
  </si>
  <si>
    <t>26.03.2021 14:51:12</t>
  </si>
  <si>
    <t>26.03.2021 14:51:17</t>
  </si>
  <si>
    <t>26.03.2021 14:51:28</t>
  </si>
  <si>
    <t>26.03.2021 14:51:29</t>
  </si>
  <si>
    <t>26.03.2021 14:51:37</t>
  </si>
  <si>
    <t>26.03.2021 14:51:38</t>
  </si>
  <si>
    <t>26.03.2021 14:51:40</t>
  </si>
  <si>
    <t>26.03.2021 14:51:41</t>
  </si>
  <si>
    <t>26.03.2021 14:51:43</t>
  </si>
  <si>
    <t>26.03.2021 14:51:44</t>
  </si>
  <si>
    <t>26.03.2021 14:51:46</t>
  </si>
  <si>
    <t>26.03.2021 14:51:47</t>
  </si>
  <si>
    <t>26.03.2021 14:51:49</t>
  </si>
  <si>
    <t>26.03.2021 14:51:53</t>
  </si>
  <si>
    <t>26.03.2021 14:51:55</t>
  </si>
  <si>
    <t>26.03.2021 14:52:03</t>
  </si>
  <si>
    <t>26.03.2021 14:52:04</t>
  </si>
  <si>
    <t>26.03.2021 14:52:06</t>
  </si>
  <si>
    <t>26.03.2021 14:52:24</t>
  </si>
  <si>
    <t>26.03.2021 14:52:26</t>
  </si>
  <si>
    <t>26.03.2021 14:52:27</t>
  </si>
  <si>
    <t>26.03.2021 14:52:46</t>
  </si>
  <si>
    <t>26.03.2021 14:52:47</t>
  </si>
  <si>
    <t>26.03.2021 14:52:49</t>
  </si>
  <si>
    <t>26.03.2021 14:52:52</t>
  </si>
  <si>
    <t>26.03.2021 14:52:53</t>
  </si>
  <si>
    <t>26.03.2021 14:52:55</t>
  </si>
  <si>
    <t>26.03.2021 14:52:56</t>
  </si>
  <si>
    <t>26.03.2021 14:53:01</t>
  </si>
  <si>
    <t>26.03.2021 14:53:12</t>
  </si>
  <si>
    <t>26.03.2021 14:53:13</t>
  </si>
  <si>
    <t>26.03.2021 14:53:15</t>
  </si>
  <si>
    <t>26.03.2021 14:53:16</t>
  </si>
  <si>
    <t>26.03.2021 14:53:22</t>
  </si>
  <si>
    <t>26.03.2021 14:53:24</t>
  </si>
  <si>
    <t>26.03.2021 14:53:25</t>
  </si>
  <si>
    <t>26.03.2021 14:53:27</t>
  </si>
  <si>
    <t>26.03.2021 14:53:28</t>
  </si>
  <si>
    <t>26.03.2021 14:53:30</t>
  </si>
  <si>
    <t>26.03.2021 14:53:53</t>
  </si>
  <si>
    <t>26.03.2021 14:53:55</t>
  </si>
  <si>
    <t>26.03.2021 14:53:56</t>
  </si>
  <si>
    <t>26.03.2021 14:53:58</t>
  </si>
  <si>
    <t>26.03.2021 14:54:19</t>
  </si>
  <si>
    <t>26.03.2021 14:54:21</t>
  </si>
  <si>
    <t>26.03.2021 14:54:30</t>
  </si>
  <si>
    <t>26.03.2021 14:54:32</t>
  </si>
  <si>
    <t>26.03.2021 14:54:42</t>
  </si>
  <si>
    <t>26.03.2021 14:54:44</t>
  </si>
  <si>
    <t>26.03.2021 14:55:23</t>
  </si>
  <si>
    <t>26.03.2021 14:55:24</t>
  </si>
  <si>
    <t>26.03.2021 14:55:26</t>
  </si>
  <si>
    <t>26.03.2021 14:55:59</t>
  </si>
  <si>
    <t>26.03.2021 14:56:00</t>
  </si>
  <si>
    <t>26.03.2021 14:56:02</t>
  </si>
  <si>
    <t>26.03.2021 14:56:20</t>
  </si>
  <si>
    <t>26.03.2021 14:56:22</t>
  </si>
  <si>
    <t>26.03.2021 14:56:23</t>
  </si>
  <si>
    <t>26.03.2021 14:56:25</t>
  </si>
  <si>
    <t>26.03.2021 14:56:31</t>
  </si>
  <si>
    <t>26.03.2021 14:56:32</t>
  </si>
  <si>
    <t>26.03.2021 14:56:35</t>
  </si>
  <si>
    <t>26.03.2021 14:56:54</t>
  </si>
  <si>
    <t>26.03.2021 14:56:55</t>
  </si>
  <si>
    <t>26.03.2021 14:56:57</t>
  </si>
  <si>
    <t>26.03.2021 14:57:09</t>
  </si>
  <si>
    <t>26.03.2021 14:57:11</t>
  </si>
  <si>
    <t>26.03.2021 14:57:12</t>
  </si>
  <si>
    <t>26.03.2021 14:57:14</t>
  </si>
  <si>
    <t>26.03.2021 14:57:17</t>
  </si>
  <si>
    <t>26.03.2021 14:57:18</t>
  </si>
  <si>
    <t>26.03.2021 14:57:20</t>
  </si>
  <si>
    <t>26.03.2021 14:57:21</t>
  </si>
  <si>
    <t>26.03.2021 14:57:23</t>
  </si>
  <si>
    <t>26.03.2021 14:57:24</t>
  </si>
  <si>
    <t>26.03.2021 14:57:26</t>
  </si>
  <si>
    <t>26.03.2021 14:57:27</t>
  </si>
  <si>
    <t>26.03.2021 14:57:29</t>
  </si>
  <si>
    <t>26.03.2021 14:57:30</t>
  </si>
  <si>
    <t>26.03.2021 14:57:43</t>
  </si>
  <si>
    <t>26.03.2021 14:57:44</t>
  </si>
  <si>
    <t>26.03.2021 14:57:46</t>
  </si>
  <si>
    <t>26.03.2021 14:59:32</t>
  </si>
  <si>
    <t>26.03.2021 14:59:35</t>
  </si>
  <si>
    <t>26.03.2021 14:59:37</t>
  </si>
  <si>
    <t>26.03.2021 14:59:38</t>
  </si>
  <si>
    <t>26.03.2021 14:59:40</t>
  </si>
  <si>
    <t>26.03.2021 14:59:41</t>
  </si>
  <si>
    <t>26.03.2021 14:59:43</t>
  </si>
  <si>
    <t>26.03.2021 14:59:44</t>
  </si>
  <si>
    <t>26.03.2021 14:59:46</t>
  </si>
  <si>
    <t>26.03.2021 14:59:50</t>
  </si>
  <si>
    <t>26.03.2021 14:59:52</t>
  </si>
  <si>
    <t>26.03.2021 14:59:53</t>
  </si>
  <si>
    <t>26.03.2021 15:00:20</t>
  </si>
  <si>
    <t>26.03.2021 15:00:21</t>
  </si>
  <si>
    <t>26.03.2021 15:00:23</t>
  </si>
  <si>
    <t>26.03.2021 15:00:38</t>
  </si>
  <si>
    <t>26.03.2021 15:00:44</t>
  </si>
  <si>
    <t>26.03.2021 15:00:46</t>
  </si>
  <si>
    <t>26.03.2021 15:00:47</t>
  </si>
  <si>
    <t>26.03.2021 15:01:36</t>
  </si>
  <si>
    <t>26.03.2021 15:01:37</t>
  </si>
  <si>
    <t>26.03.2021 15:01:39</t>
  </si>
  <si>
    <t>26.03.2021 15:01:48</t>
  </si>
  <si>
    <t>26.03.2021 15:01:49</t>
  </si>
  <si>
    <t>26.03.2021 15:01:51</t>
  </si>
  <si>
    <t>26.03.2021 15:01:52</t>
  </si>
  <si>
    <t>26.03.2021 15:01:54</t>
  </si>
  <si>
    <t>26.03.2021 15:01:55</t>
  </si>
  <si>
    <t>26.03.2021 15:02:59</t>
  </si>
  <si>
    <t>26.03.2021 15:03:01</t>
  </si>
  <si>
    <t>26.03.2021 15:03:05</t>
  </si>
  <si>
    <t>26.03.2021 15:03:10</t>
  </si>
  <si>
    <t>26.03.2021 15:03:11</t>
  </si>
  <si>
    <t>26.03.2021 15:03:13</t>
  </si>
  <si>
    <t>26.03.2021 15:03:41</t>
  </si>
  <si>
    <t>26.03.2021 15:03:42</t>
  </si>
  <si>
    <t>26.03.2021 15:03:45</t>
  </si>
  <si>
    <t>26.03.2021 15:03:54</t>
  </si>
  <si>
    <t>26.03.2021 15:03:56</t>
  </si>
  <si>
    <t>26.03.2021 15:03:57</t>
  </si>
  <si>
    <t>26.03.2021 15:04:07</t>
  </si>
  <si>
    <t>26.03.2021 15:04:10</t>
  </si>
  <si>
    <t>26.03.2021 15:04:33</t>
  </si>
  <si>
    <t>26.03.2021 15:04:34</t>
  </si>
  <si>
    <t>26.03.2021 15:04:36</t>
  </si>
  <si>
    <t>26.03.2021 15:04:40</t>
  </si>
  <si>
    <t>26.03.2021 15:04:42</t>
  </si>
  <si>
    <t>26.03.2021 15:04:43</t>
  </si>
  <si>
    <t>26.03.2021 15:04:45</t>
  </si>
  <si>
    <t>26.03.2021 15:04:48</t>
  </si>
  <si>
    <t>26.03.2021 15:04:49</t>
  </si>
  <si>
    <t>26.03.2021 15:04:51</t>
  </si>
  <si>
    <t>26.03.2021 15:04:52</t>
  </si>
  <si>
    <t>26.03.2021 15:05:26</t>
  </si>
  <si>
    <t>26.03.2021 15:05:28</t>
  </si>
  <si>
    <t>26.03.2021 15:05:43</t>
  </si>
  <si>
    <t>26.03.2021 15:05:45</t>
  </si>
  <si>
    <t>26.03.2021 15:05:46</t>
  </si>
  <si>
    <t>26.03.2021 15:05:48</t>
  </si>
  <si>
    <t>26.03.2021 15:05:57</t>
  </si>
  <si>
    <t>26.03.2021 15:06:00</t>
  </si>
  <si>
    <t>26.03.2021 15:06:01</t>
  </si>
  <si>
    <t>26.03.2021 15:06:04</t>
  </si>
  <si>
    <t>26.03.2021 15:06:06</t>
  </si>
  <si>
    <t>26.03.2021 15:06:07</t>
  </si>
  <si>
    <t>26.03.2021 15:06:09</t>
  </si>
  <si>
    <t>26.03.2021 15:06:10</t>
  </si>
  <si>
    <t>26.03.2021 15:06:12</t>
  </si>
  <si>
    <t>26.03.2021 15:06:16</t>
  </si>
  <si>
    <t>26.03.2021 15:06:18</t>
  </si>
  <si>
    <t>26.03.2021 15:06:19</t>
  </si>
  <si>
    <t>26.03.2021 15:06:21</t>
  </si>
  <si>
    <t>26.03.2021 15:06:22</t>
  </si>
  <si>
    <t>26.03.2021 15:06:24</t>
  </si>
  <si>
    <t>26.03.2021 15:06:25</t>
  </si>
  <si>
    <t>26.03.2021 15:06:27</t>
  </si>
  <si>
    <t>26.03.2021 15:06:55</t>
  </si>
  <si>
    <t>26.03.2021 15:06:56</t>
  </si>
  <si>
    <t>26.03.2021 15:07:09</t>
  </si>
  <si>
    <t>26.03.2021 15:07:10</t>
  </si>
  <si>
    <t>26.03.2021 15:07:12</t>
  </si>
  <si>
    <t>26.03.2021 15:07:13</t>
  </si>
  <si>
    <t>26.03.2021 15:07:44</t>
  </si>
  <si>
    <t>26.03.2021 15:07:46</t>
  </si>
  <si>
    <t>26.03.2021 15:07:47</t>
  </si>
  <si>
    <t>26.03.2021 15:07:49</t>
  </si>
  <si>
    <t>26.03.2021 15:08:21</t>
  </si>
  <si>
    <t>26.03.2021 15:08:23</t>
  </si>
  <si>
    <t>26.03.2021 15:08:24</t>
  </si>
  <si>
    <t>26.03.2021 15:08:26</t>
  </si>
  <si>
    <t>26.03.2021 15:08:27</t>
  </si>
  <si>
    <t>26.03.2021 15:08:30</t>
  </si>
  <si>
    <t>26.03.2021 15:08:32</t>
  </si>
  <si>
    <t>26.03.2021 15:08:33</t>
  </si>
  <si>
    <t>26.03.2021 15:09:37</t>
  </si>
  <si>
    <t>26.03.2021 15:09:39</t>
  </si>
  <si>
    <t>26.03.2021 15:09:40</t>
  </si>
  <si>
    <t>26.03.2021 15:09:42</t>
  </si>
  <si>
    <t>26.03.2021 15:10:14</t>
  </si>
  <si>
    <t>26.03.2021 15:10:17</t>
  </si>
  <si>
    <t>26.03.2021 15:10:18</t>
  </si>
  <si>
    <t>26.03.2021 15:10:20</t>
  </si>
  <si>
    <t>26.03.2021 15:10:21</t>
  </si>
  <si>
    <t>26.03.2021 15:10:35</t>
  </si>
  <si>
    <t>26.03.2021 15:10:37</t>
  </si>
  <si>
    <t>26.03.2021 15:10:38</t>
  </si>
  <si>
    <t>26.03.2021 15:11:06</t>
  </si>
  <si>
    <t>26.03.2021 15:11:07</t>
  </si>
  <si>
    <t>26.03.2021 15:11:09</t>
  </si>
  <si>
    <t>26.03.2021 15:11:13</t>
  </si>
  <si>
    <t>26.03.2021 15:11:15</t>
  </si>
  <si>
    <t>26.03.2021 15:11:16</t>
  </si>
  <si>
    <t>26.03.2021 15:11:18</t>
  </si>
  <si>
    <t>26.03.2021 15:11:19</t>
  </si>
  <si>
    <t>26.03.2021 15:11:21</t>
  </si>
  <si>
    <t>26.03.2021 15:11:33</t>
  </si>
  <si>
    <t>26.03.2021 15:11:35</t>
  </si>
  <si>
    <t>26.03.2021 15:11:36</t>
  </si>
  <si>
    <t>26.03.2021 15:11:41</t>
  </si>
  <si>
    <t>26.03.2021 15:11:42</t>
  </si>
  <si>
    <t>26.03.2021 15:11:45</t>
  </si>
  <si>
    <t>26.03.2021 15:11:47</t>
  </si>
  <si>
    <t>26.03.2021 15:11:48</t>
  </si>
  <si>
    <t>26.03.2021 15:12:12</t>
  </si>
  <si>
    <t>26.03.2021 15:12:15</t>
  </si>
  <si>
    <t>26.03.2021 15:12:17</t>
  </si>
  <si>
    <t>26.03.2021 15:12:46</t>
  </si>
  <si>
    <t>26.03.2021 15:12:48</t>
  </si>
  <si>
    <t>26.03.2021 15:12:49</t>
  </si>
  <si>
    <t>26.03.2021 15:12:51</t>
  </si>
  <si>
    <t>26.03.2021 15:12:52</t>
  </si>
  <si>
    <t>26.03.2021 15:13:09</t>
  </si>
  <si>
    <t>26.03.2021 15:13:10</t>
  </si>
  <si>
    <t>26.03.2021 15:13:12</t>
  </si>
  <si>
    <t>26.03.2021 15:13:13</t>
  </si>
  <si>
    <t>26.03.2021 15:13:15</t>
  </si>
  <si>
    <t>26.03.2021 15:13:16</t>
  </si>
  <si>
    <t>26.03.2021 15:14:20</t>
  </si>
  <si>
    <t>26.03.2021 15:14:21</t>
  </si>
  <si>
    <t>26.03.2021 15:14:23</t>
  </si>
  <si>
    <t>26.03.2021 15:14:38</t>
  </si>
  <si>
    <t>26.03.2021 15:14:40</t>
  </si>
  <si>
    <t>26.03.2021 15:14:41</t>
  </si>
  <si>
    <t>26.03.2021 15:14:43</t>
  </si>
  <si>
    <t>26.03.2021 15:14:51</t>
  </si>
  <si>
    <t>26.03.2021 15:14:52</t>
  </si>
  <si>
    <t>26.03.2021 15:14:58</t>
  </si>
  <si>
    <t>26.03.2021 15:15:03</t>
  </si>
  <si>
    <t>26.03.2021 15:15:04</t>
  </si>
  <si>
    <t>26.03.2021 15:15:06</t>
  </si>
  <si>
    <t>26.03.2021 15:15:07</t>
  </si>
  <si>
    <t>26.03.2021 15:15:09</t>
  </si>
  <si>
    <t>26.03.2021 15:15:10</t>
  </si>
  <si>
    <t>26.03.2021 15:15:12</t>
  </si>
  <si>
    <t>26.03.2021 15:15:13</t>
  </si>
  <si>
    <t>26.03.2021 15:15:15</t>
  </si>
  <si>
    <t>26.03.2021 15:15:22</t>
  </si>
  <si>
    <t>26.03.2021 15:15:24</t>
  </si>
  <si>
    <t>26.03.2021 15:15:25</t>
  </si>
  <si>
    <t>26.03.2021 15:15:27</t>
  </si>
  <si>
    <t>26.03.2021 15:15:31</t>
  </si>
  <si>
    <t>26.03.2021 15:15:33</t>
  </si>
  <si>
    <t>26.03.2021 15:15:34</t>
  </si>
  <si>
    <t>26.03.2021 15:15:36</t>
  </si>
  <si>
    <t>26.03.2021 15:15:48</t>
  </si>
  <si>
    <t>26.03.2021 15:15:50</t>
  </si>
  <si>
    <t>26.03.2021 15:15:51</t>
  </si>
  <si>
    <t>26.03.2021 15:15:53</t>
  </si>
  <si>
    <t>26.03.2021 15:16:12</t>
  </si>
  <si>
    <t>26.03.2021 15:16:14</t>
  </si>
  <si>
    <t>26.03.2021 15:16:15</t>
  </si>
  <si>
    <t>26.03.2021 15:16:17</t>
  </si>
  <si>
    <t>26.03.2021 15:16:18</t>
  </si>
  <si>
    <t>26.03.2021 15:16:20</t>
  </si>
  <si>
    <t>26.03.2021 15:16:27</t>
  </si>
  <si>
    <t>26.03.2021 15:16:29</t>
  </si>
  <si>
    <t>26.03.2021 15:16:49</t>
  </si>
  <si>
    <t>26.03.2021 15:18:11</t>
  </si>
  <si>
    <t>26.03.2021 15:18:12</t>
  </si>
  <si>
    <t>26.03.2021 15:18:14</t>
  </si>
  <si>
    <t>26.03.2021 15:18:15</t>
  </si>
  <si>
    <t>26.03.2021 15:18:18</t>
  </si>
  <si>
    <t>26.03.2021 15:18:20</t>
  </si>
  <si>
    <t>26.03.2021 15:18:35</t>
  </si>
  <si>
    <t>26.03.2021 15:18:36</t>
  </si>
  <si>
    <t>26.03.2021 15:18:38</t>
  </si>
  <si>
    <t>26.03.2021 15:18:53</t>
  </si>
  <si>
    <t>26.03.2021 15:18:55</t>
  </si>
  <si>
    <t>26.03.2021 15:18:56</t>
  </si>
  <si>
    <t>26.03.2021 15:18:58</t>
  </si>
  <si>
    <t>26.03.2021 15:19:12</t>
  </si>
  <si>
    <t>26.03.2021 15:19:13</t>
  </si>
  <si>
    <t>26.03.2021 15:19:15</t>
  </si>
  <si>
    <t>26.03.2021 15:19:16</t>
  </si>
  <si>
    <t>26.03.2021 15:19:18</t>
  </si>
  <si>
    <t>26.03.2021 15:19:35</t>
  </si>
  <si>
    <t>26.03.2021 15:19:36</t>
  </si>
  <si>
    <t>26.03.2021 15:19:38</t>
  </si>
  <si>
    <t>26.03.2021 15:19:39</t>
  </si>
  <si>
    <t>26.03.2021 15:19:41</t>
  </si>
  <si>
    <t>26.03.2021 15:19:42</t>
  </si>
  <si>
    <t>26.03.2021 15:19:44</t>
  </si>
  <si>
    <t>26.03.2021 15:19:45</t>
  </si>
  <si>
    <t>26.03.2021 15:19:53</t>
  </si>
  <si>
    <t>26.03.2021 15:19:55</t>
  </si>
  <si>
    <t>26.03.2021 15:19:56</t>
  </si>
  <si>
    <t>26.03.2021 15:19:59</t>
  </si>
  <si>
    <t>26.03.2021 15:20:01</t>
  </si>
  <si>
    <t>26.03.2021 15:20:02</t>
  </si>
  <si>
    <t>26.03.2021 15:20:44</t>
  </si>
  <si>
    <t>26.03.2021 15:20:46</t>
  </si>
  <si>
    <t>26.03.2021 15:20:47</t>
  </si>
  <si>
    <t>26.03.2021 15:20:49</t>
  </si>
  <si>
    <t>26.03.2021 15:21:04</t>
  </si>
  <si>
    <t>26.03.2021 15:21:06</t>
  </si>
  <si>
    <t>26.03.2021 15:21:07</t>
  </si>
  <si>
    <t>26.03.2021 15:21:09</t>
  </si>
  <si>
    <t>26.03.2021 15:21:18</t>
  </si>
  <si>
    <t>26.03.2021 15:21:20</t>
  </si>
  <si>
    <t>26.03.2021 15:21:38</t>
  </si>
  <si>
    <t>26.03.2021 15:21:51</t>
  </si>
  <si>
    <t>26.03.2021 15:21:52</t>
  </si>
  <si>
    <t>26.03.2021 15:21:57</t>
  </si>
  <si>
    <t>26.03.2021 15:22:00</t>
  </si>
  <si>
    <t>26.03.2021 15:22:01</t>
  </si>
  <si>
    <t>26.03.2021 15:22:04</t>
  </si>
  <si>
    <t>26.03.2021 15:22:06</t>
  </si>
  <si>
    <t>26.03.2021 15:22:07</t>
  </si>
  <si>
    <t>26.03.2021 15:22:16</t>
  </si>
  <si>
    <t>26.03.2021 15:22:18</t>
  </si>
  <si>
    <t>26.03.2021 15:22:19</t>
  </si>
  <si>
    <t>26.03.2021 15:22:24</t>
  </si>
  <si>
    <t>26.03.2021 15:22:25</t>
  </si>
  <si>
    <t>26.03.2021 15:22:27</t>
  </si>
  <si>
    <t>26.03.2021 15:22:28</t>
  </si>
  <si>
    <t>26.03.2021 15:22:30</t>
  </si>
  <si>
    <t>26.03.2021 15:23:01</t>
  </si>
  <si>
    <t>26.03.2021 15:23:03</t>
  </si>
  <si>
    <t>26.03.2021 15:23:04</t>
  </si>
  <si>
    <t>26.03.2021 15:23:40</t>
  </si>
  <si>
    <t>26.03.2021 15:23:41</t>
  </si>
  <si>
    <t>26.03.2021 15:23:43</t>
  </si>
  <si>
    <t>26.03.2021 15:23:44</t>
  </si>
  <si>
    <t>26.03.2021 15:23:50</t>
  </si>
  <si>
    <t>26.03.2021 15:23:53</t>
  </si>
  <si>
    <t>26.03.2021 15:23:55</t>
  </si>
  <si>
    <t>26.03.2021 15:23:56</t>
  </si>
  <si>
    <t>26.03.2021 15:23:58</t>
  </si>
  <si>
    <t>26.03.2021 15:24:23</t>
  </si>
  <si>
    <t>26.03.2021 15:24:26</t>
  </si>
  <si>
    <t>26.03.2021 15:24:30</t>
  </si>
  <si>
    <t>26.03.2021 15:24:32</t>
  </si>
  <si>
    <t>26.03.2021 15:24:33</t>
  </si>
  <si>
    <t>26.03.2021 15:24:35</t>
  </si>
  <si>
    <t>26.03.2021 15:24:36</t>
  </si>
  <si>
    <t>26.03.2021 15:24:38</t>
  </si>
  <si>
    <t>26.03.2021 15:24:55</t>
  </si>
  <si>
    <t>26.03.2021 15:24:56</t>
  </si>
  <si>
    <t>26.03.2021 15:25:24</t>
  </si>
  <si>
    <t>26.03.2021 15:25:26</t>
  </si>
  <si>
    <t>26.03.2021 15:25:27</t>
  </si>
  <si>
    <t>26.03.2021 15:25:29</t>
  </si>
  <si>
    <t>26.03.2021 15:25:30</t>
  </si>
  <si>
    <t>26.03.2021 15:25:32</t>
  </si>
  <si>
    <t>26.03.2021 15:25:33</t>
  </si>
  <si>
    <t>26.03.2021 15:25:35</t>
  </si>
  <si>
    <t>26.03.2021 15:25:36</t>
  </si>
  <si>
    <t>26.03.2021 15:25:55</t>
  </si>
  <si>
    <t>26.03.2021 15:25:56</t>
  </si>
  <si>
    <t>26.03.2021 15:25:58</t>
  </si>
  <si>
    <t>26.03.2021 15:26:12</t>
  </si>
  <si>
    <t>26.03.2021 15:26:13</t>
  </si>
  <si>
    <t>26.03.2021 15:26:16</t>
  </si>
  <si>
    <t>26.03.2021 15:26:18</t>
  </si>
  <si>
    <t>26.03.2021 15:26:21</t>
  </si>
  <si>
    <t>26.03.2021 15:26:22</t>
  </si>
  <si>
    <t>26.03.2021 15:26:24</t>
  </si>
  <si>
    <t>26.03.2021 15:26:29</t>
  </si>
  <si>
    <t>26.03.2021 15:26:30</t>
  </si>
  <si>
    <t>26.03.2021 15:26:32</t>
  </si>
  <si>
    <t>26.03.2021 15:26:33</t>
  </si>
  <si>
    <t>26.03.2021 15:26:35</t>
  </si>
  <si>
    <t>26.03.2021 15:26:36</t>
  </si>
  <si>
    <t>26.03.2021 15:26:38</t>
  </si>
  <si>
    <t>26.03.2021 15:26:39</t>
  </si>
  <si>
    <t>26.03.2021 15:26:41</t>
  </si>
  <si>
    <t>26.03.2021 15:27:00</t>
  </si>
  <si>
    <t>26.03.2021 15:27:21</t>
  </si>
  <si>
    <t>26.03.2021 15:27:23</t>
  </si>
  <si>
    <t>26.03.2021 15:27:24</t>
  </si>
  <si>
    <t>26.03.2021 15:27:43</t>
  </si>
  <si>
    <t>26.03.2021 15:27:44</t>
  </si>
  <si>
    <t>26.03.2021 15:27:55</t>
  </si>
  <si>
    <t>26.03.2021 15:27:57</t>
  </si>
  <si>
    <t>26.03.2021 15:28:12</t>
  </si>
  <si>
    <t>26.03.2021 15:28:14</t>
  </si>
  <si>
    <t>26.03.2021 15:28:15</t>
  </si>
  <si>
    <t>26.03.2021 15:28:17</t>
  </si>
  <si>
    <t>26.03.2021 15:28:45</t>
  </si>
  <si>
    <t>26.03.2021 15:28:46</t>
  </si>
  <si>
    <t>26.03.2021 15:28:48</t>
  </si>
  <si>
    <t>26.03.2021 15:29:45</t>
  </si>
  <si>
    <t>26.03.2021 15:29:46</t>
  </si>
  <si>
    <t>26.03.2021 15:29:48</t>
  </si>
  <si>
    <t>26.03.2021 15:30:20</t>
  </si>
  <si>
    <t>26.03.2021 15:30:21</t>
  </si>
  <si>
    <t>26.03.2021 15:30:23</t>
  </si>
  <si>
    <t>26.03.2021 15:30:29</t>
  </si>
  <si>
    <t>26.03.2021 15:30:30</t>
  </si>
  <si>
    <t>26.03.2021 15:30:32</t>
  </si>
  <si>
    <t>26.03.2021 15:30:33</t>
  </si>
  <si>
    <t>26.03.2021 15:30:40</t>
  </si>
  <si>
    <t>26.03.2021 15:30:41</t>
  </si>
  <si>
    <t>26.03.2021 15:30:43</t>
  </si>
  <si>
    <t>26.03.2021 15:30:44</t>
  </si>
  <si>
    <t>26.03.2021 15:30:46</t>
  </si>
  <si>
    <t>26.03.2021 15:30:47</t>
  </si>
  <si>
    <t>26.03.2021 15:30:50</t>
  </si>
  <si>
    <t>26.03.2021 15:30:52</t>
  </si>
  <si>
    <t>26.03.2021 15:31:34</t>
  </si>
  <si>
    <t>26.03.2021 15:31:35</t>
  </si>
  <si>
    <t>26.03.2021 15:31:37</t>
  </si>
  <si>
    <t>26.03.2021 15:31:40</t>
  </si>
  <si>
    <t>26.03.2021 15:31:41</t>
  </si>
  <si>
    <t>26.03.2021 15:31:55</t>
  </si>
  <si>
    <t>26.03.2021 15:31:57</t>
  </si>
  <si>
    <t>26.03.2021 15:31:58</t>
  </si>
  <si>
    <t>26.03.2021 15:32:06</t>
  </si>
  <si>
    <t>26.03.2021 15:32:07</t>
  </si>
  <si>
    <t>26.03.2021 15:32:09</t>
  </si>
  <si>
    <t>26.03.2021 15:32:12</t>
  </si>
  <si>
    <t>26.03.2021 15:32:14</t>
  </si>
  <si>
    <t>26.03.2021 15:32:17</t>
  </si>
  <si>
    <t>26.03.2021 15:32:18</t>
  </si>
  <si>
    <t>26.03.2021 15:32:48</t>
  </si>
  <si>
    <t>26.03.2021 15:32:49</t>
  </si>
  <si>
    <t>26.03.2021 15:32:51</t>
  </si>
  <si>
    <t>26.03.2021 15:32:52</t>
  </si>
  <si>
    <t>26.03.2021 15:33:35</t>
  </si>
  <si>
    <t>26.03.2021 15:33:37</t>
  </si>
  <si>
    <t>26.03.2021 15:33:38</t>
  </si>
  <si>
    <t>26.03.2021 15:33:43</t>
  </si>
  <si>
    <t>26.03.2021 15:33:45</t>
  </si>
  <si>
    <t>26.03.2021 15:33:46</t>
  </si>
  <si>
    <t>26.03.2021 15:33:51</t>
  </si>
  <si>
    <t>26.03.2021 15:33:52</t>
  </si>
  <si>
    <t>26.03.2021 15:33:54</t>
  </si>
  <si>
    <t>26.03.2021 15:34:15</t>
  </si>
  <si>
    <t>26.03.2021 15:34:17</t>
  </si>
  <si>
    <t>26.03.2021 15:34:18</t>
  </si>
  <si>
    <t>26.03.2021 15:34:23</t>
  </si>
  <si>
    <t>26.03.2021 15:34:24</t>
  </si>
  <si>
    <t>26.03.2021 15:34:27</t>
  </si>
  <si>
    <t>26.03.2021 15:34:29</t>
  </si>
  <si>
    <t>26.03.2021 15:34:46</t>
  </si>
  <si>
    <t>26.03.2021 15:34:47</t>
  </si>
  <si>
    <t>26.03.2021 15:34:49</t>
  </si>
  <si>
    <t>26.03.2021 15:35:09</t>
  </si>
  <si>
    <t>26.03.2021 15:35:10</t>
  </si>
  <si>
    <t>26.03.2021 15:35:12</t>
  </si>
  <si>
    <t>26.03.2021 15:35:13</t>
  </si>
  <si>
    <t>26.03.2021 15:35:26</t>
  </si>
  <si>
    <t>26.03.2021 15:35:27</t>
  </si>
  <si>
    <t>26.03.2021 15:35:29</t>
  </si>
  <si>
    <t>26.03.2021 15:35:30</t>
  </si>
  <si>
    <t>26.03.2021 15:35:32</t>
  </si>
  <si>
    <t>26.03.2021 15:35:46</t>
  </si>
  <si>
    <t>26.03.2021 15:35:47</t>
  </si>
  <si>
    <t>26.03.2021 15:35:49</t>
  </si>
  <si>
    <t>26.03.2021 15:36:20</t>
  </si>
  <si>
    <t>26.03.2021 15:36:21</t>
  </si>
  <si>
    <t>26.03.2021 15:36:23</t>
  </si>
  <si>
    <t>26.03.2021 15:36:26</t>
  </si>
  <si>
    <t>26.03.2021 15:36:27</t>
  </si>
  <si>
    <t>26.03.2021 15:36:29</t>
  </si>
  <si>
    <t>26.03.2021 15:36:30</t>
  </si>
  <si>
    <t>26.03.2021 15:36:32</t>
  </si>
  <si>
    <t>26.03.2021 15:36:33</t>
  </si>
  <si>
    <t>26.03.2021 15:36:36</t>
  </si>
  <si>
    <t>26.03.2021 15:36:38</t>
  </si>
  <si>
    <t>26.03.2021 15:36:39</t>
  </si>
  <si>
    <t>26.03.2021 15:36:41</t>
  </si>
  <si>
    <t>26.03.2021 15:37:15</t>
  </si>
  <si>
    <t>26.03.2021 15:37:16</t>
  </si>
  <si>
    <t>26.03.2021 15:37:21</t>
  </si>
  <si>
    <t>26.03.2021 15:37:52</t>
  </si>
  <si>
    <t>26.03.2021 15:37:53</t>
  </si>
  <si>
    <t>26.03.2021 15:37:55</t>
  </si>
  <si>
    <t>26.03.2021 15:38:01</t>
  </si>
  <si>
    <t>26.03.2021 15:38:03</t>
  </si>
  <si>
    <t>26.03.2021 15:38:04</t>
  </si>
  <si>
    <t>26.03.2021 15:38:06</t>
  </si>
  <si>
    <t>26.03.2021 15:38:07</t>
  </si>
  <si>
    <t>26.03.2021 15:38:09</t>
  </si>
  <si>
    <t>26.03.2021 15:38:10</t>
  </si>
  <si>
    <t>26.03.2021 15:38:21</t>
  </si>
  <si>
    <t>26.03.2021 15:38:22</t>
  </si>
  <si>
    <t>26.03.2021 15:38:24</t>
  </si>
  <si>
    <t>26.03.2021 15:38:41</t>
  </si>
  <si>
    <t>26.03.2021 15:38:42</t>
  </si>
  <si>
    <t>26.03.2021 15:38:44</t>
  </si>
  <si>
    <t>26.03.2021 15:39:03</t>
  </si>
  <si>
    <t>26.03.2021 15:39:06</t>
  </si>
  <si>
    <t>26.03.2021 15:39:07</t>
  </si>
  <si>
    <t>26.03.2021 15:39:09</t>
  </si>
  <si>
    <t>26.03.2021 15:39:10</t>
  </si>
  <si>
    <t>26.03.2021 15:39:12</t>
  </si>
  <si>
    <t>26.03.2021 15:39:13</t>
  </si>
  <si>
    <t>26.03.2021 15:39:26</t>
  </si>
  <si>
    <t>26.03.2021 15:39:40</t>
  </si>
  <si>
    <t>26.03.2021 15:39:41</t>
  </si>
  <si>
    <t>26.03.2021 15:39:44</t>
  </si>
  <si>
    <t>26.03.2021 15:39:46</t>
  </si>
  <si>
    <t>26.03.2021 15:39:52</t>
  </si>
  <si>
    <t>26.03.2021 15:41:03</t>
  </si>
  <si>
    <t>26.03.2021 15:41:04</t>
  </si>
  <si>
    <t>26.03.2021 15:41:06</t>
  </si>
  <si>
    <t>26.03.2021 15:41:10</t>
  </si>
  <si>
    <t>26.03.2021 15:41:12</t>
  </si>
  <si>
    <t>26.03.2021 15:41:15</t>
  </si>
  <si>
    <t>26.03.2021 15:41:16</t>
  </si>
  <si>
    <t>26.03.2021 15:41:19</t>
  </si>
  <si>
    <t>26.03.2021 15:41:21</t>
  </si>
  <si>
    <t>26.03.2021 15:41:39</t>
  </si>
  <si>
    <t>26.03.2021 15:41:41</t>
  </si>
  <si>
    <t>26.03.2021 15:41:42</t>
  </si>
  <si>
    <t>26.03.2021 15:41:44</t>
  </si>
  <si>
    <t>26.03.2021 15:41:45</t>
  </si>
  <si>
    <t>26.03.2021 15:41:47</t>
  </si>
  <si>
    <t>26.03.2021 15:41:51</t>
  </si>
  <si>
    <t>26.03.2021 15:41:53</t>
  </si>
  <si>
    <t>26.03.2021 15:42:03</t>
  </si>
  <si>
    <t>26.03.2021 15:42:12</t>
  </si>
  <si>
    <t>26.03.2021 15:42:14</t>
  </si>
  <si>
    <t>26.03.2021 15:42:20</t>
  </si>
  <si>
    <t>26.03.2021 15:42:23</t>
  </si>
  <si>
    <t>26.03.2021 15:42:52</t>
  </si>
  <si>
    <t>26.03.2021 15:42:58</t>
  </si>
  <si>
    <t>26.03.2021 15:43:00</t>
  </si>
  <si>
    <t>26.03.2021 15:43:01</t>
  </si>
  <si>
    <t>26.03.2021 15:43:03</t>
  </si>
  <si>
    <t>26.03.2021 15:43:09</t>
  </si>
  <si>
    <t>26.03.2021 15:43:11</t>
  </si>
  <si>
    <t>26.03.2021 15:43:12</t>
  </si>
  <si>
    <t>26.03.2021 15:43:29</t>
  </si>
  <si>
    <t>26.03.2021 15:43:31</t>
  </si>
  <si>
    <t>26.03.2021 15:43:32</t>
  </si>
  <si>
    <t>26.03.2021 15:43:34</t>
  </si>
  <si>
    <t>26.03.2021 15:43:35</t>
  </si>
  <si>
    <t>26.03.2021 15:43:37</t>
  </si>
  <si>
    <t>26.03.2021 15:43:40</t>
  </si>
  <si>
    <t>26.03.2021 15:43:41</t>
  </si>
  <si>
    <t>26.03.2021 15:43:43</t>
  </si>
  <si>
    <t>26.03.2021 15:43:46</t>
  </si>
  <si>
    <t>26.03.2021 15:43:47</t>
  </si>
  <si>
    <t>26.03.2021 15:43:50</t>
  </si>
  <si>
    <t>26.03.2021 15:44:12</t>
  </si>
  <si>
    <t>26.03.2021 15:44:14</t>
  </si>
  <si>
    <t>26.03.2021 15:44:21</t>
  </si>
  <si>
    <t>26.03.2021 15:44:23</t>
  </si>
  <si>
    <t>26.03.2021 15:44:24</t>
  </si>
  <si>
    <t>26.03.2021 15:44:26</t>
  </si>
  <si>
    <t>26.03.2021 15:44:29</t>
  </si>
  <si>
    <t>26.03.2021 15:44:30</t>
  </si>
  <si>
    <t>26.03.2021 15:44:32</t>
  </si>
  <si>
    <t>26.03.2021 15:44:33</t>
  </si>
  <si>
    <t>26.03.2021 15:44:35</t>
  </si>
  <si>
    <t>26.03.2021 15:44:36</t>
  </si>
  <si>
    <t>26.03.2021 15:45:01</t>
  </si>
  <si>
    <t>26.03.2021 15:45:03</t>
  </si>
  <si>
    <t>26.03.2021 15:45:04</t>
  </si>
  <si>
    <t>26.03.2021 15:45:10</t>
  </si>
  <si>
    <t>26.03.2021 15:45:12</t>
  </si>
  <si>
    <t>26.03.2021 15:45:13</t>
  </si>
  <si>
    <t>26.03.2021 15:45:47</t>
  </si>
  <si>
    <t>26.03.2021 15:45:49</t>
  </si>
  <si>
    <t>26.03.2021 15:46:01</t>
  </si>
  <si>
    <t>26.03.2021 15:46:03</t>
  </si>
  <si>
    <t>26.03.2021 15:46:04</t>
  </si>
  <si>
    <t>26.03.2021 15:46:06</t>
  </si>
  <si>
    <t>26.03.2021 15:46:23</t>
  </si>
  <si>
    <t>26.03.2021 15:46:24</t>
  </si>
  <si>
    <t>26.03.2021 15:46:26</t>
  </si>
  <si>
    <t>26.03.2021 15:46:47</t>
  </si>
  <si>
    <t>26.03.2021 15:46:49</t>
  </si>
  <si>
    <t>26.03.2021 15:46:50</t>
  </si>
  <si>
    <t>26.03.2021 15:46:53</t>
  </si>
  <si>
    <t>26.03.2021 15:46:55</t>
  </si>
  <si>
    <t>26.03.2021 15:46:56</t>
  </si>
  <si>
    <t>26.03.2021 15:46:58</t>
  </si>
  <si>
    <t>26.03.2021 15:47:20</t>
  </si>
  <si>
    <t>26.03.2021 15:47:21</t>
  </si>
  <si>
    <t>26.03.2021 15:47:35</t>
  </si>
  <si>
    <t>26.03.2021 15:47:38</t>
  </si>
  <si>
    <t>26.03.2021 15:47:41</t>
  </si>
  <si>
    <t>26.03.2021 15:48:06</t>
  </si>
  <si>
    <t>26.03.2021 15:48:07</t>
  </si>
  <si>
    <t>26.03.2021 15:48:09</t>
  </si>
  <si>
    <t>26.03.2021 15:48:10</t>
  </si>
  <si>
    <t>26.03.2021 15:48:20</t>
  </si>
  <si>
    <t>26.03.2021 15:48:21</t>
  </si>
  <si>
    <t>26.03.2021 15:48:23</t>
  </si>
  <si>
    <t>26.03.2021 15:48:26</t>
  </si>
  <si>
    <t>26.03.2021 15:48:27</t>
  </si>
  <si>
    <t>26.03.2021 15:48:29</t>
  </si>
  <si>
    <t>26.03.2021 15:48:30</t>
  </si>
  <si>
    <t>26.03.2021 15:48:32</t>
  </si>
  <si>
    <t>26.03.2021 15:48:52</t>
  </si>
  <si>
    <t>26.03.2021 15:48:53</t>
  </si>
  <si>
    <t>26.03.2021 15:48:55</t>
  </si>
  <si>
    <t>26.03.2021 15:48:56</t>
  </si>
  <si>
    <t>26.03.2021 15:49:07</t>
  </si>
  <si>
    <t>26.03.2021 15:49:10</t>
  </si>
  <si>
    <t>26.03.2021 15:49:11</t>
  </si>
  <si>
    <t>26.03.2021 15:49:13</t>
  </si>
  <si>
    <t>26.03.2021 15:49:14</t>
  </si>
  <si>
    <t>26.03.2021 15:49:24</t>
  </si>
  <si>
    <t>26.03.2021 15:49:25</t>
  </si>
  <si>
    <t>26.03.2021 15:49:27</t>
  </si>
  <si>
    <t>26.03.2021 15:49:30</t>
  </si>
  <si>
    <t>26.03.2021 15:49:31</t>
  </si>
  <si>
    <t>26.03.2021 15:49:33</t>
  </si>
  <si>
    <t>26.03.2021 15:49:34</t>
  </si>
  <si>
    <t>26.03.2021 15:49:56</t>
  </si>
  <si>
    <t>26.03.2021 15:49:57</t>
  </si>
  <si>
    <t>26.03.2021 15:49:59</t>
  </si>
  <si>
    <t>26.03.2021 15:50:00</t>
  </si>
  <si>
    <t>26.03.2021 15:50:36</t>
  </si>
  <si>
    <t>26.03.2021 15:50:38</t>
  </si>
  <si>
    <t>26.03.2021 15:50:39</t>
  </si>
  <si>
    <t>26.03.2021 15:50:53</t>
  </si>
  <si>
    <t>26.03.2021 15:50:55</t>
  </si>
  <si>
    <t>26.03.2021 15:50:56</t>
  </si>
  <si>
    <t>26.03.2021 15:51:01</t>
  </si>
  <si>
    <t>26.03.2021 15:51:03</t>
  </si>
  <si>
    <t>26.03.2021 15:51:04</t>
  </si>
  <si>
    <t>26.03.2021 15:51:06</t>
  </si>
  <si>
    <t>26.03.2021 15:51:21</t>
  </si>
  <si>
    <t>26.03.2021 15:51:23</t>
  </si>
  <si>
    <t>26.03.2021 15:51:24</t>
  </si>
  <si>
    <t>26.03.2021 15:51:46</t>
  </si>
  <si>
    <t>26.03.2021 15:51:47</t>
  </si>
  <si>
    <t>26.03.2021 15:52:03</t>
  </si>
  <si>
    <t>26.03.2021 15:52:04</t>
  </si>
  <si>
    <t>26.03.2021 15:52:06</t>
  </si>
  <si>
    <t>26.03.2021 15:52:07</t>
  </si>
  <si>
    <t>26.03.2021 15:52:10</t>
  </si>
  <si>
    <t>26.03.2021 15:52:12</t>
  </si>
  <si>
    <t>26.03.2021 15:52:43</t>
  </si>
  <si>
    <t>26.03.2021 15:52:44</t>
  </si>
  <si>
    <t>26.03.2021 15:52:46</t>
  </si>
  <si>
    <t>26.03.2021 15:52:47</t>
  </si>
  <si>
    <t>26.03.2021 15:52:50</t>
  </si>
  <si>
    <t>26.03.2021 15:52:52</t>
  </si>
  <si>
    <t>26.03.2021 15:52:53</t>
  </si>
  <si>
    <t>26.03.2021 15:52:55</t>
  </si>
  <si>
    <t>26.03.2021 15:52:56</t>
  </si>
  <si>
    <t>26.03.2021 15:53:01</t>
  </si>
  <si>
    <t>26.03.2021 15:53:02</t>
  </si>
  <si>
    <t>26.03.2021 15:53:05</t>
  </si>
  <si>
    <t>26.03.2021 15:53:07</t>
  </si>
  <si>
    <t>26.03.2021 15:54:11</t>
  </si>
  <si>
    <t>26.03.2021 15:54:12</t>
  </si>
  <si>
    <t>26.03.2021 15:54:14</t>
  </si>
  <si>
    <t>26.03.2021 15:54:15</t>
  </si>
  <si>
    <t>26.03.2021 15:54:17</t>
  </si>
  <si>
    <t>26.03.2021 15:54:18</t>
  </si>
  <si>
    <t>26.03.2021 15:54:21</t>
  </si>
  <si>
    <t>26.03.2021 15:54:23</t>
  </si>
  <si>
    <t>26.03.2021 15:54:27</t>
  </si>
  <si>
    <t>26.03.2021 15:54:29</t>
  </si>
  <si>
    <t>26.03.2021 15:54:36</t>
  </si>
  <si>
    <t>26.03.2021 15:54:38</t>
  </si>
  <si>
    <t>26.03.2021 15:54:41</t>
  </si>
  <si>
    <t>26.03.2021 15:54:42</t>
  </si>
  <si>
    <t>26.03.2021 15:54:44</t>
  </si>
  <si>
    <t>26.03.2021 15:55:21</t>
  </si>
  <si>
    <t>26.03.2021 15:55:23</t>
  </si>
  <si>
    <t>26.03.2021 15:55:24</t>
  </si>
  <si>
    <t>26.03.2021 15:56:23</t>
  </si>
  <si>
    <t>26.03.2021 15:56:25</t>
  </si>
  <si>
    <t>26.03.2021 15:56:26</t>
  </si>
  <si>
    <t>26.03.2021 15:56:28</t>
  </si>
  <si>
    <t>26.03.2021 15:56:29</t>
  </si>
  <si>
    <t>26.03.2021 15:56:41</t>
  </si>
  <si>
    <t>26.03.2021 15:56:43</t>
  </si>
  <si>
    <t>26.03.2021 15:56:44</t>
  </si>
  <si>
    <t>26.03.2021 15:56:46</t>
  </si>
  <si>
    <t>26.03.2021 15:56:47</t>
  </si>
  <si>
    <t>26.03.2021 15:56:49</t>
  </si>
  <si>
    <t>26.03.2021 15:56:53</t>
  </si>
  <si>
    <t>26.03.2021 15:56:55</t>
  </si>
  <si>
    <t>26.03.2021 15:56:56</t>
  </si>
  <si>
    <t>26.03.2021 15:57:07</t>
  </si>
  <si>
    <t>26.03.2021 15:57:09</t>
  </si>
  <si>
    <t>26.03.2021 15:57:10</t>
  </si>
  <si>
    <t>26.03.2021 15:57:12</t>
  </si>
  <si>
    <t>26.03.2021 15:57:13</t>
  </si>
  <si>
    <t>26.03.2021 15:57:15</t>
  </si>
  <si>
    <t>26.03.2021 15:57:18</t>
  </si>
  <si>
    <t>26.03.2021 15:57:19</t>
  </si>
  <si>
    <t>26.03.2021 15:57:21</t>
  </si>
  <si>
    <t>26.03.2021 15:57:22</t>
  </si>
  <si>
    <t>26.03.2021 15:57:24</t>
  </si>
  <si>
    <t>26.03.2021 15:57:28</t>
  </si>
  <si>
    <t>26.03.2021 15:57:30</t>
  </si>
  <si>
    <t>26.03.2021 15:57:44</t>
  </si>
  <si>
    <t>26.03.2021 15:57:45</t>
  </si>
  <si>
    <t>26.03.2021 15:57:47</t>
  </si>
  <si>
    <t>26.03.2021 15:57:48</t>
  </si>
  <si>
    <t>26.03.2021 15:57:50</t>
  </si>
  <si>
    <t>26.03.2021 15:57:51</t>
  </si>
  <si>
    <t>26.03.2021 15:57:53</t>
  </si>
  <si>
    <t>26.03.2021 15:57:54</t>
  </si>
  <si>
    <t>26.03.2021 15:57:56</t>
  </si>
  <si>
    <t>26.03.2021 15:57:57</t>
  </si>
  <si>
    <t>26.03.2021 15:57:59</t>
  </si>
  <si>
    <t>26.03.2021 15:58:22</t>
  </si>
  <si>
    <t>26.03.2021 15:58:23</t>
  </si>
  <si>
    <t>26.03.2021 15:58:25</t>
  </si>
  <si>
    <t>26.03.2021 15:58:26</t>
  </si>
  <si>
    <t>26.03.2021 15:58:28</t>
  </si>
  <si>
    <t>26.03.2021 15:58:43</t>
  </si>
  <si>
    <t>26.03.2021 15:58:45</t>
  </si>
  <si>
    <t>26.03.2021 15:58:46</t>
  </si>
  <si>
    <t>26.03.2021 15:58:48</t>
  </si>
  <si>
    <t>26.03.2021 15:59:23</t>
  </si>
  <si>
    <t>26.03.2021 15:59:24</t>
  </si>
  <si>
    <t>26.03.2021 15:59:26</t>
  </si>
  <si>
    <t>26.03.2021 15:59:28</t>
  </si>
  <si>
    <t>26.03.2021 15:59:34</t>
  </si>
  <si>
    <t>26.03.2021 15:59:35</t>
  </si>
  <si>
    <t>26.03.2021 15:59:37</t>
  </si>
  <si>
    <t>26.03.2021 15:59:40</t>
  </si>
  <si>
    <t>26.03.2021 15:59:41</t>
  </si>
  <si>
    <t>26.03.2021 15:59:43</t>
  </si>
  <si>
    <t>26.03.2021 15:59:44</t>
  </si>
  <si>
    <t>26.03.2021 15:59:46</t>
  </si>
  <si>
    <t>26.03.2021 15:59:52</t>
  </si>
  <si>
    <t>26.03.2021 15:59:53</t>
  </si>
  <si>
    <t>26.03.2021 15:59:55</t>
  </si>
  <si>
    <t>26.03.2021 16:00:04</t>
  </si>
  <si>
    <t>26.03.2021 16:00:06</t>
  </si>
  <si>
    <t>26.03.2021 16:00:07</t>
  </si>
  <si>
    <t>26.03.2021 16:00:09</t>
  </si>
  <si>
    <t>26.03.2021 16:00:13</t>
  </si>
  <si>
    <t>26.03.2021 16:00:15</t>
  </si>
  <si>
    <t>26.03.2021 16:00:16</t>
  </si>
  <si>
    <t>26.03.2021 16:00:18</t>
  </si>
  <si>
    <t>26.03.2021 16:00:27</t>
  </si>
  <si>
    <t>26.03.2021 16:00:29</t>
  </si>
  <si>
    <t>26.03.2021 16:00:30</t>
  </si>
  <si>
    <t>26.03.2021 16:01:29</t>
  </si>
  <si>
    <t>26.03.2021 16:01:31</t>
  </si>
  <si>
    <t>26.03.2021 16:01:32</t>
  </si>
  <si>
    <t>26.03.2021 16:01:34</t>
  </si>
  <si>
    <t>26.03.2021 16:01:40</t>
  </si>
  <si>
    <t>26.03.2021 16:01:41</t>
  </si>
  <si>
    <t>26.03.2021 16:01:43</t>
  </si>
  <si>
    <t>26.03.2021 16:01:44</t>
  </si>
  <si>
    <t>26.03.2021 16:01:46</t>
  </si>
  <si>
    <t>26.03.2021 16:01:47</t>
  </si>
  <si>
    <t>26.03.2021 16:01:50</t>
  </si>
  <si>
    <t>26.03.2021 16:01:52</t>
  </si>
  <si>
    <t>26.03.2021 16:01:53</t>
  </si>
  <si>
    <t>26.03.2021 16:01:55</t>
  </si>
  <si>
    <t>26.03.2021 16:02:20</t>
  </si>
  <si>
    <t>26.03.2021 16:02:21</t>
  </si>
  <si>
    <t>26.03.2021 16:02:23</t>
  </si>
  <si>
    <t>26.03.2021 16:02:24</t>
  </si>
  <si>
    <t>26.03.2021 16:02:34</t>
  </si>
  <si>
    <t>26.03.2021 16:02:35</t>
  </si>
  <si>
    <t>26.03.2021 16:02:37</t>
  </si>
  <si>
    <t>26.03.2021 16:02:38</t>
  </si>
  <si>
    <t>26.03.2021 16:03:06</t>
  </si>
  <si>
    <t>26.03.2021 16:03:07</t>
  </si>
  <si>
    <t>26.03.2021 16:03:09</t>
  </si>
  <si>
    <t>26.03.2021 16:03:12</t>
  </si>
  <si>
    <t>26.03.2021 16:03:13</t>
  </si>
  <si>
    <t>26.03.2021 16:03:40</t>
  </si>
  <si>
    <t>26.03.2021 16:03:41</t>
  </si>
  <si>
    <t>26.03.2021 16:03:43</t>
  </si>
  <si>
    <t>26.03.2021 16:05:01</t>
  </si>
  <si>
    <t>26.03.2021 16:05:03</t>
  </si>
  <si>
    <t>26.03.2021 16:05:04</t>
  </si>
  <si>
    <t>26.03.2021 16:05:06</t>
  </si>
  <si>
    <t>26.03.2021 16:05:07</t>
  </si>
  <si>
    <t>26.03.2021 16:05:09</t>
  </si>
  <si>
    <t>26.03.2021 16:05:10</t>
  </si>
  <si>
    <t>26.03.2021 16:05:13</t>
  </si>
  <si>
    <t>26.03.2021 16:05:15</t>
  </si>
  <si>
    <t>26.03.2021 16:05:16</t>
  </si>
  <si>
    <t>26.03.2021 16:05:18</t>
  </si>
  <si>
    <t>26.03.2021 16:05:19</t>
  </si>
  <si>
    <t>26.03.2021 16:05:21</t>
  </si>
  <si>
    <t>26.03.2021 16:05:25</t>
  </si>
  <si>
    <t>26.03.2021 16:05:27</t>
  </si>
  <si>
    <t>26.03.2021 16:05:28</t>
  </si>
  <si>
    <t>26.03.2021 16:05:39</t>
  </si>
  <si>
    <t>26.03.2021 16:05:40</t>
  </si>
  <si>
    <t>26.03.2021 16:05:42</t>
  </si>
  <si>
    <t>26.03.2021 16:05:43</t>
  </si>
  <si>
    <t>26.03.2021 16:05:45</t>
  </si>
  <si>
    <t>26.03.2021 16:06:03</t>
  </si>
  <si>
    <t>26.03.2021 16:06:04</t>
  </si>
  <si>
    <t>26.03.2021 16:06:06</t>
  </si>
  <si>
    <t>26.03.2021 16:06:07</t>
  </si>
  <si>
    <t>26.03.2021 16:06:09</t>
  </si>
  <si>
    <t>26.03.2021 16:06:10</t>
  </si>
  <si>
    <t>26.03.2021 16:06:12</t>
  </si>
  <si>
    <t>26.03.2021 16:06:13</t>
  </si>
  <si>
    <t>26.03.2021 16:06:18</t>
  </si>
  <si>
    <t>26.03.2021 16:06:23</t>
  </si>
  <si>
    <t>26.03.2021 16:06:24</t>
  </si>
  <si>
    <t>26.03.2021 16:06:25</t>
  </si>
  <si>
    <t>26.03.2021 16:06:58</t>
  </si>
  <si>
    <t>26.03.2021 16:07:37</t>
  </si>
  <si>
    <t>26.03.2021 16:07:39</t>
  </si>
  <si>
    <t>26.03.2021 16:07:40</t>
  </si>
  <si>
    <t>26.03.2021 16:07:42</t>
  </si>
  <si>
    <t>26.03.2021 16:07:43</t>
  </si>
  <si>
    <t>26.03.2021 16:07:45</t>
  </si>
  <si>
    <t>26.03.2021 16:08:15</t>
  </si>
  <si>
    <t>26.03.2021 16:08:17</t>
  </si>
  <si>
    <t>26.03.2021 16:08:18</t>
  </si>
  <si>
    <t>26.03.2021 16:08:20</t>
  </si>
  <si>
    <t>26.03.2021 16:08:21</t>
  </si>
  <si>
    <t>26.03.2021 16:08:48</t>
  </si>
  <si>
    <t>26.03.2021 16:08:49</t>
  </si>
  <si>
    <t>26.03.2021 16:08:51</t>
  </si>
  <si>
    <t>26.03.2021 16:08:52</t>
  </si>
  <si>
    <t>26.03.2021 16:08:55</t>
  </si>
  <si>
    <t>26.03.2021 16:08:57</t>
  </si>
  <si>
    <t>26.03.2021 16:08:58</t>
  </si>
  <si>
    <t>26.03.2021 16:09:00</t>
  </si>
  <si>
    <t>26.03.2021 16:09:32</t>
  </si>
  <si>
    <t>26.03.2021 16:09:34</t>
  </si>
  <si>
    <t>26.03.2021 16:09:48</t>
  </si>
  <si>
    <t>26.03.2021 16:09:49</t>
  </si>
  <si>
    <t>26.03.2021 16:09:51</t>
  </si>
  <si>
    <t>26.03.2021 16:09:52</t>
  </si>
  <si>
    <t>26.03.2021 16:09:55</t>
  </si>
  <si>
    <t>26.03.2021 16:09:57</t>
  </si>
  <si>
    <t>26.03.2021 16:09:58</t>
  </si>
  <si>
    <t>26.03.2021 16:10:00</t>
  </si>
  <si>
    <t>26.03.2021 16:10:31</t>
  </si>
  <si>
    <t>26.03.2021 16:10:32</t>
  </si>
  <si>
    <t>26.03.2021 16:10:34</t>
  </si>
  <si>
    <t>26.03.2021 16:10:35</t>
  </si>
  <si>
    <t>26.03.2021 16:10:37</t>
  </si>
  <si>
    <t>26.03.2021 16:10:38</t>
  </si>
  <si>
    <t>26.03.2021 16:10:45</t>
  </si>
  <si>
    <t>26.03.2021 16:10:48</t>
  </si>
  <si>
    <t>26.03.2021 16:10:49</t>
  </si>
  <si>
    <t>26.03.2021 16:10:51</t>
  </si>
  <si>
    <t>26.03.2021 16:10:55</t>
  </si>
  <si>
    <t>26.03.2021 16:10:57</t>
  </si>
  <si>
    <t>26.03.2021 16:11:04</t>
  </si>
  <si>
    <t>26.03.2021 16:11:06</t>
  </si>
  <si>
    <t>26.03.2021 16:11:07</t>
  </si>
  <si>
    <t>26.03.2021 16:11:09</t>
  </si>
  <si>
    <t>26.03.2021 16:11:10</t>
  </si>
  <si>
    <t>26.03.2021 16:11:18</t>
  </si>
  <si>
    <t>26.03.2021 16:11:19</t>
  </si>
  <si>
    <t>26.03.2021 16:11:21</t>
  </si>
  <si>
    <t>26.03.2021 16:11:22</t>
  </si>
  <si>
    <t>26.03.2021 16:11:27</t>
  </si>
  <si>
    <t>26.03.2021 16:11:28</t>
  </si>
  <si>
    <t>26.03.2021 16:11:32</t>
  </si>
  <si>
    <t>26.03.2021 16:11:33</t>
  </si>
  <si>
    <t>26.03.2021 16:11:36</t>
  </si>
  <si>
    <t>26.03.2021 16:11:37</t>
  </si>
  <si>
    <t>26.03.2021 16:11:39</t>
  </si>
  <si>
    <t>26.03.2021 16:11:40</t>
  </si>
  <si>
    <t>26.03.2021 16:11:47</t>
  </si>
  <si>
    <t>26.03.2021 16:11:51</t>
  </si>
  <si>
    <t>26.03.2021 16:11:53</t>
  </si>
  <si>
    <t>26.03.2021 16:11:54</t>
  </si>
  <si>
    <t>26.03.2021 16:12:15</t>
  </si>
  <si>
    <t>26.03.2021 16:12:17</t>
  </si>
  <si>
    <t>26.03.2021 16:12:18</t>
  </si>
  <si>
    <t>26.03.2021 16:12:20</t>
  </si>
  <si>
    <t>26.03.2021 16:12:21</t>
  </si>
  <si>
    <t>26.03.2021 16:12:23</t>
  </si>
  <si>
    <t>26.03.2021 16:12:58</t>
  </si>
  <si>
    <t>26.03.2021 16:13:00</t>
  </si>
  <si>
    <t>26.03.2021 16:13:01</t>
  </si>
  <si>
    <t>26.03.2021 16:13:03</t>
  </si>
  <si>
    <t>26.03.2021 16:13:43</t>
  </si>
  <si>
    <t>26.03.2021 16:13:45</t>
  </si>
  <si>
    <t>26.03.2021 16:13:46</t>
  </si>
  <si>
    <t>26.03.2021 16:14:12</t>
  </si>
  <si>
    <t>26.03.2021 16:14:14</t>
  </si>
  <si>
    <t>26.03.2021 16:14:15</t>
  </si>
  <si>
    <t>26.03.2021 16:14:21</t>
  </si>
  <si>
    <t>26.03.2021 16:14:23</t>
  </si>
  <si>
    <t>26.03.2021 16:14:24</t>
  </si>
  <si>
    <t>26.03.2021 16:14:26</t>
  </si>
  <si>
    <t>26.03.2021 16:14:36</t>
  </si>
  <si>
    <t>26.03.2021 16:14:43</t>
  </si>
  <si>
    <t>26.03.2021 16:14:44</t>
  </si>
  <si>
    <t>26.03.2021 16:14:45</t>
  </si>
  <si>
    <t>26.03.2021 16:14:55</t>
  </si>
  <si>
    <t>26.03.2021 16:14:56</t>
  </si>
  <si>
    <t>26.03.2021 16:14:58</t>
  </si>
  <si>
    <t>26.03.2021 16:15:58</t>
  </si>
  <si>
    <t>26.03.2021 16:16:00</t>
  </si>
  <si>
    <t>26.03.2021 16:16:01</t>
  </si>
  <si>
    <t>26.03.2021 16:16:09</t>
  </si>
  <si>
    <t>26.03.2021 16:16:11</t>
  </si>
  <si>
    <t>26.03.2021 16:17:03</t>
  </si>
  <si>
    <t>26.03.2021 16:17:04</t>
  </si>
  <si>
    <t>26.03.2021 16:17:06</t>
  </si>
  <si>
    <t>26.03.2021 16:17:07</t>
  </si>
  <si>
    <t>26.03.2021 16:17:09</t>
  </si>
  <si>
    <t>26.03.2021 16:17:52</t>
  </si>
  <si>
    <t>26.03.2021 16:17:54</t>
  </si>
  <si>
    <t>26.03.2021 16:18:26</t>
  </si>
  <si>
    <t>26.03.2021 16:18:28</t>
  </si>
  <si>
    <t>26.03.2021 16:18:29</t>
  </si>
  <si>
    <t>26.03.2021 16:18:31</t>
  </si>
  <si>
    <t>26.03.2021 16:18:34</t>
  </si>
  <si>
    <t>26.03.2021 16:18:35</t>
  </si>
  <si>
    <t>26.03.2021 16:18:37</t>
  </si>
  <si>
    <t>26.03.2021 16:18:44</t>
  </si>
  <si>
    <t>26.03.2021 16:18:47</t>
  </si>
  <si>
    <t>26.03.2021 16:18:49</t>
  </si>
  <si>
    <t>26.03.2021 16:18:50</t>
  </si>
  <si>
    <t>26.03.2021 16:18:52</t>
  </si>
  <si>
    <t>26.03.2021 16:18:53</t>
  </si>
  <si>
    <t>26.03.2021 16:18:55</t>
  </si>
  <si>
    <t>26.03.2021 16:18:59</t>
  </si>
  <si>
    <t>26.03.2021 16:19:01</t>
  </si>
  <si>
    <t>26.03.2021 16:19:02</t>
  </si>
  <si>
    <t>26.03.2021 16:19:04</t>
  </si>
  <si>
    <t>26.03.2021 16:19:05</t>
  </si>
  <si>
    <t>26.03.2021 16:19:07</t>
  </si>
  <si>
    <t>26.03.2021 16:19:08</t>
  </si>
  <si>
    <t>26.03.2021 16:19:10</t>
  </si>
  <si>
    <t>26.03.2021 16:19:41</t>
  </si>
  <si>
    <t>26.03.2021 16:19:52</t>
  </si>
  <si>
    <t>26.03.2021 16:20:07</t>
  </si>
  <si>
    <t>26.03.2021 16:20:09</t>
  </si>
  <si>
    <t>26.03.2021 16:20:10</t>
  </si>
  <si>
    <t>26.03.2021 16:20:12</t>
  </si>
  <si>
    <t>26.03.2021 16:20:13</t>
  </si>
  <si>
    <t>26.03.2021 16:20:15</t>
  </si>
  <si>
    <t>26.03.2021 16:20:41</t>
  </si>
  <si>
    <t>26.03.2021 16:20:44</t>
  </si>
  <si>
    <t>26.03.2021 16:20:46</t>
  </si>
  <si>
    <t>26.03.2021 16:20:47</t>
  </si>
  <si>
    <t>26.03.2021 16:20:49</t>
  </si>
  <si>
    <t>26.03.2021 16:20:50</t>
  </si>
  <si>
    <t>26.03.2021 16:20:52</t>
  </si>
  <si>
    <t>26.03.2021 16:20:53</t>
  </si>
  <si>
    <t>26.03.2021 16:20:55</t>
  </si>
  <si>
    <t>26.03.2021 16:20:59</t>
  </si>
  <si>
    <t>26.03.2021 16:21:01</t>
  </si>
  <si>
    <t>26.03.2021 16:21:04</t>
  </si>
  <si>
    <t>26.03.2021 16:21:05</t>
  </si>
  <si>
    <t>26.03.2021 16:21:08</t>
  </si>
  <si>
    <t>26.03.2021 16:21:10</t>
  </si>
  <si>
    <t>26.03.2021 16:21:11</t>
  </si>
  <si>
    <t>26.03.2021 16:21:13</t>
  </si>
  <si>
    <t>26.03.2021 16:21:14</t>
  </si>
  <si>
    <t>26.03.2021 16:21:16</t>
  </si>
  <si>
    <t>26.03.2021 16:21:31</t>
  </si>
  <si>
    <t>26.03.2021 16:21:33</t>
  </si>
  <si>
    <t>26.03.2021 16:21:34</t>
  </si>
  <si>
    <t>26.03.2021 16:21:55</t>
  </si>
  <si>
    <t>26.03.2021 16:21:56</t>
  </si>
  <si>
    <t>26.03.2021 16:21:57</t>
  </si>
  <si>
    <t>26.03.2021 16:21:59</t>
  </si>
  <si>
    <t>26.03.2021 16:22:11</t>
  </si>
  <si>
    <t>26.03.2021 16:22:13</t>
  </si>
  <si>
    <t>26.03.2021 16:22:14</t>
  </si>
  <si>
    <t>26.03.2021 16:22:19</t>
  </si>
  <si>
    <t>26.03.2021 16:22:20</t>
  </si>
  <si>
    <t>26.03.2021 16:22:22</t>
  </si>
  <si>
    <t>26.03.2021 16:23:04</t>
  </si>
  <si>
    <t>26.03.2021 16:23:07</t>
  </si>
  <si>
    <t>26.03.2021 16:23:09</t>
  </si>
  <si>
    <t>26.03.2021 16:23:10</t>
  </si>
  <si>
    <t>26.03.2021 16:23:12</t>
  </si>
  <si>
    <t>26.03.2021 16:23:13</t>
  </si>
  <si>
    <t>26.03.2021 16:23:21</t>
  </si>
  <si>
    <t>26.03.2021 16:23:23</t>
  </si>
  <si>
    <t>26.03.2021 16:23:24</t>
  </si>
  <si>
    <t>26.03.2021 16:23:26</t>
  </si>
  <si>
    <t>26.03.2021 16:23:27</t>
  </si>
  <si>
    <t>26.03.2021 16:23:30</t>
  </si>
  <si>
    <t>26.03.2021 16:23:32</t>
  </si>
  <si>
    <t>26.03.2021 16:23:33</t>
  </si>
  <si>
    <t>26.03.2021 16:23:35</t>
  </si>
  <si>
    <t>26.03.2021 16:23:36</t>
  </si>
  <si>
    <t>26.03.2021 16:23:42</t>
  </si>
  <si>
    <t>26.03.2021 16:23:44</t>
  </si>
  <si>
    <t>26.03.2021 16:23:50</t>
  </si>
  <si>
    <t>26.03.2021 16:23:51</t>
  </si>
  <si>
    <t>26.03.2021 16:23:53</t>
  </si>
  <si>
    <t>26.03.2021 16:23:54</t>
  </si>
  <si>
    <t>26.03.2021 16:23:56</t>
  </si>
  <si>
    <t>26.03.2021 16:24:27</t>
  </si>
  <si>
    <t>26.03.2021 16:24:28</t>
  </si>
  <si>
    <t>26.03.2021 16:24:30</t>
  </si>
  <si>
    <t>26.03.2021 16:24:53</t>
  </si>
  <si>
    <t>26.03.2021 16:24:55</t>
  </si>
  <si>
    <t>26.03.2021 16:24:56</t>
  </si>
  <si>
    <t>26.03.2021 16:24:58</t>
  </si>
  <si>
    <t>26.03.2021 16:24:59</t>
  </si>
  <si>
    <t>26.03.2021 16:25:01</t>
  </si>
  <si>
    <t>26.03.2021 16:25:02</t>
  </si>
  <si>
    <t>26.03.2021 16:26:28</t>
  </si>
  <si>
    <t>26.03.2021 16:26:29</t>
  </si>
  <si>
    <t>26.03.2021 16:26:31</t>
  </si>
  <si>
    <t>26.03.2021 16:26:32</t>
  </si>
  <si>
    <t>26.03.2021 16:26:43</t>
  </si>
  <si>
    <t>26.03.2021 16:26:44</t>
  </si>
  <si>
    <t>26.03.2021 16:26:46</t>
  </si>
  <si>
    <t>26.03.2021 16:27:00</t>
  </si>
  <si>
    <t>26.03.2021 16:27:01</t>
  </si>
  <si>
    <t>26.03.2021 16:27:03</t>
  </si>
  <si>
    <t>26.03.2021 16:27:04</t>
  </si>
  <si>
    <t>26.03.2021 16:27:12</t>
  </si>
  <si>
    <t>26.03.2021 16:27:13</t>
  </si>
  <si>
    <t>26.03.2021 16:27:15</t>
  </si>
  <si>
    <t>26.03.2021 16:27:16</t>
  </si>
  <si>
    <t>26.03.2021 16:27:22</t>
  </si>
  <si>
    <t>26.03.2021 16:27:24</t>
  </si>
  <si>
    <t>26.03.2021 16:27:25</t>
  </si>
  <si>
    <t>26.03.2021 16:27:27</t>
  </si>
  <si>
    <t>26.03.2021 16:27:50</t>
  </si>
  <si>
    <t>26.03.2021 16:27:53</t>
  </si>
  <si>
    <t>26.03.2021 16:27:55</t>
  </si>
  <si>
    <t>26.03.2021 16:27:56</t>
  </si>
  <si>
    <t>26.03.2021 16:27:58</t>
  </si>
  <si>
    <t>26.03.2021 16:28:01</t>
  </si>
  <si>
    <t>26.03.2021 16:28:02</t>
  </si>
  <si>
    <t>26.03.2021 16:28:04</t>
  </si>
  <si>
    <t>26.03.2021 16:28:05</t>
  </si>
  <si>
    <t>26.03.2021 16:28:25</t>
  </si>
  <si>
    <t>26.03.2021 16:28:27</t>
  </si>
  <si>
    <t>26.03.2021 16:28:28</t>
  </si>
  <si>
    <t>26.03.2021 16:28:30</t>
  </si>
  <si>
    <t>26.03.2021 16:28:31</t>
  </si>
  <si>
    <t>26.03.2021 16:28:59</t>
  </si>
  <si>
    <t>26.03.2021 16:29:01</t>
  </si>
  <si>
    <t>26.03.2021 16:29:02</t>
  </si>
  <si>
    <t>26.03.2021 16:29:04</t>
  </si>
  <si>
    <t>26.03.2021 16:29:07</t>
  </si>
  <si>
    <t>26.03.2021 16:29:08</t>
  </si>
  <si>
    <t>26.03.2021 16:29:10</t>
  </si>
  <si>
    <t>26.03.2021 16:29:11</t>
  </si>
  <si>
    <t>26.03.2021 16:29:13</t>
  </si>
  <si>
    <t>26.03.2021 16:29:27</t>
  </si>
  <si>
    <t>26.03.2021 16:29:28</t>
  </si>
  <si>
    <t>26.03.2021 16:29:30</t>
  </si>
  <si>
    <t>26.03.2021 16:29:31</t>
  </si>
  <si>
    <t>26.03.2021 16:30:07</t>
  </si>
  <si>
    <t>26.03.2021 16:30:09</t>
  </si>
  <si>
    <t>26.03.2021 16:30:31</t>
  </si>
  <si>
    <t>26.03.2021 16:30:32</t>
  </si>
  <si>
    <t>26.03.2021 16:30:34</t>
  </si>
  <si>
    <t>26.03.2021 16:30:57</t>
  </si>
  <si>
    <t>26.03.2021 16:30:58</t>
  </si>
  <si>
    <t>26.03.2021 16:31:00</t>
  </si>
  <si>
    <t>26.03.2021 16:31:01</t>
  </si>
  <si>
    <t>26.03.2021 16:31:03</t>
  </si>
  <si>
    <t>26.03.2021 16:31:06</t>
  </si>
  <si>
    <t>26.03.2021 16:31:07</t>
  </si>
  <si>
    <t>26.03.2021 16:31:09</t>
  </si>
  <si>
    <t>26.03.2021 16:31:21</t>
  </si>
  <si>
    <t>26.03.2021 16:31:23</t>
  </si>
  <si>
    <t>26.03.2021 16:31:24</t>
  </si>
  <si>
    <t>26.03.2021 16:31:26</t>
  </si>
  <si>
    <t>26.03.2021 16:31:55</t>
  </si>
  <si>
    <t>26.03.2021 16:31:57</t>
  </si>
  <si>
    <t>26.03.2021 16:31:58</t>
  </si>
  <si>
    <t>26.03.2021 16:32:28</t>
  </si>
  <si>
    <t>26.03.2021 16:32:35</t>
  </si>
  <si>
    <t>26.03.2021 16:32:37</t>
  </si>
  <si>
    <t>26.03.2021 16:32:38</t>
  </si>
  <si>
    <t>26.03.2021 16:32:40</t>
  </si>
  <si>
    <t>26.03.2021 16:32:41</t>
  </si>
  <si>
    <t>26.03.2021 16:32:46</t>
  </si>
  <si>
    <t>26.03.2021 16:32:47</t>
  </si>
  <si>
    <t>26.03.2021 16:32:49</t>
  </si>
  <si>
    <t>26.03.2021 16:32:50</t>
  </si>
  <si>
    <t>26.03.2021 16:32:52</t>
  </si>
  <si>
    <t>26.03.2021 16:32:59</t>
  </si>
  <si>
    <t>26.03.2021 16:33:01</t>
  </si>
  <si>
    <t>26.03.2021 16:33:02</t>
  </si>
  <si>
    <t>26.03.2021 16:33:04</t>
  </si>
  <si>
    <t>26.03.2021 16:33:23</t>
  </si>
  <si>
    <t>26.03.2021 16:33:24</t>
  </si>
  <si>
    <t>26.03.2021 16:33:26</t>
  </si>
  <si>
    <t>26.03.2021 16:33:32</t>
  </si>
  <si>
    <t>26.03.2021 16:33:33</t>
  </si>
  <si>
    <t>26.03.2021 16:33:35</t>
  </si>
  <si>
    <t>26.03.2021 16:33:36</t>
  </si>
  <si>
    <t>26.03.2021 16:33:38</t>
  </si>
  <si>
    <t>26.03.2021 16:33:39</t>
  </si>
  <si>
    <t>26.03.2021 16:33:53</t>
  </si>
  <si>
    <t>26.03.2021 16:33:55</t>
  </si>
  <si>
    <t>26.03.2021 16:33:56</t>
  </si>
  <si>
    <t>26.03.2021 16:33:58</t>
  </si>
  <si>
    <t>26.03.2021 16:33:59</t>
  </si>
  <si>
    <t>26.03.2021 16:34:01</t>
  </si>
  <si>
    <t>26.03.2021 16:34:52</t>
  </si>
  <si>
    <t>26.03.2021 16:34:55</t>
  </si>
  <si>
    <t>26.03.2021 16:34:57</t>
  </si>
  <si>
    <t>26.03.2021 16:36:12</t>
  </si>
  <si>
    <t>26.03.2021 16:36:14</t>
  </si>
  <si>
    <t>26.03.2021 16:36:15</t>
  </si>
  <si>
    <t>26.03.2021 16:36:40</t>
  </si>
  <si>
    <t>26.03.2021 16:36:41</t>
  </si>
  <si>
    <t>26.03.2021 16:36:43</t>
  </si>
  <si>
    <t>26.03.2021 16:36:44</t>
  </si>
  <si>
    <t>26.03.2021 16:37:51</t>
  </si>
  <si>
    <t>26.03.2021 16:37:53</t>
  </si>
  <si>
    <t>26.03.2021 16:37:54</t>
  </si>
  <si>
    <t>26.03.2021 16:37:56</t>
  </si>
  <si>
    <t>26.03.2021 16:39:03</t>
  </si>
  <si>
    <t>26.03.2021 16:39:04</t>
  </si>
  <si>
    <t>26.03.2021 16:39:06</t>
  </si>
  <si>
    <t>26.03.2021 16:39:07</t>
  </si>
  <si>
    <t>26.03.2021 16:39:16</t>
  </si>
  <si>
    <t>26.03.2021 16:39:18</t>
  </si>
  <si>
    <t>26.03.2021 16:39:19</t>
  </si>
  <si>
    <t>26.03.2021 16:39:21</t>
  </si>
  <si>
    <t>26.03.2021 16:39:25</t>
  </si>
  <si>
    <t>26.03.2021 16:39:27</t>
  </si>
  <si>
    <t>26.03.2021 16:39:29</t>
  </si>
  <si>
    <t>26.03.2021 16:39:36</t>
  </si>
  <si>
    <t>26.03.2021 16:39:56</t>
  </si>
  <si>
    <t>26.03.2021 16:39:59</t>
  </si>
  <si>
    <t>26.03.2021 16:40:01</t>
  </si>
  <si>
    <t>26.03.2021 16:40:02</t>
  </si>
  <si>
    <t>26.03.2021 16:40:05</t>
  </si>
  <si>
    <t>26.03.2021 16:40:07</t>
  </si>
  <si>
    <t>26.03.2021 16:40:08</t>
  </si>
  <si>
    <t>26.03.2021 16:40:16</t>
  </si>
  <si>
    <t>26.03.2021 16:40:17</t>
  </si>
  <si>
    <t>26.03.2021 16:40:19</t>
  </si>
  <si>
    <t>26.03.2021 16:40:27</t>
  </si>
  <si>
    <t>26.03.2021 16:40:28</t>
  </si>
  <si>
    <t>26.03.2021 16:40:30</t>
  </si>
  <si>
    <t>26.03.2021 16:42:07</t>
  </si>
  <si>
    <t>26.03.2021 16:42:09</t>
  </si>
  <si>
    <t>26.03.2021 16:42:10</t>
  </si>
  <si>
    <t>26.03.2021 16:42:15</t>
  </si>
  <si>
    <t>26.03.2021 16:42:16</t>
  </si>
  <si>
    <t>26.03.2021 16:42:18</t>
  </si>
  <si>
    <t>26.03.2021 16:43:43</t>
  </si>
  <si>
    <t>26.03.2021 16:43:45</t>
  </si>
  <si>
    <t>26.03.2021 16:43:46</t>
  </si>
  <si>
    <t>26.03.2021 16:43:57</t>
  </si>
  <si>
    <t>26.03.2021 16:43:59</t>
  </si>
  <si>
    <t>26.03.2021 16:44:00</t>
  </si>
  <si>
    <t>26.03.2021 16:44:03</t>
  </si>
  <si>
    <t>26.03.2021 16:44:05</t>
  </si>
  <si>
    <t>26.03.2021 16:44:06</t>
  </si>
  <si>
    <t>26.03.2021 16:44:08</t>
  </si>
  <si>
    <t>26.03.2021 16:44:39</t>
  </si>
  <si>
    <t>26.03.2021 16:44:40</t>
  </si>
  <si>
    <t>26.03.2021 16:45:01</t>
  </si>
  <si>
    <t>26.03.2021 16:45:03</t>
  </si>
  <si>
    <t>26.03.2021 16:45:04</t>
  </si>
  <si>
    <t>26.03.2021 16:45:15</t>
  </si>
  <si>
    <t>26.03.2021 16:45:16</t>
  </si>
  <si>
    <t>26.03.2021 16:45:18</t>
  </si>
  <si>
    <t>26.03.2021 16:45:27</t>
  </si>
  <si>
    <t>26.03.2021 16:45:29</t>
  </si>
  <si>
    <t>26.03.2021 16:45:30</t>
  </si>
  <si>
    <t>26.03.2021 16:45:53</t>
  </si>
  <si>
    <t>26.03.2021 16:45:55</t>
  </si>
  <si>
    <t>26.03.2021 16:46:00</t>
  </si>
  <si>
    <t>26.03.2021 16:46:01</t>
  </si>
  <si>
    <t>26.03.2021 16:46:03</t>
  </si>
  <si>
    <t>26.03.2021 16:46:04</t>
  </si>
  <si>
    <t>26.03.2021 16:46:15</t>
  </si>
  <si>
    <t>26.03.2021 16:46:16</t>
  </si>
  <si>
    <t>26.03.2021 16:46:18</t>
  </si>
  <si>
    <t>26.03.2021 16:46:19</t>
  </si>
  <si>
    <t>26.03.2021 16:46:33</t>
  </si>
  <si>
    <t>26.03.2021 16:46:36</t>
  </si>
  <si>
    <t>26.03.2021 16:46:38</t>
  </si>
  <si>
    <t>26.03.2021 16:46:46</t>
  </si>
  <si>
    <t>26.03.2021 16:46:47</t>
  </si>
  <si>
    <t>26.03.2021 16:46:50</t>
  </si>
  <si>
    <t>26.03.2021 16:46:51</t>
  </si>
  <si>
    <t>26.03.2021 16:46:53</t>
  </si>
  <si>
    <t>26.03.2021 16:46:58</t>
  </si>
  <si>
    <t>26.03.2021 16:46:59</t>
  </si>
  <si>
    <t>26.03.2021 16:47:01</t>
  </si>
  <si>
    <t>26.03.2021 16:47:13</t>
  </si>
  <si>
    <t>26.03.2021 16:47:14</t>
  </si>
  <si>
    <t>26.03.2021 16:47:16</t>
  </si>
  <si>
    <t>26.03.2021 16:47:23</t>
  </si>
  <si>
    <t>26.03.2021 16:47:25</t>
  </si>
  <si>
    <t>26.03.2021 16:47:26</t>
  </si>
  <si>
    <t>26.03.2021 16:47:28</t>
  </si>
  <si>
    <t>26.03.2021 16:48:35</t>
  </si>
  <si>
    <t>26.03.2021 16:48:37</t>
  </si>
  <si>
    <t>26.03.2021 16:48:38</t>
  </si>
  <si>
    <t>26.03.2021 16:48:46</t>
  </si>
  <si>
    <t>26.03.2021 16:48:48</t>
  </si>
  <si>
    <t>26.03.2021 16:48:49</t>
  </si>
  <si>
    <t>26.03.2021 16:48:51</t>
  </si>
  <si>
    <t>26.03.2021 16:48:54</t>
  </si>
  <si>
    <t>26.03.2021 16:48:57</t>
  </si>
  <si>
    <t>26.03.2021 16:48:58</t>
  </si>
  <si>
    <t>26.03.2021 16:49:09</t>
  </si>
  <si>
    <t>26.03.2021 16:49:10</t>
  </si>
  <si>
    <t>26.03.2021 16:49:12</t>
  </si>
  <si>
    <t>26.03.2021 16:49:34</t>
  </si>
  <si>
    <t>26.03.2021 16:49:35</t>
  </si>
  <si>
    <t>26.03.2021 16:49:37</t>
  </si>
  <si>
    <t>26.03.2021 16:49:38</t>
  </si>
  <si>
    <t>26.03.2021 16:50:29</t>
  </si>
  <si>
    <t>26.03.2021 16:50:31</t>
  </si>
  <si>
    <t>26.03.2021 16:50:32</t>
  </si>
  <si>
    <t>26.03.2021 16:51:32</t>
  </si>
  <si>
    <t>26.03.2021 16:51:34</t>
  </si>
  <si>
    <t>26.03.2021 16:51:35</t>
  </si>
  <si>
    <t>26.03.2021 16:52:34</t>
  </si>
  <si>
    <t>26.03.2021 16:52:35</t>
  </si>
  <si>
    <t>26.03.2021 16:52:37</t>
  </si>
  <si>
    <t>26.03.2021 16:52:57</t>
  </si>
  <si>
    <t>26.03.2021 16:52:59</t>
  </si>
  <si>
    <t>26.03.2021 16:53:00</t>
  </si>
  <si>
    <t>26.03.2021 16:53:08</t>
  </si>
  <si>
    <t>26.03.2021 16:53:19</t>
  </si>
  <si>
    <t>26.03.2021 16:53:22</t>
  </si>
  <si>
    <t>26.03.2021 16:53:25</t>
  </si>
  <si>
    <t>26.03.2021 16:53:32</t>
  </si>
  <si>
    <t>26.03.2021 16:53:34</t>
  </si>
  <si>
    <t>26.03.2021 16:53:35</t>
  </si>
  <si>
    <t>26.03.2021 16:53:37</t>
  </si>
  <si>
    <t>26.03.2021 16:53:40</t>
  </si>
  <si>
    <t>26.03.2021 16:53:43</t>
  </si>
  <si>
    <t>26.03.2021 16:54:53</t>
  </si>
  <si>
    <t>26.03.2021 16:55:03</t>
  </si>
  <si>
    <t>26.03.2021 16:55:04</t>
  </si>
  <si>
    <t>26.03.2021 16:55:06</t>
  </si>
  <si>
    <t>26.03.2021 16:55:49</t>
  </si>
  <si>
    <t>26.03.2021 16:55:51</t>
  </si>
  <si>
    <t>26.03.2021 16:55:52</t>
  </si>
  <si>
    <t>26.03.2021 16:56:23</t>
  </si>
  <si>
    <t>26.03.2021 16:56:25</t>
  </si>
  <si>
    <t>26.03.2021 16:56:26</t>
  </si>
  <si>
    <t>26.03.2021 16:56:28</t>
  </si>
  <si>
    <t>26.03.2021 16:56:29</t>
  </si>
  <si>
    <t>26.03.2021 16:56:31</t>
  </si>
  <si>
    <t>26.03.2021 16:56:32</t>
  </si>
  <si>
    <t>26.03.2021 16:56:34</t>
  </si>
  <si>
    <t>26.03.2021 16:57:39</t>
  </si>
  <si>
    <t>26.03.2021 16:57:40</t>
  </si>
  <si>
    <t>26.03.2021 16:57:42</t>
  </si>
  <si>
    <t>26.03.2021 16:57:43</t>
  </si>
  <si>
    <t>26.03.2021 16:57:54</t>
  </si>
  <si>
    <t>26.03.2021 16:57:55</t>
  </si>
  <si>
    <t>26.03.2021 16:57:57</t>
  </si>
  <si>
    <t>26.03.2021 16:58:22</t>
  </si>
  <si>
    <t>26.03.2021 16:58:23</t>
  </si>
  <si>
    <t>26.03.2021 16:58:25</t>
  </si>
  <si>
    <t>26.03.2021 16:58:26</t>
  </si>
  <si>
    <t>26.03.2021 16:58:29</t>
  </si>
  <si>
    <t>26.03.2021 16:58:31</t>
  </si>
  <si>
    <t>26.03.2021 16:58:32</t>
  </si>
  <si>
    <t>26.03.2021 16:58:34</t>
  </si>
  <si>
    <t>26.03.2021 16:58:35</t>
  </si>
  <si>
    <t>26.03.2021 16:58:37</t>
  </si>
  <si>
    <t>26.03.2021 16:58:41</t>
  </si>
  <si>
    <t>26.03.2021 16:58:43</t>
  </si>
  <si>
    <t>26.03.2021 16:58:44</t>
  </si>
  <si>
    <t>26.03.2021 16:58:49</t>
  </si>
  <si>
    <t>26.03.2021 16:58:50</t>
  </si>
  <si>
    <t>26.03.2021 16:58:52</t>
  </si>
  <si>
    <t>26.03.2021 16:58:53</t>
  </si>
  <si>
    <t>26.03.2021 16:59:17</t>
  </si>
  <si>
    <t>26.03.2021 16:59:18</t>
  </si>
  <si>
    <t>26.03.2021 16:59:20</t>
  </si>
  <si>
    <t>26.03.2021 16:59:35</t>
  </si>
  <si>
    <t>26.03.2021 16:59:37</t>
  </si>
  <si>
    <t>26.03.2021 16:59:38</t>
  </si>
  <si>
    <t>26.03.2021 16:59:51</t>
  </si>
  <si>
    <t>26.03.2021 16:59:54</t>
  </si>
  <si>
    <t>26.03.2021 16:59:55</t>
  </si>
  <si>
    <t>26.03.2021 16:59:57</t>
  </si>
  <si>
    <t>26.03.2021 17:00:06</t>
  </si>
  <si>
    <t>26.03.2021 17:00:07</t>
  </si>
  <si>
    <t>26.03.2021 17:00:21</t>
  </si>
  <si>
    <t>26.03.2021 17:00:23</t>
  </si>
  <si>
    <t>26.03.2021 17:00:24</t>
  </si>
  <si>
    <t>26.03.2021 17:00:46</t>
  </si>
  <si>
    <t>26.03.2021 17:00:47</t>
  </si>
  <si>
    <t>26.03.2021 17:00:49</t>
  </si>
  <si>
    <t>26.03.2021 17:00:50</t>
  </si>
  <si>
    <t>26.03.2021 17:01:23</t>
  </si>
  <si>
    <t>26.03.2021 17:01:24</t>
  </si>
  <si>
    <t>26.03.2021 17:01:26</t>
  </si>
  <si>
    <t>26.03.2021 17:01:28</t>
  </si>
  <si>
    <t>26.03.2021 17:01:29</t>
  </si>
  <si>
    <t>26.03.2021 17:01:30</t>
  </si>
  <si>
    <t>26.03.2021 17:01:32</t>
  </si>
  <si>
    <t>26.03.2021 17:01:33</t>
  </si>
  <si>
    <t>26.03.2021 17:01:35</t>
  </si>
  <si>
    <t>26.03.2021 17:01:38</t>
  </si>
  <si>
    <t>26.03.2021 17:01:40</t>
  </si>
  <si>
    <t>26.03.2021 17:01:41</t>
  </si>
  <si>
    <t>26.03.2021 17:01:42</t>
  </si>
  <si>
    <t>26.03.2021 17:01:44</t>
  </si>
  <si>
    <t>26.03.2021 17:01:47</t>
  </si>
  <si>
    <t>26.03.2021 17:01:48</t>
  </si>
  <si>
    <t>26.03.2021 17:01:50</t>
  </si>
  <si>
    <t>26.03.2021 17:02:01</t>
  </si>
  <si>
    <t>26.03.2021 17:02:03</t>
  </si>
  <si>
    <t>26.03.2021 17:02:06</t>
  </si>
  <si>
    <t>26.03.2021 17:02:07</t>
  </si>
  <si>
    <t>26.03.2021 17:02:32</t>
  </si>
  <si>
    <t>26.03.2021 17:02:33</t>
  </si>
  <si>
    <t>26.03.2021 17:02:35</t>
  </si>
  <si>
    <t>26.03.2021 17:02:36</t>
  </si>
  <si>
    <t>26.03.2021 17:02:38</t>
  </si>
  <si>
    <t>26.03.2021 17:02:49</t>
  </si>
  <si>
    <t>26.03.2021 17:02:50</t>
  </si>
  <si>
    <t>26.03.2021 17:02:52</t>
  </si>
  <si>
    <t>26.03.2021 17:02:53</t>
  </si>
  <si>
    <t>26.03.2021 17:03:15</t>
  </si>
  <si>
    <t>26.03.2021 17:03:17</t>
  </si>
  <si>
    <t>26.03.2021 17:03:18</t>
  </si>
  <si>
    <t>26.03.2021 17:03:20</t>
  </si>
  <si>
    <t>26.03.2021 17:03:21</t>
  </si>
  <si>
    <t>26.03.2021 17:03:49</t>
  </si>
  <si>
    <t>26.03.2021 17:03:51</t>
  </si>
  <si>
    <t>26.03.2021 17:03:52</t>
  </si>
  <si>
    <t>26.03.2021 17:04:51</t>
  </si>
  <si>
    <t>26.03.2021 17:04:53</t>
  </si>
  <si>
    <t>26.03.2021 17:04:54</t>
  </si>
  <si>
    <t>26.03.2021 17:05:04</t>
  </si>
  <si>
    <t>26.03.2021 17:05:06</t>
  </si>
  <si>
    <t>26.03.2021 17:05:07</t>
  </si>
  <si>
    <t>26.03.2021 17:05:09</t>
  </si>
  <si>
    <t>26.03.2021 17:05:49</t>
  </si>
  <si>
    <t>26.03.2021 17:05:51</t>
  </si>
  <si>
    <t>26.03.2021 17:05:52</t>
  </si>
  <si>
    <t>26.03.2021 17:06:15</t>
  </si>
  <si>
    <t>26.03.2021 17:06:17</t>
  </si>
  <si>
    <t>26.03.2021 17:06:18</t>
  </si>
  <si>
    <t>26.03.2021 17:06:31</t>
  </si>
  <si>
    <t>26.03.2021 17:06:32</t>
  </si>
  <si>
    <t>26.03.2021 17:06:34</t>
  </si>
  <si>
    <t>26.03.2021 17:06:35</t>
  </si>
  <si>
    <t>26.03.2021 17:06:37</t>
  </si>
  <si>
    <t>26.03.2021 17:06:54</t>
  </si>
  <si>
    <t>26.03.2021 17:06:57</t>
  </si>
  <si>
    <t>26.03.2021 17:06:58</t>
  </si>
  <si>
    <t>26.03.2021 17:07:00</t>
  </si>
  <si>
    <t>26.03.2021 17:07:03</t>
  </si>
  <si>
    <t>26.03.2021 17:07:04</t>
  </si>
  <si>
    <t>26.03.2021 17:07:06</t>
  </si>
  <si>
    <t>26.03.2021 17:07:07</t>
  </si>
  <si>
    <t>26.03.2021 17:07:09</t>
  </si>
  <si>
    <t>26.03.2021 17:07:10</t>
  </si>
  <si>
    <t>26.03.2021 17:07:12</t>
  </si>
  <si>
    <t>26.03.2021 17:07:13</t>
  </si>
  <si>
    <t>26.03.2021 17:07:16</t>
  </si>
  <si>
    <t>26.03.2021 17:07:18</t>
  </si>
  <si>
    <t>26.03.2021 17:07:36</t>
  </si>
  <si>
    <t>26.03.2021 17:07:38</t>
  </si>
  <si>
    <t>26.03.2021 17:07:39</t>
  </si>
  <si>
    <t>26.03.2021 17:07:41</t>
  </si>
  <si>
    <t>26.03.2021 17:07:42</t>
  </si>
  <si>
    <t>26.03.2021 17:07:59</t>
  </si>
  <si>
    <t>26.03.2021 17:08:01</t>
  </si>
  <si>
    <t>26.03.2021 17:08:02</t>
  </si>
  <si>
    <t>26.03.2021 17:08:04</t>
  </si>
  <si>
    <t>26.03.2021 17:08:05</t>
  </si>
  <si>
    <t>26.03.2021 17:08:07</t>
  </si>
  <si>
    <t>26.03.2021 17:08:08</t>
  </si>
  <si>
    <t>26.03.2021 17:08:10</t>
  </si>
  <si>
    <t>26.03.2021 17:08:11</t>
  </si>
  <si>
    <t>26.03.2021 17:08:13</t>
  </si>
  <si>
    <t>26.03.2021 17:08:28</t>
  </si>
  <si>
    <t>26.03.2021 17:08:30</t>
  </si>
  <si>
    <t>26.03.2021 17:08:31</t>
  </si>
  <si>
    <t>26.03.2021 17:08:44</t>
  </si>
  <si>
    <t>26.03.2021 17:08:45</t>
  </si>
  <si>
    <t>26.03.2021 17:08:47</t>
  </si>
  <si>
    <t>26.03.2021 17:08:48</t>
  </si>
  <si>
    <t>26.03.2021 17:09:07</t>
  </si>
  <si>
    <t>26.03.2021 17:09:09</t>
  </si>
  <si>
    <t>26.03.2021 17:09:10</t>
  </si>
  <si>
    <t>26.03.2021 17:09:38</t>
  </si>
  <si>
    <t>26.03.2021 17:09:40</t>
  </si>
  <si>
    <t>26.03.2021 17:09:41</t>
  </si>
  <si>
    <t>26.03.2021 17:09:43</t>
  </si>
  <si>
    <t>26.03.2021 17:09:47</t>
  </si>
  <si>
    <t>26.03.2021 17:09:49</t>
  </si>
  <si>
    <t>26.03.2021 17:09:50</t>
  </si>
  <si>
    <t>26.03.2021 17:10:04</t>
  </si>
  <si>
    <t>26.03.2021 17:10:07</t>
  </si>
  <si>
    <t>26.03.2021 17:10:09</t>
  </si>
  <si>
    <t>26.03.2021 17:10:10</t>
  </si>
  <si>
    <t>26.03.2021 17:10:12</t>
  </si>
  <si>
    <t>26.03.2021 17:10:13</t>
  </si>
  <si>
    <t>26.03.2021 17:10:27</t>
  </si>
  <si>
    <t>26.03.2021 17:10:29</t>
  </si>
  <si>
    <t>26.03.2021 17:10:30</t>
  </si>
  <si>
    <t>26.03.2021 17:11:34</t>
  </si>
  <si>
    <t>26.03.2021 17:11:35</t>
  </si>
  <si>
    <t>26.03.2021 17:11:54</t>
  </si>
  <si>
    <t>26.03.2021 17:11:56</t>
  </si>
  <si>
    <t>26.03.2021 17:11:57</t>
  </si>
  <si>
    <t>26.03.2021 17:11:59</t>
  </si>
  <si>
    <t>26.03.2021 17:12:06</t>
  </si>
  <si>
    <t>26.03.2021 17:12:08</t>
  </si>
  <si>
    <t>26.03.2021 17:12:09</t>
  </si>
  <si>
    <t>26.03.2021 17:12:25</t>
  </si>
  <si>
    <t>26.03.2021 17:12:26</t>
  </si>
  <si>
    <t>26.03.2021 17:12:28</t>
  </si>
  <si>
    <t>26.03.2021 17:12:29</t>
  </si>
  <si>
    <t>26.03.2021 17:12:31</t>
  </si>
  <si>
    <t>26.03.2021 17:13:01</t>
  </si>
  <si>
    <t>26.03.2021 17:13:03</t>
  </si>
  <si>
    <t>26.03.2021 17:13:04</t>
  </si>
  <si>
    <t>26.03.2021 17:13:06</t>
  </si>
  <si>
    <t>26.03.2021 17:13:38</t>
  </si>
  <si>
    <t>26.03.2021 17:13:40</t>
  </si>
  <si>
    <t>26.03.2021 17:13:41</t>
  </si>
  <si>
    <t>26.03.2021 17:13:43</t>
  </si>
  <si>
    <t>26.03.2021 17:14:06</t>
  </si>
  <si>
    <t>26.03.2021 17:14:07</t>
  </si>
  <si>
    <t>26.03.2021 17:14:09</t>
  </si>
  <si>
    <t>26.03.2021 17:14:10</t>
  </si>
  <si>
    <t>26.03.2021 17:15:11</t>
  </si>
  <si>
    <t>26.03.2021 17:15:12</t>
  </si>
  <si>
    <t>26.03.2021 17:15:14</t>
  </si>
  <si>
    <t>26.03.2021 17:15:17</t>
  </si>
  <si>
    <t>26.03.2021 17:15:18</t>
  </si>
  <si>
    <t>26.03.2021 17:15:20</t>
  </si>
  <si>
    <t>26.03.2021 17:15:21</t>
  </si>
  <si>
    <t>26.03.2021 17:15:24</t>
  </si>
  <si>
    <t>26.03.2021 17:15:26</t>
  </si>
  <si>
    <t>26.03.2021 17:15:27</t>
  </si>
  <si>
    <t>26.03.2021 17:15:29</t>
  </si>
  <si>
    <t>26.03.2021 17:15:32</t>
  </si>
  <si>
    <t>26.03.2021 17:15:33</t>
  </si>
  <si>
    <t>26.03.2021 17:15:35</t>
  </si>
  <si>
    <t>26.03.2021 17:15:39</t>
  </si>
  <si>
    <t>26.03.2021 17:15:41</t>
  </si>
  <si>
    <t>26.03.2021 17:15:42</t>
  </si>
  <si>
    <t>26.03.2021 17:15:44</t>
  </si>
  <si>
    <t>26.03.2021 17:15:45</t>
  </si>
  <si>
    <t>26.03.2021 17:15:47</t>
  </si>
  <si>
    <t>26.03.2021 17:15:48</t>
  </si>
  <si>
    <t>26.03.2021 17:15:50</t>
  </si>
  <si>
    <t>26.03.2021 17:15:51</t>
  </si>
  <si>
    <t>26.03.2021 17:15:53</t>
  </si>
  <si>
    <t>26.03.2021 17:15:54</t>
  </si>
  <si>
    <t>26.03.2021 17:15:56</t>
  </si>
  <si>
    <t>26.03.2021 17:16:00</t>
  </si>
  <si>
    <t>26.03.2021 17:16:02</t>
  </si>
  <si>
    <t>26.03.2021 17:16:03</t>
  </si>
  <si>
    <t>26.03.2021 17:16:05</t>
  </si>
  <si>
    <t>26.03.2021 17:16:58</t>
  </si>
  <si>
    <t>26.03.2021 17:16:59</t>
  </si>
  <si>
    <t>26.03.2021 17:17:01</t>
  </si>
  <si>
    <t>26.03.2021 17:17:47</t>
  </si>
  <si>
    <t>26.03.2021 17:17:49</t>
  </si>
  <si>
    <t>26.03.2021 17:17:50</t>
  </si>
  <si>
    <t>26.03.2021 17:17:52</t>
  </si>
  <si>
    <t>26.03.2021 17:18:11</t>
  </si>
  <si>
    <t>26.03.2021 17:18:12</t>
  </si>
  <si>
    <t>26.03.2021 17:18:14</t>
  </si>
  <si>
    <t>26.03.2021 17:18:15</t>
  </si>
  <si>
    <t>26.03.2021 17:18:30</t>
  </si>
  <si>
    <t>26.03.2021 17:18:32</t>
  </si>
  <si>
    <t>26.03.2021 17:18:33</t>
  </si>
  <si>
    <t>26.03.2021 17:18:35</t>
  </si>
  <si>
    <t>26.03.2021 17:18:36</t>
  </si>
  <si>
    <t>26.03.2021 17:18:38</t>
  </si>
  <si>
    <t>26.03.2021 17:18:55</t>
  </si>
  <si>
    <t>26.03.2021 17:18:56</t>
  </si>
  <si>
    <t>26.03.2021 17:18:58</t>
  </si>
  <si>
    <t>26.03.2021 17:18:59</t>
  </si>
  <si>
    <t>26.03.2021 17:19:01</t>
  </si>
  <si>
    <t>26.03.2021 17:19:03</t>
  </si>
  <si>
    <t>26.03.2021 17:19:07</t>
  </si>
  <si>
    <t>26.03.2021 17:19:10</t>
  </si>
  <si>
    <t>26.03.2021 17:19:29</t>
  </si>
  <si>
    <t>26.03.2021 17:19:32</t>
  </si>
  <si>
    <t>26.03.2021 17:19:33</t>
  </si>
  <si>
    <t>26.03.2021 17:19:46</t>
  </si>
  <si>
    <t>26.03.2021 17:19:47</t>
  </si>
  <si>
    <t>26.03.2021 17:19:49</t>
  </si>
  <si>
    <t>26.03.2021 17:19:50</t>
  </si>
  <si>
    <t>26.03.2021 17:19:52</t>
  </si>
  <si>
    <t>26.03.2021 17:19:53</t>
  </si>
  <si>
    <t>26.03.2021 17:19:55</t>
  </si>
  <si>
    <t>26.03.2021 17:19:56</t>
  </si>
  <si>
    <t>26.03.2021 17:19:58</t>
  </si>
  <si>
    <t>26.03.2021 17:19:59</t>
  </si>
  <si>
    <t>26.03.2021 17:20:02</t>
  </si>
  <si>
    <t>26.03.2021 17:20:04</t>
  </si>
  <si>
    <t>26.03.2021 17:20:05</t>
  </si>
  <si>
    <t>26.03.2021 17:20:07</t>
  </si>
  <si>
    <t>26.03.2021 17:20:08</t>
  </si>
  <si>
    <t>26.03.2021 17:20:16</t>
  </si>
  <si>
    <t>26.03.2021 17:20:17</t>
  </si>
  <si>
    <t>26.03.2021 17:20:19</t>
  </si>
  <si>
    <t>26.03.2021 17:20:20</t>
  </si>
  <si>
    <t>26.03.2021 17:20:22</t>
  </si>
  <si>
    <t>26.03.2021 17:21:06</t>
  </si>
  <si>
    <t>26.03.2021 17:21:07</t>
  </si>
  <si>
    <t>26.03.2021 17:21:27</t>
  </si>
  <si>
    <t>26.03.2021 17:21:29</t>
  </si>
  <si>
    <t>26.03.2021 17:21:30</t>
  </si>
  <si>
    <t>26.03.2021 17:21:40</t>
  </si>
  <si>
    <t>26.03.2021 17:21:41</t>
  </si>
  <si>
    <t>26.03.2021 17:21:43</t>
  </si>
  <si>
    <t>26.03.2021 17:21:44</t>
  </si>
  <si>
    <t>26.03.2021 17:21:47</t>
  </si>
  <si>
    <t>26.03.2021 17:21:49</t>
  </si>
  <si>
    <t>26.03.2021 17:21:50</t>
  </si>
  <si>
    <t>26.03.2021 17:22:07</t>
  </si>
  <si>
    <t>26.03.2021 17:22:09</t>
  </si>
  <si>
    <t>26.03.2021 17:22:10</t>
  </si>
  <si>
    <t>26.03.2021 17:22:12</t>
  </si>
  <si>
    <t>26.03.2021 17:22:30</t>
  </si>
  <si>
    <t>26.03.2021 17:22:32</t>
  </si>
  <si>
    <t>26.03.2021 17:22:33</t>
  </si>
  <si>
    <t>26.03.2021 17:23:12</t>
  </si>
  <si>
    <t>26.03.2021 17:23:14</t>
  </si>
  <si>
    <t>26.03.2021 17:23:17</t>
  </si>
  <si>
    <t>26.03.2021 17:23:18</t>
  </si>
  <si>
    <t>26.03.2021 17:23:27</t>
  </si>
  <si>
    <t>26.03.2021 17:23:29</t>
  </si>
  <si>
    <t>26.03.2021 17:23:30</t>
  </si>
  <si>
    <t>26.03.2021 17:23:32</t>
  </si>
  <si>
    <t>26.03.2021 17:23:33</t>
  </si>
  <si>
    <t>26.03.2021 17:23:35</t>
  </si>
  <si>
    <t>26.03.2021 17:23:44</t>
  </si>
  <si>
    <t>26.03.2021 17:23:45</t>
  </si>
  <si>
    <t>26.03.2021 17:23:47</t>
  </si>
  <si>
    <t>26.03.2021 17:23:48</t>
  </si>
  <si>
    <t>26.03.2021 17:24:00</t>
  </si>
  <si>
    <t>26.03.2021 17:24:01</t>
  </si>
  <si>
    <t>26.03.2021 17:24:03</t>
  </si>
  <si>
    <t>26.03.2021 17:24:31</t>
  </si>
  <si>
    <t>26.03.2021 17:24:32</t>
  </si>
  <si>
    <t>26.03.2021 17:24:34</t>
  </si>
  <si>
    <t>26.03.2021 17:24:35</t>
  </si>
  <si>
    <t>26.03.2021 17:24:37</t>
  </si>
  <si>
    <t>26.03.2021 17:24:46</t>
  </si>
  <si>
    <t>26.03.2021 17:24:47</t>
  </si>
  <si>
    <t>26.03.2021 17:24:49</t>
  </si>
  <si>
    <t>26.03.2021 17:24:50</t>
  </si>
  <si>
    <t>26.03.2021 17:24:52</t>
  </si>
  <si>
    <t>26.03.2021 17:24:53</t>
  </si>
  <si>
    <t>26.03.2021 17:25:01</t>
  </si>
  <si>
    <t>26.03.2021 17:25:03</t>
  </si>
  <si>
    <t>26.03.2021 17:25:04</t>
  </si>
  <si>
    <t>26.03.2021 17:25:06</t>
  </si>
  <si>
    <t>26.03.2021 17:25:10</t>
  </si>
  <si>
    <t>26.03.2021 17:25:12</t>
  </si>
  <si>
    <t>26.03.2021 17:25:13</t>
  </si>
  <si>
    <t>26.03.2021 17:25:15</t>
  </si>
  <si>
    <t>26.03.2021 17:25:36</t>
  </si>
  <si>
    <t>26.03.2021 17:25:38</t>
  </si>
  <si>
    <t>26.03.2021 17:25:39</t>
  </si>
  <si>
    <t>26.03.2021 17:25:41</t>
  </si>
  <si>
    <t>26.03.2021 17:25:42</t>
  </si>
  <si>
    <t>26.03.2021 17:25:44</t>
  </si>
  <si>
    <t>26.03.2021 17:25:45</t>
  </si>
  <si>
    <t>26.03.2021 17:25:47</t>
  </si>
  <si>
    <t>26.03.2021 17:26:17</t>
  </si>
  <si>
    <t>26.03.2021 17:26:18</t>
  </si>
  <si>
    <t>26.03.2021 17:26:20</t>
  </si>
  <si>
    <t>26.03.2021 17:26:21</t>
  </si>
  <si>
    <t>26.03.2021 17:26:23</t>
  </si>
  <si>
    <t>26.03.2021 17:26:24</t>
  </si>
  <si>
    <t>26.03.2021 17:26:26</t>
  </si>
  <si>
    <t>26.03.2021 17:26:37</t>
  </si>
  <si>
    <t>26.03.2021 17:26:38</t>
  </si>
  <si>
    <t>26.03.2021 17:26:40</t>
  </si>
  <si>
    <t>26.03.2021 17:26:41</t>
  </si>
  <si>
    <t>26.03.2021 17:26:55</t>
  </si>
  <si>
    <t>26.03.2021 17:26:56</t>
  </si>
  <si>
    <t>26.03.2021 17:26:58</t>
  </si>
  <si>
    <t>26.03.2021 17:27:04</t>
  </si>
  <si>
    <t>26.03.2021 17:27:07</t>
  </si>
  <si>
    <t>26.03.2021 17:27:09</t>
  </si>
  <si>
    <t>26.03.2021 17:27:52</t>
  </si>
  <si>
    <t>26.03.2021 17:27:54</t>
  </si>
  <si>
    <t>26.03.2021 17:27:55</t>
  </si>
  <si>
    <t>26.03.2021 17:28:06</t>
  </si>
  <si>
    <t>26.03.2021 17:28:07</t>
  </si>
  <si>
    <t>26.03.2021 17:28:09</t>
  </si>
  <si>
    <t>26.03.2021 17:28:48</t>
  </si>
  <si>
    <t>26.03.2021 17:28:51</t>
  </si>
  <si>
    <t>26.03.2021 17:28:52</t>
  </si>
  <si>
    <t>26.03.2021 17:28:54</t>
  </si>
  <si>
    <t>26.03.2021 17:29:03</t>
  </si>
  <si>
    <t>26.03.2021 17:29:04</t>
  </si>
  <si>
    <t>26.03.2021 17:29:06</t>
  </si>
  <si>
    <t>26.03.2021 17:29:29</t>
  </si>
  <si>
    <t>26.03.2021 17:29:30</t>
  </si>
  <si>
    <t>26.03.2021 17:29:33</t>
  </si>
  <si>
    <t>26.03.2021 17:29:35</t>
  </si>
  <si>
    <t>26.03.2021 17:29:36</t>
  </si>
  <si>
    <t>26.03.2021 17:29:38</t>
  </si>
  <si>
    <t>26.03.2021 17:29:39</t>
  </si>
  <si>
    <t>26.03.2021 17:29:41</t>
  </si>
  <si>
    <t>26.03.2021 17:29:42</t>
  </si>
  <si>
    <t>26.03.2021 17:29:44</t>
  </si>
  <si>
    <t>26.03.2021 17:29:46</t>
  </si>
  <si>
    <t>26.03.2021 17:29:47</t>
  </si>
  <si>
    <t>26.03.2021 17:30:06</t>
  </si>
  <si>
    <t>26.03.2021 17:30:07</t>
  </si>
  <si>
    <t>26.03.2021 17:30:09</t>
  </si>
  <si>
    <t>26.03.2021 17:30:10</t>
  </si>
  <si>
    <t>26.03.2021 17:30:16</t>
  </si>
  <si>
    <t>26.03.2021 17:30:18</t>
  </si>
  <si>
    <t>26.03.2021 17:30:19</t>
  </si>
  <si>
    <t>26.03.2021 17:30:47</t>
  </si>
  <si>
    <t>26.03.2021 17:30:49</t>
  </si>
  <si>
    <t>26.03.2021 17:30:50</t>
  </si>
  <si>
    <t>26.03.2021 17:30:52</t>
  </si>
  <si>
    <t>26.03.2021 17:30:53</t>
  </si>
  <si>
    <t>26.03.2021 17:30:55</t>
  </si>
  <si>
    <t>26.03.2021 17:30:56</t>
  </si>
  <si>
    <t>26.03.2021 17:30:59</t>
  </si>
  <si>
    <t>26.03.2021 17:31:01</t>
  </si>
  <si>
    <t>26.03.2021 17:31:24</t>
  </si>
  <si>
    <t>26.03.2021 17:31:26</t>
  </si>
  <si>
    <t>26.03.2021 17:31:27</t>
  </si>
  <si>
    <t>26.03.2021 17:31:29</t>
  </si>
  <si>
    <t>26.03.2021 17:31:30</t>
  </si>
  <si>
    <t>26.03.2021 17:31:52</t>
  </si>
  <si>
    <t>26.03.2021 17:31:53</t>
  </si>
  <si>
    <t>26.03.2021 17:32:18</t>
  </si>
  <si>
    <t>26.03.2021 17:32:20</t>
  </si>
  <si>
    <t>26.03.2021 17:32:24</t>
  </si>
  <si>
    <t>26.03.2021 17:32:26</t>
  </si>
  <si>
    <t>26.03.2021 17:32:35</t>
  </si>
  <si>
    <t>26.03.2021 17:32:37</t>
  </si>
  <si>
    <t>26.03.2021 17:32:49</t>
  </si>
  <si>
    <t>26.03.2021 17:32:50</t>
  </si>
  <si>
    <t>26.03.2021 17:32:52</t>
  </si>
  <si>
    <t>26.03.2021 17:32:53</t>
  </si>
  <si>
    <t>26.03.2021 17:33:07</t>
  </si>
  <si>
    <t>26.03.2021 17:33:10</t>
  </si>
  <si>
    <t>26.03.2021 17:33:38</t>
  </si>
  <si>
    <t>26.03.2021 17:33:40</t>
  </si>
  <si>
    <t>26.03.2021 17:33:41</t>
  </si>
  <si>
    <t>26.03.2021 17:33:43</t>
  </si>
  <si>
    <t>26.03.2021 17:33:44</t>
  </si>
  <si>
    <t>26.03.2021 17:33:46</t>
  </si>
  <si>
    <t>26.03.2021 17:34:06</t>
  </si>
  <si>
    <t>26.03.2021 17:34:07</t>
  </si>
  <si>
    <t>26.03.2021 17:34:09</t>
  </si>
  <si>
    <t>26.03.2021 17:34:46</t>
  </si>
  <si>
    <t>26.03.2021 17:34:48</t>
  </si>
  <si>
    <t>26.03.2021 17:34:49</t>
  </si>
  <si>
    <t>26.03.2021 17:34:52</t>
  </si>
  <si>
    <t>26.03.2021 17:34:54</t>
  </si>
  <si>
    <t>26.03.2021 17:34:55</t>
  </si>
  <si>
    <t>26.03.2021 17:35:42</t>
  </si>
  <si>
    <t>26.03.2021 17:35:46</t>
  </si>
  <si>
    <t>26.03.2021 17:35:48</t>
  </si>
  <si>
    <t>26.03.2021 17:35:49</t>
  </si>
  <si>
    <t>26.03.2021 17:35:51</t>
  </si>
  <si>
    <t>26.03.2021 17:35:52</t>
  </si>
  <si>
    <t>26.03.2021 17:36:03</t>
  </si>
  <si>
    <t>26.03.2021 17:36:04</t>
  </si>
  <si>
    <t>26.03.2021 17:36:06</t>
  </si>
  <si>
    <t>26.03.2021 17:36:07</t>
  </si>
  <si>
    <t>26.03.2021 17:36:09</t>
  </si>
  <si>
    <t>26.03.2021 17:36:10</t>
  </si>
  <si>
    <t>26.03.2021 17:36:12</t>
  </si>
  <si>
    <t>26.03.2021 17:36:13</t>
  </si>
  <si>
    <t>26.03.2021 17:36:15</t>
  </si>
  <si>
    <t>26.03.2021 17:37:07</t>
  </si>
  <si>
    <t>26.03.2021 17:37:09</t>
  </si>
  <si>
    <t>26.03.2021 17:37:10</t>
  </si>
  <si>
    <t>26.03.2021 17:37:32</t>
  </si>
  <si>
    <t>26.03.2021 17:37:34</t>
  </si>
  <si>
    <t>26.03.2021 17:37:37</t>
  </si>
  <si>
    <t>26.03.2021 17:37:38</t>
  </si>
  <si>
    <t>26.03.2021 17:39:11</t>
  </si>
  <si>
    <t>26.03.2021 17:39:12</t>
  </si>
  <si>
    <t>26.03.2021 17:39:14</t>
  </si>
  <si>
    <t>26.03.2021 17:39:15</t>
  </si>
  <si>
    <t>26.03.2021 17:39:20</t>
  </si>
  <si>
    <t>26.03.2021 17:39:23</t>
  </si>
  <si>
    <t>26.03.2021 17:39:24</t>
  </si>
  <si>
    <t>26.03.2021 17:39:58</t>
  </si>
  <si>
    <t>26.03.2021 17:40:01</t>
  </si>
  <si>
    <t>26.03.2021 17:40:03</t>
  </si>
  <si>
    <t>26.03.2021 17:40:04</t>
  </si>
  <si>
    <t>26.03.2021 17:40:06</t>
  </si>
  <si>
    <t>26.03.2021 17:40:09</t>
  </si>
  <si>
    <t>26.03.2021 17:40:10</t>
  </si>
  <si>
    <t>26.03.2021 17:40:12</t>
  </si>
  <si>
    <t>26.03.2021 17:40:15</t>
  </si>
  <si>
    <t>26.03.2021 17:40:16</t>
  </si>
  <si>
    <t>26.03.2021 17:40:18</t>
  </si>
  <si>
    <t>26.03.2021 17:40:30</t>
  </si>
  <si>
    <t>26.03.2021 17:40:32</t>
  </si>
  <si>
    <t>26.03.2021 17:40:38</t>
  </si>
  <si>
    <t>26.03.2021 17:40:39</t>
  </si>
  <si>
    <t>26.03.2021 17:40:41</t>
  </si>
  <si>
    <t>26.03.2021 17:40:42</t>
  </si>
  <si>
    <t>26.03.2021 17:40:44</t>
  </si>
  <si>
    <t>26.03.2021 17:40:56</t>
  </si>
  <si>
    <t>26.03.2021 17:40:58</t>
  </si>
  <si>
    <t>26.03.2021 17:40:59</t>
  </si>
  <si>
    <t>26.03.2021 17:41:01</t>
  </si>
  <si>
    <t>26.03.2021 17:41:08</t>
  </si>
  <si>
    <t>26.03.2021 17:41:52</t>
  </si>
  <si>
    <t>26.03.2021 17:41:55</t>
  </si>
  <si>
    <t>26.03.2021 17:41:56</t>
  </si>
  <si>
    <t>26.03.2021 17:41:59</t>
  </si>
  <si>
    <t>26.03.2021 17:42:01</t>
  </si>
  <si>
    <t>26.03.2021 17:42:02</t>
  </si>
  <si>
    <t>26.03.2021 17:42:08</t>
  </si>
  <si>
    <t>26.03.2021 17:42:10</t>
  </si>
  <si>
    <t>26.03.2021 17:42:16</t>
  </si>
  <si>
    <t>26.03.2021 17:42:18</t>
  </si>
  <si>
    <t>26.03.2021 17:42:19</t>
  </si>
  <si>
    <t>26.03.2021 17:42:21</t>
  </si>
  <si>
    <t>26.03.2021 17:42:22</t>
  </si>
  <si>
    <t>26.03.2021 17:42:24</t>
  </si>
  <si>
    <t>26.03.2021 17:42:25</t>
  </si>
  <si>
    <t>26.03.2021 17:42:27</t>
  </si>
  <si>
    <t>26.03.2021 17:42:31</t>
  </si>
  <si>
    <t>26.03.2021 17:42:37</t>
  </si>
  <si>
    <t>26.03.2021 17:42:39</t>
  </si>
  <si>
    <t>26.03.2021 17:42:40</t>
  </si>
  <si>
    <t>26.03.2021 17:42:42</t>
  </si>
  <si>
    <t>26.03.2021 17:42:51</t>
  </si>
  <si>
    <t>26.03.2021 17:42:53</t>
  </si>
  <si>
    <t>26.03.2021 17:42:54</t>
  </si>
  <si>
    <t>26.03.2021 17:42:56</t>
  </si>
  <si>
    <t>26.03.2021 17:43:30</t>
  </si>
  <si>
    <t>26.03.2021 17:43:31</t>
  </si>
  <si>
    <t>26.03.2021 17:43:33</t>
  </si>
  <si>
    <t>26.03.2021 17:43:34</t>
  </si>
  <si>
    <t>26.03.2021 17:43:36</t>
  </si>
  <si>
    <t>26.03.2021 17:43:37</t>
  </si>
  <si>
    <t>26.03.2021 17:44:26</t>
  </si>
  <si>
    <t>26.03.2021 17:44:28</t>
  </si>
  <si>
    <t>26.03.2021 17:44:29</t>
  </si>
  <si>
    <t>26.03.2021 17:44:43</t>
  </si>
  <si>
    <t>26.03.2021 17:44:45</t>
  </si>
  <si>
    <t>26.03.2021 17:44:46</t>
  </si>
  <si>
    <t>26.03.2021 17:45:00</t>
  </si>
  <si>
    <t>26.03.2021 17:45:01</t>
  </si>
  <si>
    <t>26.03.2021 17:45:03</t>
  </si>
  <si>
    <t>26.03.2021 17:45:06</t>
  </si>
  <si>
    <t>26.03.2021 17:45:07</t>
  </si>
  <si>
    <t>26.03.2021 17:45:09</t>
  </si>
  <si>
    <t>26.03.2021 17:45:15</t>
  </si>
  <si>
    <t>26.03.2021 17:45:16</t>
  </si>
  <si>
    <t>26.03.2021 17:45:18</t>
  </si>
  <si>
    <t>26.03.2021 17:45:19</t>
  </si>
  <si>
    <t>26.03.2021 17:45:21</t>
  </si>
  <si>
    <t>26.03.2021 17:45:24</t>
  </si>
  <si>
    <t>26.03.2021 17:45:25</t>
  </si>
  <si>
    <t>26.03.2021 17:45:27</t>
  </si>
  <si>
    <t>26.03.2021 17:45:42</t>
  </si>
  <si>
    <t>26.03.2021 17:45:45</t>
  </si>
  <si>
    <t>26.03.2021 17:46:18</t>
  </si>
  <si>
    <t>26.03.2021 17:46:20</t>
  </si>
  <si>
    <t>26.03.2021 17:47:01</t>
  </si>
  <si>
    <t>26.03.2021 17:47:03</t>
  </si>
  <si>
    <t>26.03.2021 17:47:04</t>
  </si>
  <si>
    <t>26.03.2021 17:47:06</t>
  </si>
  <si>
    <t>26.03.2021 17:47:24</t>
  </si>
  <si>
    <t>26.03.2021 17:47:26</t>
  </si>
  <si>
    <t>26.03.2021 17:47:27</t>
  </si>
  <si>
    <t>26.03.2021 17:47:29</t>
  </si>
  <si>
    <t>26.03.2021 17:47:30</t>
  </si>
  <si>
    <t>26.03.2021 17:47:32</t>
  </si>
  <si>
    <t>26.03.2021 17:47:43</t>
  </si>
  <si>
    <t>26.03.2021 17:47:44</t>
  </si>
  <si>
    <t>26.03.2021 17:47:56</t>
  </si>
  <si>
    <t>26.03.2021 17:47:58</t>
  </si>
  <si>
    <t>26.03.2021 17:47:59</t>
  </si>
  <si>
    <t>26.03.2021 17:48:01</t>
  </si>
  <si>
    <t>26.03.2021 17:48:10</t>
  </si>
  <si>
    <t>26.03.2021 17:48:12</t>
  </si>
  <si>
    <t>26.03.2021 17:48:13</t>
  </si>
  <si>
    <t>26.03.2021 17:48:35</t>
  </si>
  <si>
    <t>26.03.2021 17:48:36</t>
  </si>
  <si>
    <t>26.03.2021 17:48:38</t>
  </si>
  <si>
    <t>26.03.2021 17:48:39</t>
  </si>
  <si>
    <t>26.03.2021 17:48:41</t>
  </si>
  <si>
    <t>26.03.2021 17:48:45</t>
  </si>
  <si>
    <t>26.03.2021 17:48:47</t>
  </si>
  <si>
    <t>26.03.2021 17:48:48</t>
  </si>
  <si>
    <t>26.03.2021 17:48:51</t>
  </si>
  <si>
    <t>26.03.2021 17:48:53</t>
  </si>
  <si>
    <t>26.03.2021 17:48:54</t>
  </si>
  <si>
    <t>26.03.2021 17:50:06</t>
  </si>
  <si>
    <t>26.03.2021 17:50:07</t>
  </si>
  <si>
    <t>26.03.2021 17:50:09</t>
  </si>
  <si>
    <t>26.03.2021 17:50:10</t>
  </si>
  <si>
    <t>26.03.2021 17:50:12</t>
  </si>
  <si>
    <t>26.03.2021 17:50:13</t>
  </si>
  <si>
    <t>26.03.2021 17:50:15</t>
  </si>
  <si>
    <t>26.03.2021 17:50:16</t>
  </si>
  <si>
    <t>26.03.2021 17:50:18</t>
  </si>
  <si>
    <t>26.03.2021 17:50:19</t>
  </si>
  <si>
    <t>26.03.2021 17:50:21</t>
  </si>
  <si>
    <t>26.03.2021 17:50:22</t>
  </si>
  <si>
    <t>26.03.2021 17:50:24</t>
  </si>
  <si>
    <t>26.03.2021 17:50:27</t>
  </si>
  <si>
    <t>26.03.2021 17:51:07</t>
  </si>
  <si>
    <t>26.03.2021 17:51:09</t>
  </si>
  <si>
    <t>26.03.2021 17:51:10</t>
  </si>
  <si>
    <t>26.03.2021 17:51:35</t>
  </si>
  <si>
    <t>26.03.2021 17:51:37</t>
  </si>
  <si>
    <t>26.03.2021 17:51:44</t>
  </si>
  <si>
    <t>26.03.2021 17:51:46</t>
  </si>
  <si>
    <t>26.03.2021 17:51:47</t>
  </si>
  <si>
    <t>26.03.2021 17:51:49</t>
  </si>
  <si>
    <t>26.03.2021 17:52:39</t>
  </si>
  <si>
    <t>26.03.2021 17:52:40</t>
  </si>
  <si>
    <t>26.03.2021 17:52:42</t>
  </si>
  <si>
    <t>26.03.2021 17:52:43</t>
  </si>
  <si>
    <t>26.03.2021 17:53:11</t>
  </si>
  <si>
    <t>26.03.2021 17:53:12</t>
  </si>
  <si>
    <t>26.03.2021 17:53:26</t>
  </si>
  <si>
    <t>26.03.2021 17:53:27</t>
  </si>
  <si>
    <t>26.03.2021 17:53:29</t>
  </si>
  <si>
    <t>26.03.2021 17:53:41</t>
  </si>
  <si>
    <t>26.03.2021 17:53:43</t>
  </si>
  <si>
    <t>26.03.2021 17:53:55</t>
  </si>
  <si>
    <t>26.03.2021 17:53:57</t>
  </si>
  <si>
    <t>26.03.2021 17:53:58</t>
  </si>
  <si>
    <t>26.03.2021 17:54:46</t>
  </si>
  <si>
    <t>26.03.2021 17:54:48</t>
  </si>
  <si>
    <t>26.03.2021 17:54:49</t>
  </si>
  <si>
    <t>26.03.2021 17:54:51</t>
  </si>
  <si>
    <t>26.03.2021 17:54:52</t>
  </si>
  <si>
    <t>26.03.2021 17:54:54</t>
  </si>
  <si>
    <t>26.03.2021 17:54:55</t>
  </si>
  <si>
    <t>26.03.2021 17:54:57</t>
  </si>
  <si>
    <t>26.03.2021 17:54:58</t>
  </si>
  <si>
    <t>26.03.2021 17:55:00</t>
  </si>
  <si>
    <t>26.03.2021 17:55:09</t>
  </si>
  <si>
    <t>26.03.2021 17:55:11</t>
  </si>
  <si>
    <t>26.03.2021 17:55:12</t>
  </si>
  <si>
    <t>26.03.2021 17:55:14</t>
  </si>
  <si>
    <t>26.03.2021 17:55:17</t>
  </si>
  <si>
    <t>26.03.2021 17:55:18</t>
  </si>
  <si>
    <t>26.03.2021 17:55:26</t>
  </si>
  <si>
    <t>26.03.2021 17:55:27</t>
  </si>
  <si>
    <t>26.03.2021 17:55:29</t>
  </si>
  <si>
    <t>26.03.2021 17:55:30</t>
  </si>
  <si>
    <t>26.03.2021 17:55:34</t>
  </si>
  <si>
    <t>26.03.2021 17:55:35</t>
  </si>
  <si>
    <t>26.03.2021 17:55:37</t>
  </si>
  <si>
    <t>26.03.2021 17:55:40</t>
  </si>
  <si>
    <t>26.03.2021 17:55:41</t>
  </si>
  <si>
    <t>26.03.2021 17:55:43</t>
  </si>
  <si>
    <t>26.03.2021 17:55:44</t>
  </si>
  <si>
    <t>26.03.2021 17:55:46</t>
  </si>
  <si>
    <t>26.03.2021 17:55:47</t>
  </si>
  <si>
    <t>26.03.2021 17:56:42</t>
  </si>
  <si>
    <t>26.03.2021 17:56:43</t>
  </si>
  <si>
    <t>26.03.2021 17:56:46</t>
  </si>
  <si>
    <t>26.03.2021 17:56:48</t>
  </si>
  <si>
    <t>26.03.2021 17:56:49</t>
  </si>
  <si>
    <t>26.03.2021 17:56:51</t>
  </si>
  <si>
    <t>26.03.2021 17:56:52</t>
  </si>
  <si>
    <t>26.03.2021 17:57:07</t>
  </si>
  <si>
    <t>26.03.2021 17:57:09</t>
  </si>
  <si>
    <t>26.03.2021 17:57:10</t>
  </si>
  <si>
    <t>26.03.2021 17:57:12</t>
  </si>
  <si>
    <t>26.03.2021 17:57:15</t>
  </si>
  <si>
    <t>26.03.2021 17:57:16</t>
  </si>
  <si>
    <t>26.03.2021 17:57:18</t>
  </si>
  <si>
    <t>26.03.2021 17:57:19</t>
  </si>
  <si>
    <t>26.03.2021 17:57:35</t>
  </si>
  <si>
    <t>26.03.2021 17:57:36</t>
  </si>
  <si>
    <t>26.03.2021 17:57:38</t>
  </si>
  <si>
    <t>26.03.2021 17:57:39</t>
  </si>
  <si>
    <t>26.03.2021 17:57:41</t>
  </si>
  <si>
    <t>26.03.2021 17:57:52</t>
  </si>
  <si>
    <t>26.03.2021 17:57:53</t>
  </si>
  <si>
    <t>26.03.2021 17:57:55</t>
  </si>
  <si>
    <t>26.03.2021 17:57:56</t>
  </si>
  <si>
    <t>26.03.2021 17:57:58</t>
  </si>
  <si>
    <t>26.03.2021 17:58:44</t>
  </si>
  <si>
    <t>26.03.2021 17:58:46</t>
  </si>
  <si>
    <t>26.03.2021 17:58:47</t>
  </si>
  <si>
    <t>26.03.2021 17:58:49</t>
  </si>
  <si>
    <t>26.03.2021 17:58:50</t>
  </si>
  <si>
    <t>26.03.2021 17:58:56</t>
  </si>
  <si>
    <t>26.03.2021 17:58:58</t>
  </si>
  <si>
    <t>26.03.2021 17:58:59</t>
  </si>
  <si>
    <t>26.03.2021 17:59:01</t>
  </si>
  <si>
    <t>26.03.2021 17:59:12</t>
  </si>
  <si>
    <t>26.03.2021 17:59:13</t>
  </si>
  <si>
    <t>26.03.2021 17:59:15</t>
  </si>
  <si>
    <t>26.03.2021 17:59:38</t>
  </si>
  <si>
    <t>26.03.2021 17:59:39</t>
  </si>
  <si>
    <t>26.03.2021 17:59:44</t>
  </si>
  <si>
    <t>26.03.2021 17:59:45</t>
  </si>
  <si>
    <t>26.03.2021 18:00:11</t>
  </si>
  <si>
    <t>26.03.2021 18:00:12</t>
  </si>
  <si>
    <t>26.03.2021 18:00:14</t>
  </si>
  <si>
    <t>26.03.2021 18:00:15</t>
  </si>
  <si>
    <t>26.03.2021 18:00:17</t>
  </si>
  <si>
    <t>26.03.2021 18:00:18</t>
  </si>
  <si>
    <t>26.03.2021 18:00:20</t>
  </si>
  <si>
    <t>26.03.2021 18:00:21</t>
  </si>
  <si>
    <t>26.03.2021 18:00:32</t>
  </si>
  <si>
    <t>26.03.2021 18:00:33</t>
  </si>
  <si>
    <t>26.03.2021 18:00:35</t>
  </si>
  <si>
    <t>26.03.2021 18:00:36</t>
  </si>
  <si>
    <t>26.03.2021 18:01:00</t>
  </si>
  <si>
    <t>26.03.2021 18:01:01</t>
  </si>
  <si>
    <t>26.03.2021 18:01:03</t>
  </si>
  <si>
    <t>26.03.2021 18:01:04</t>
  </si>
  <si>
    <t>26.03.2021 18:01:27</t>
  </si>
  <si>
    <t>26.03.2021 18:01:29</t>
  </si>
  <si>
    <t>26.03.2021 18:01:30</t>
  </si>
  <si>
    <t>26.03.2021 18:01:36</t>
  </si>
  <si>
    <t>26.03.2021 18:01:38</t>
  </si>
  <si>
    <t>26.03.2021 18:01:39</t>
  </si>
  <si>
    <t>26.03.2021 18:02:18</t>
  </si>
  <si>
    <t>26.03.2021 18:02:21</t>
  </si>
  <si>
    <t>26.03.2021 18:02:23</t>
  </si>
  <si>
    <t>26.03.2021 18:02:24</t>
  </si>
  <si>
    <t>26.03.2021 18:02:26</t>
  </si>
  <si>
    <t>26.03.2021 18:02:27</t>
  </si>
  <si>
    <t>26.03.2021 18:02:38</t>
  </si>
  <si>
    <t>26.03.2021 18:02:40</t>
  </si>
  <si>
    <t>26.03.2021 18:02:41</t>
  </si>
  <si>
    <t>26.03.2021 18:02:43</t>
  </si>
  <si>
    <t>26.03.2021 18:02:44</t>
  </si>
  <si>
    <t>26.03.2021 18:03:03</t>
  </si>
  <si>
    <t>26.03.2021 18:03:04</t>
  </si>
  <si>
    <t>26.03.2021 18:03:06</t>
  </si>
  <si>
    <t>26.03.2021 18:03:07</t>
  </si>
  <si>
    <t>26.03.2021 18:03:09</t>
  </si>
  <si>
    <t>26.03.2021 18:03:35</t>
  </si>
  <si>
    <t>26.03.2021 18:03:37</t>
  </si>
  <si>
    <t>26.03.2021 18:03:38</t>
  </si>
  <si>
    <t>26.03.2021 18:03:44</t>
  </si>
  <si>
    <t>26.03.2021 18:03:46</t>
  </si>
  <si>
    <t>26.03.2021 18:03:47</t>
  </si>
  <si>
    <t>26.03.2021 18:03:49</t>
  </si>
  <si>
    <t>26.03.2021 18:03:50</t>
  </si>
  <si>
    <t>26.03.2021 18:03:53</t>
  </si>
  <si>
    <t>26.03.2021 18:04:12</t>
  </si>
  <si>
    <t>26.03.2021 18:04:14</t>
  </si>
  <si>
    <t>26.03.2021 18:04:15</t>
  </si>
  <si>
    <t>26.03.2021 18:04:17</t>
  </si>
  <si>
    <t>26.03.2021 18:04:29</t>
  </si>
  <si>
    <t>26.03.2021 18:04:30</t>
  </si>
  <si>
    <t>26.03.2021 18:04:32</t>
  </si>
  <si>
    <t>26.03.2021 18:04:43</t>
  </si>
  <si>
    <t>26.03.2021 18:04:44</t>
  </si>
  <si>
    <t>26.03.2021 18:04:46</t>
  </si>
  <si>
    <t>26.03.2021 18:04:47</t>
  </si>
  <si>
    <t>26.03.2021 18:04:49</t>
  </si>
  <si>
    <t>26.03.2021 18:04:52</t>
  </si>
  <si>
    <t>26.03.2021 18:04:53</t>
  </si>
  <si>
    <t>26.03.2021 18:04:55</t>
  </si>
  <si>
    <t>26.03.2021 18:04:58</t>
  </si>
  <si>
    <t>26.03.2021 18:04:59</t>
  </si>
  <si>
    <t>26.03.2021 18:05:27</t>
  </si>
  <si>
    <t>26.03.2021 18:05:29</t>
  </si>
  <si>
    <t>26.03.2021 18:05:30</t>
  </si>
  <si>
    <t>26.03.2021 18:05:32</t>
  </si>
  <si>
    <t>26.03.2021 18:05:33</t>
  </si>
  <si>
    <t>26.03.2021 18:05:47</t>
  </si>
  <si>
    <t>26.03.2021 18:05:49</t>
  </si>
  <si>
    <t>26.03.2021 18:05:50</t>
  </si>
  <si>
    <t>26.03.2021 18:05:55</t>
  </si>
  <si>
    <t>26.03.2021 18:05:56</t>
  </si>
  <si>
    <t>26.03.2021 18:05:58</t>
  </si>
  <si>
    <t>26.03.2021 18:06:07</t>
  </si>
  <si>
    <t>26.03.2021 18:06:08</t>
  </si>
  <si>
    <t>26.03.2021 18:06:10</t>
  </si>
  <si>
    <t>26.03.2021 18:06:13</t>
  </si>
  <si>
    <t>26.03.2021 18:06:14</t>
  </si>
  <si>
    <t>26.03.2021 18:06:49</t>
  </si>
  <si>
    <t>26.03.2021 18:06:50</t>
  </si>
  <si>
    <t>26.03.2021 18:06:52</t>
  </si>
  <si>
    <t>26.03.2021 18:06:53</t>
  </si>
  <si>
    <t>26.03.2021 18:07:12</t>
  </si>
  <si>
    <t>26.03.2021 18:07:14</t>
  </si>
  <si>
    <t>26.03.2021 18:07:15</t>
  </si>
  <si>
    <t>26.03.2021 18:07:17</t>
  </si>
  <si>
    <t>26.03.2021 18:07:18</t>
  </si>
  <si>
    <t>26.03.2021 18:07:20</t>
  </si>
  <si>
    <t>26.03.2021 18:07:21</t>
  </si>
  <si>
    <t>26.03.2021 18:07:49</t>
  </si>
  <si>
    <t>26.03.2021 18:07:51</t>
  </si>
  <si>
    <t>26.03.2021 18:07:52</t>
  </si>
  <si>
    <t>26.03.2021 18:07:54</t>
  </si>
  <si>
    <t>26.03.2021 18:07:55</t>
  </si>
  <si>
    <t>26.03.2021 18:08:09</t>
  </si>
  <si>
    <t>26.03.2021 18:08:10</t>
  </si>
  <si>
    <t>26.03.2021 18:08:12</t>
  </si>
  <si>
    <t>26.03.2021 18:08:13</t>
  </si>
  <si>
    <t>26.03.2021 18:08:15</t>
  </si>
  <si>
    <t>26.03.2021 18:08:16</t>
  </si>
  <si>
    <t>26.03.2021 18:08:18</t>
  </si>
  <si>
    <t>26.03.2021 18:08:19</t>
  </si>
  <si>
    <t>26.03.2021 18:08:21</t>
  </si>
  <si>
    <t>26.03.2021 18:08:22</t>
  </si>
  <si>
    <t>26.03.2021 18:08:24</t>
  </si>
  <si>
    <t>26.03.2021 18:08:46</t>
  </si>
  <si>
    <t>26.03.2021 18:08:47</t>
  </si>
  <si>
    <t>26.03.2021 18:08:49</t>
  </si>
  <si>
    <t>26.03.2021 18:08:50</t>
  </si>
  <si>
    <t>26.03.2021 18:09:12</t>
  </si>
  <si>
    <t>26.03.2021 18:09:14</t>
  </si>
  <si>
    <t>26.03.2021 18:09:15</t>
  </si>
  <si>
    <t>26.03.2021 18:09:17</t>
  </si>
  <si>
    <t>26.03.2021 18:09:43</t>
  </si>
  <si>
    <t>26.03.2021 18:09:44</t>
  </si>
  <si>
    <t>26.03.2021 18:09:51</t>
  </si>
  <si>
    <t>26.03.2021 18:09:52</t>
  </si>
  <si>
    <t>26.03.2021 18:09:54</t>
  </si>
  <si>
    <t>26.03.2021 18:09:55</t>
  </si>
  <si>
    <t>26.03.2021 18:10:00</t>
  </si>
  <si>
    <t>26.03.2021 18:10:01</t>
  </si>
  <si>
    <t>26.03.2021 18:10:03</t>
  </si>
  <si>
    <t>26.03.2021 18:10:27</t>
  </si>
  <si>
    <t>26.03.2021 18:10:29</t>
  </si>
  <si>
    <t>26.03.2021 18:10:30</t>
  </si>
  <si>
    <t>26.03.2021 18:10:32</t>
  </si>
  <si>
    <t>26.03.2021 18:11:18</t>
  </si>
  <si>
    <t>26.03.2021 18:11:20</t>
  </si>
  <si>
    <t>26.03.2021 18:11:21</t>
  </si>
  <si>
    <t>26.03.2021 18:11:23</t>
  </si>
  <si>
    <t>26.03.2021 18:12:04</t>
  </si>
  <si>
    <t>26.03.2021 18:12:06</t>
  </si>
  <si>
    <t>26.03.2021 18:12:07</t>
  </si>
  <si>
    <t>26.03.2021 18:12:12</t>
  </si>
  <si>
    <t>26.03.2021 18:12:13</t>
  </si>
  <si>
    <t>26.03.2021 18:12:15</t>
  </si>
  <si>
    <t>26.03.2021 18:12:16</t>
  </si>
  <si>
    <t>26.03.2021 18:12:27</t>
  </si>
  <si>
    <t>26.03.2021 18:12:29</t>
  </si>
  <si>
    <t>26.03.2021 18:12:30</t>
  </si>
  <si>
    <t>26.03.2021 18:13:04</t>
  </si>
  <si>
    <t>26.03.2021 18:13:06</t>
  </si>
  <si>
    <t>26.03.2021 18:13:07</t>
  </si>
  <si>
    <t>26.03.2021 18:14:23</t>
  </si>
  <si>
    <t>26.03.2021 18:14:37</t>
  </si>
  <si>
    <t>26.03.2021 18:14:39</t>
  </si>
  <si>
    <t>26.03.2021 18:14:40</t>
  </si>
  <si>
    <t>26.03.2021 18:14:42</t>
  </si>
  <si>
    <t>26.03.2021 18:15:59</t>
  </si>
  <si>
    <t>26.03.2021 18:16:02</t>
  </si>
  <si>
    <t>26.03.2021 18:16:04</t>
  </si>
  <si>
    <t>26.03.2021 18:16:05</t>
  </si>
  <si>
    <t>26.03.2021 18:16:07</t>
  </si>
  <si>
    <t>26.03.2021 18:16:08</t>
  </si>
  <si>
    <t>26.03.2021 18:16:10</t>
  </si>
  <si>
    <t>26.03.2021 18:16:11</t>
  </si>
  <si>
    <t>26.03.2021 18:16:13</t>
  </si>
  <si>
    <t>26.03.2021 18:16:14</t>
  </si>
  <si>
    <t>26.03.2021 18:16:16</t>
  </si>
  <si>
    <t>26.03.2021 18:16:19</t>
  </si>
  <si>
    <t>26.03.2021 18:16:20</t>
  </si>
  <si>
    <t>26.03.2021 18:16:23</t>
  </si>
  <si>
    <t>26.03.2021 18:16:25</t>
  </si>
  <si>
    <t>26.03.2021 18:16:26</t>
  </si>
  <si>
    <t>26.03.2021 18:17:01</t>
  </si>
  <si>
    <t>26.03.2021 18:17:03</t>
  </si>
  <si>
    <t>26.03.2021 18:17:04</t>
  </si>
  <si>
    <t>26.03.2021 18:18:09</t>
  </si>
  <si>
    <t>26.03.2021 18:18:10</t>
  </si>
  <si>
    <t>26.03.2021 18:18:12</t>
  </si>
  <si>
    <t>26.03.2021 18:18:13</t>
  </si>
  <si>
    <t>26.03.2021 18:18:24</t>
  </si>
  <si>
    <t>26.03.2021 18:18:26</t>
  </si>
  <si>
    <t>26.03.2021 18:18:27</t>
  </si>
  <si>
    <t>26.03.2021 18:18:58</t>
  </si>
  <si>
    <t>26.03.2021 18:19:00</t>
  </si>
  <si>
    <t>26.03.2021 18:19:01</t>
  </si>
  <si>
    <t>26.03.2021 18:19:51</t>
  </si>
  <si>
    <t>26.03.2021 18:19:53</t>
  </si>
  <si>
    <t>26.03.2021 18:19:54</t>
  </si>
  <si>
    <t>26.03.2021 18:20:20</t>
  </si>
  <si>
    <t>26.03.2021 18:20:21</t>
  </si>
  <si>
    <t>26.03.2021 18:20:23</t>
  </si>
  <si>
    <t>26.03.2021 18:20:32</t>
  </si>
  <si>
    <t>26.03.2021 18:20:34</t>
  </si>
  <si>
    <t>26.03.2021 18:20:35</t>
  </si>
  <si>
    <t>26.03.2021 18:20:37</t>
  </si>
  <si>
    <t>26.03.2021 18:22:47</t>
  </si>
  <si>
    <t>26.03.2021 18:22:53</t>
  </si>
  <si>
    <t>26.03.2021 18:22:54</t>
  </si>
  <si>
    <t>26.03.2021 18:22:56</t>
  </si>
  <si>
    <t>26.03.2021 18:22:57</t>
  </si>
  <si>
    <t>26.03.2021 18:22:59</t>
  </si>
  <si>
    <t>26.03.2021 18:23:00</t>
  </si>
  <si>
    <t>26.03.2021 18:23:03</t>
  </si>
  <si>
    <t>26.03.2021 18:23:05</t>
  </si>
  <si>
    <t>26.03.2021 18:23:06</t>
  </si>
  <si>
    <t>26.03.2021 18:23:08</t>
  </si>
  <si>
    <t>26.03.2021 18:23:09</t>
  </si>
  <si>
    <t>26.03.2021 18:23:28</t>
  </si>
  <si>
    <t>26.03.2021 18:23:29</t>
  </si>
  <si>
    <t>26.03.2021 18:24:20</t>
  </si>
  <si>
    <t>26.03.2021 18:24:21</t>
  </si>
  <si>
    <t>26.03.2021 18:24:23</t>
  </si>
  <si>
    <t>26.03.2021 18:24:24</t>
  </si>
  <si>
    <t>26.03.2021 18:24:26</t>
  </si>
  <si>
    <t>26.03.2021 18:24:29</t>
  </si>
  <si>
    <t>26.03.2021 18:24:30</t>
  </si>
  <si>
    <t>26.03.2021 18:24:32</t>
  </si>
  <si>
    <t>26.03.2021 18:24:33</t>
  </si>
  <si>
    <t>26.03.2021 18:24:35</t>
  </si>
  <si>
    <t>26.03.2021 18:24:36</t>
  </si>
  <si>
    <t>26.03.2021 18:24:38</t>
  </si>
  <si>
    <t>26.03.2021 18:24:42</t>
  </si>
  <si>
    <t>26.03.2021 18:24:44</t>
  </si>
  <si>
    <t>26.03.2021 18:24:45</t>
  </si>
  <si>
    <t>26.03.2021 18:25:17</t>
  </si>
  <si>
    <t>26.03.2021 18:25:18</t>
  </si>
  <si>
    <t>26.03.2021 18:25:20</t>
  </si>
  <si>
    <t>26.03.2021 18:26:36</t>
  </si>
  <si>
    <t>26.03.2021 18:26:37</t>
  </si>
  <si>
    <t>26.03.2021 18:26:39</t>
  </si>
  <si>
    <t>26.03.2021 18:27:21</t>
  </si>
  <si>
    <t>26.03.2021 18:27:23</t>
  </si>
  <si>
    <t>26.03.2021 18:27:24</t>
  </si>
  <si>
    <t>26.03.2021 18:27:26</t>
  </si>
  <si>
    <t>26.03.2021 18:27:27</t>
  </si>
  <si>
    <t>26.03.2021 18:27:29</t>
  </si>
  <si>
    <t>26.03.2021 18:27:51</t>
  </si>
  <si>
    <t>26.03.2021 18:27:52</t>
  </si>
  <si>
    <t>26.03.2021 18:27:54</t>
  </si>
  <si>
    <t>26.03.2021 18:27:55</t>
  </si>
  <si>
    <t>26.03.2021 18:27:58</t>
  </si>
  <si>
    <t>26.03.2021 18:28:00</t>
  </si>
  <si>
    <t>26.03.2021 18:28:01</t>
  </si>
  <si>
    <t>26.03.2021 18:28:03</t>
  </si>
  <si>
    <t>26.03.2021 18:28:04</t>
  </si>
  <si>
    <t>26.03.2021 18:28:57</t>
  </si>
  <si>
    <t>26.03.2021 18:28:59</t>
  </si>
  <si>
    <t>26.03.2021 18:29:00</t>
  </si>
  <si>
    <t>26.03.2021 18:29:03</t>
  </si>
  <si>
    <t>26.03.2021 18:29:05</t>
  </si>
  <si>
    <t>26.03.2021 18:29:19</t>
  </si>
  <si>
    <t>26.03.2021 18:29:20</t>
  </si>
  <si>
    <t>26.03.2021 18:29:47</t>
  </si>
  <si>
    <t>26.03.2021 18:29:48</t>
  </si>
  <si>
    <t>26.03.2021 18:29:50</t>
  </si>
  <si>
    <t>26.03.2021 18:30:34</t>
  </si>
  <si>
    <t>26.03.2021 18:30:35</t>
  </si>
  <si>
    <t>26.03.2021 18:30:37</t>
  </si>
  <si>
    <t>26.03.2021 18:30:40</t>
  </si>
  <si>
    <t>26.03.2021 18:30:41</t>
  </si>
  <si>
    <t>26.03.2021 18:30:43</t>
  </si>
  <si>
    <t>26.03.2021 18:30:44</t>
  </si>
  <si>
    <t>26.03.2021 18:30:46</t>
  </si>
  <si>
    <t>26.03.2021 18:30:47</t>
  </si>
  <si>
    <t>26.03.2021 18:30:50</t>
  </si>
  <si>
    <t>26.03.2021 18:30:52</t>
  </si>
  <si>
    <t>26.03.2021 18:30:53</t>
  </si>
  <si>
    <t>26.03.2021 18:30:55</t>
  </si>
  <si>
    <t>26.03.2021 18:31:01</t>
  </si>
  <si>
    <t>26.03.2021 18:31:03</t>
  </si>
  <si>
    <t>26.03.2021 18:31:04</t>
  </si>
  <si>
    <t>26.03.2021 18:31:06</t>
  </si>
  <si>
    <t>26.03.2021 18:31:07</t>
  </si>
  <si>
    <t>26.03.2021 18:31:09</t>
  </si>
  <si>
    <t>26.03.2021 18:31:32</t>
  </si>
  <si>
    <t>26.03.2021 18:31:33</t>
  </si>
  <si>
    <t>26.03.2021 18:31:35</t>
  </si>
  <si>
    <t>26.03.2021 18:31:36</t>
  </si>
  <si>
    <t>26.03.2021 18:32:51</t>
  </si>
  <si>
    <t>26.03.2021 18:32:53</t>
  </si>
  <si>
    <t>26.03.2021 18:32:54</t>
  </si>
  <si>
    <t>26.03.2021 18:32:57</t>
  </si>
  <si>
    <t>26.03.2021 18:32:59</t>
  </si>
  <si>
    <t>26.03.2021 18:33:00</t>
  </si>
  <si>
    <t>26.03.2021 18:33:17</t>
  </si>
  <si>
    <t>26.03.2021 18:33:19</t>
  </si>
  <si>
    <t>26.03.2021 18:33:20</t>
  </si>
  <si>
    <t>26.03.2021 18:35:18</t>
  </si>
  <si>
    <t>26.03.2021 18:35:20</t>
  </si>
  <si>
    <t>26.03.2021 18:35:21</t>
  </si>
  <si>
    <t>26.03.2021 18:35:23</t>
  </si>
  <si>
    <t>26.03.2021 18:35:24</t>
  </si>
  <si>
    <t>26.03.2021 18:35:49</t>
  </si>
  <si>
    <t>26.03.2021 18:35:51</t>
  </si>
  <si>
    <t>26.03.2021 18:35:52</t>
  </si>
  <si>
    <t>26.03.2021 18:35:54</t>
  </si>
  <si>
    <t>26.03.2021 18:35:55</t>
  </si>
  <si>
    <t>26.03.2021 18:35:57</t>
  </si>
  <si>
    <t>26.03.2021 18:35:58</t>
  </si>
  <si>
    <t>26.03.2021 18:36:03</t>
  </si>
  <si>
    <t>26.03.2021 18:36:04</t>
  </si>
  <si>
    <t>26.03.2021 18:36:06</t>
  </si>
  <si>
    <t>26.03.2021 18:36:07</t>
  </si>
  <si>
    <t>26.03.2021 18:36:23</t>
  </si>
  <si>
    <t>26.03.2021 18:36:24</t>
  </si>
  <si>
    <t>26.03.2021 18:36:26</t>
  </si>
  <si>
    <t>26.03.2021 18:36:27</t>
  </si>
  <si>
    <t>26.03.2021 18:36:29</t>
  </si>
  <si>
    <t>26.03.2021 18:36:30</t>
  </si>
  <si>
    <t>26.03.2021 18:37:11</t>
  </si>
  <si>
    <t>26.03.2021 18:37:12</t>
  </si>
  <si>
    <t>26.03.2021 18:37:14</t>
  </si>
  <si>
    <t>26.03.2021 18:37:15</t>
  </si>
  <si>
    <t>26.03.2021 18:37:17</t>
  </si>
  <si>
    <t>26.03.2021 18:37:20</t>
  </si>
  <si>
    <t>26.03.2021 18:37:21</t>
  </si>
  <si>
    <t>26.03.2021 18:37:23</t>
  </si>
  <si>
    <t>26.03.2021 18:37:35</t>
  </si>
  <si>
    <t>26.03.2021 18:37:36</t>
  </si>
  <si>
    <t>26.03.2021 18:37:38</t>
  </si>
  <si>
    <t>26.03.2021 18:38:37</t>
  </si>
  <si>
    <t>26.03.2021 18:39:20</t>
  </si>
  <si>
    <t>26.03.2021 18:39:21</t>
  </si>
  <si>
    <t>26.03.2021 18:39:23</t>
  </si>
  <si>
    <t>26.03.2021 18:39:24</t>
  </si>
  <si>
    <t>26.03.2021 18:39:26</t>
  </si>
  <si>
    <t>26.03.2021 18:39:43</t>
  </si>
  <si>
    <t>26.03.2021 18:39:44</t>
  </si>
  <si>
    <t>26.03.2021 18:39:46</t>
  </si>
  <si>
    <t>26.03.2021 18:39:47</t>
  </si>
  <si>
    <t>26.03.2021 18:39:57</t>
  </si>
  <si>
    <t>26.03.2021 18:39:58</t>
  </si>
  <si>
    <t>26.03.2021 18:40:06</t>
  </si>
  <si>
    <t>26.03.2021 18:40:07</t>
  </si>
  <si>
    <t>26.03.2021 18:40:09</t>
  </si>
  <si>
    <t>26.03.2021 18:40:10</t>
  </si>
  <si>
    <t>26.03.2021 18:40:12</t>
  </si>
  <si>
    <t>26.03.2021 18:40:21</t>
  </si>
  <si>
    <t>26.03.2021 18:40:22</t>
  </si>
  <si>
    <t>26.03.2021 18:40:24</t>
  </si>
  <si>
    <t>26.03.2021 18:40:41</t>
  </si>
  <si>
    <t>26.03.2021 18:40:42</t>
  </si>
  <si>
    <t>26.03.2021 18:40:44</t>
  </si>
  <si>
    <t>26.03.2021 18:40:45</t>
  </si>
  <si>
    <t>26.03.2021 18:40:47</t>
  </si>
  <si>
    <t>26.03.2021 18:40:48</t>
  </si>
  <si>
    <t>26.03.2021 18:40:56</t>
  </si>
  <si>
    <t>26.03.2021 18:40:59</t>
  </si>
  <si>
    <t>26.03.2021 18:41:01</t>
  </si>
  <si>
    <t>26.03.2021 18:41:02</t>
  </si>
  <si>
    <t>26.03.2021 18:41:04</t>
  </si>
  <si>
    <t>26.03.2021 18:42:15</t>
  </si>
  <si>
    <t>26.03.2021 18:42:26</t>
  </si>
  <si>
    <t>26.03.2021 18:42:31</t>
  </si>
  <si>
    <t>26.03.2021 18:42:32</t>
  </si>
  <si>
    <t>26.03.2021 18:42:34</t>
  </si>
  <si>
    <t>26.03.2021 18:42:35</t>
  </si>
  <si>
    <t>26.03.2021 18:43:23</t>
  </si>
  <si>
    <t>26.03.2021 18:43:25</t>
  </si>
  <si>
    <t>26.03.2021 18:43:26</t>
  </si>
  <si>
    <t>26.03.2021 18:43:31</t>
  </si>
  <si>
    <t>26.03.2021 18:43:34</t>
  </si>
  <si>
    <t>26.03.2021 18:43:35</t>
  </si>
  <si>
    <t>26.03.2021 18:43:37</t>
  </si>
  <si>
    <t>26.03.2021 18:43:38</t>
  </si>
  <si>
    <t>26.03.2021 18:43:47</t>
  </si>
  <si>
    <t>26.03.2021 18:43:49</t>
  </si>
  <si>
    <t>26.03.2021 18:43:50</t>
  </si>
  <si>
    <t>26.03.2021 18:43:53</t>
  </si>
  <si>
    <t>26.03.2021 18:43:55</t>
  </si>
  <si>
    <t>26.03.2021 18:43:56</t>
  </si>
  <si>
    <t>26.03.2021 18:43:58</t>
  </si>
  <si>
    <t>26.03.2021 18:43:59</t>
  </si>
  <si>
    <t>26.03.2021 18:44:01</t>
  </si>
  <si>
    <t>26.03.2021 18:44:21</t>
  </si>
  <si>
    <t>26.03.2021 18:44:22</t>
  </si>
  <si>
    <t>26.03.2021 18:44:24</t>
  </si>
  <si>
    <t>26.03.2021 18:44:25</t>
  </si>
  <si>
    <t>26.03.2021 18:44:49</t>
  </si>
  <si>
    <t>26.03.2021 18:44:50</t>
  </si>
  <si>
    <t>26.03.2021 18:44:52</t>
  </si>
  <si>
    <t>26.03.2021 18:44:53</t>
  </si>
  <si>
    <t>26.03.2021 18:45:06</t>
  </si>
  <si>
    <t>26.03.2021 18:45:07</t>
  </si>
  <si>
    <t>26.03.2021 18:45:09</t>
  </si>
  <si>
    <t>26.03.2021 18:45:27</t>
  </si>
  <si>
    <t>26.03.2021 18:45:29</t>
  </si>
  <si>
    <t>26.03.2021 18:45:30</t>
  </si>
  <si>
    <t>26.03.2021 18:45:32</t>
  </si>
  <si>
    <t>26.03.2021 18:45:40</t>
  </si>
  <si>
    <t>26.03.2021 18:45:41</t>
  </si>
  <si>
    <t>26.03.2021 18:45:43</t>
  </si>
  <si>
    <t>26.03.2021 18:45:44</t>
  </si>
  <si>
    <t>26.03.2021 18:45:46</t>
  </si>
  <si>
    <t>26.03.2021 18:46:11</t>
  </si>
  <si>
    <t>26.03.2021 18:46:12</t>
  </si>
  <si>
    <t>26.03.2021 18:46:14</t>
  </si>
  <si>
    <t>26.03.2021 18:46:34</t>
  </si>
  <si>
    <t>26.03.2021 18:46:35</t>
  </si>
  <si>
    <t>26.03.2021 18:46:37</t>
  </si>
  <si>
    <t>26.03.2021 18:46:38</t>
  </si>
  <si>
    <t>26.03.2021 18:46:40</t>
  </si>
  <si>
    <t>26.03.2021 18:46:41</t>
  </si>
  <si>
    <t>26.03.2021 18:46:43</t>
  </si>
  <si>
    <t>26.03.2021 18:47:17</t>
  </si>
  <si>
    <t>26.03.2021 18:47:20</t>
  </si>
  <si>
    <t>26.03.2021 18:47:21</t>
  </si>
  <si>
    <t>26.03.2021 18:47:23</t>
  </si>
  <si>
    <t>26.03.2021 18:47:24</t>
  </si>
  <si>
    <t>26.03.2021 18:47:29</t>
  </si>
  <si>
    <t>26.03.2021 18:47:30</t>
  </si>
  <si>
    <t>26.03.2021 18:47:33</t>
  </si>
  <si>
    <t>26.03.2021 18:47:35</t>
  </si>
  <si>
    <t>26.03.2021 18:47:38</t>
  </si>
  <si>
    <t>26.03.2021 18:47:39</t>
  </si>
  <si>
    <t>26.03.2021 18:48:57</t>
  </si>
  <si>
    <t>26.03.2021 18:48:59</t>
  </si>
  <si>
    <t>26.03.2021 18:49:52</t>
  </si>
  <si>
    <t>26.03.2021 18:49:53</t>
  </si>
  <si>
    <t>26.03.2021 18:49:55</t>
  </si>
  <si>
    <t>26.03.2021 18:49:56</t>
  </si>
  <si>
    <t>26.03.2021 18:50:38</t>
  </si>
  <si>
    <t>26.03.2021 18:50:40</t>
  </si>
  <si>
    <t>26.03.2021 18:50:41</t>
  </si>
  <si>
    <t>26.03.2021 18:50:44</t>
  </si>
  <si>
    <t>26.03.2021 18:50:46</t>
  </si>
  <si>
    <t>26.03.2021 18:50:47</t>
  </si>
  <si>
    <t>26.03.2021 18:50:49</t>
  </si>
  <si>
    <t>26.03.2021 18:50:50</t>
  </si>
  <si>
    <t>26.03.2021 18:51:51</t>
  </si>
  <si>
    <t>26.03.2021 18:51:53</t>
  </si>
  <si>
    <t>26.03.2021 18:51:54</t>
  </si>
  <si>
    <t>26.03.2021 18:51:56</t>
  </si>
  <si>
    <t>26.03.2021 18:51:57</t>
  </si>
  <si>
    <t>26.03.2021 18:51:59</t>
  </si>
  <si>
    <t>26.03.2021 18:52:00</t>
  </si>
  <si>
    <t>26.03.2021 18:52:33</t>
  </si>
  <si>
    <t>26.03.2021 18:52:34</t>
  </si>
  <si>
    <t>26.03.2021 18:52:36</t>
  </si>
  <si>
    <t>26.03.2021 18:52:54</t>
  </si>
  <si>
    <t>26.03.2021 18:52:56</t>
  </si>
  <si>
    <t>26.03.2021 18:52:57</t>
  </si>
  <si>
    <t>26.03.2021 18:53:38</t>
  </si>
  <si>
    <t>26.03.2021 18:53:39</t>
  </si>
  <si>
    <t>26.03.2021 18:54:04</t>
  </si>
  <si>
    <t>26.03.2021 18:54:06</t>
  </si>
  <si>
    <t>26.03.2021 18:54:07</t>
  </si>
  <si>
    <t>26.03.2021 18:54:24</t>
  </si>
  <si>
    <t>26.03.2021 18:54:26</t>
  </si>
  <si>
    <t>26.03.2021 18:54:27</t>
  </si>
  <si>
    <t>26.03.2021 18:54:29</t>
  </si>
  <si>
    <t>26.03.2021 18:54:30</t>
  </si>
  <si>
    <t>26.03.2021 18:54:32</t>
  </si>
  <si>
    <t>26.03.2021 18:54:38</t>
  </si>
  <si>
    <t>26.03.2021 18:54:39</t>
  </si>
  <si>
    <t>26.03.2021 18:54:41</t>
  </si>
  <si>
    <t>26.03.2021 18:54:42</t>
  </si>
  <si>
    <t>26.03.2021 18:55:04</t>
  </si>
  <si>
    <t>26.03.2021 18:55:06</t>
  </si>
  <si>
    <t>26.03.2021 18:55:09</t>
  </si>
  <si>
    <t>26.03.2021 18:55:10</t>
  </si>
  <si>
    <t>26.03.2021 18:55:12</t>
  </si>
  <si>
    <t>26.03.2021 18:56:25</t>
  </si>
  <si>
    <t>26.03.2021 18:56:28</t>
  </si>
  <si>
    <t>26.03.2021 18:56:29</t>
  </si>
  <si>
    <t>26.03.2021 18:57:00</t>
  </si>
  <si>
    <t>26.03.2021 18:57:01</t>
  </si>
  <si>
    <t>26.03.2021 18:57:03</t>
  </si>
  <si>
    <t>26.03.2021 18:57:04</t>
  </si>
  <si>
    <t>26.03.2021 18:57:30</t>
  </si>
  <si>
    <t>26.03.2021 18:57:32</t>
  </si>
  <si>
    <t>26.03.2021 18:57:33</t>
  </si>
  <si>
    <t>26.03.2021 18:57:55</t>
  </si>
  <si>
    <t>26.03.2021 18:57:57</t>
  </si>
  <si>
    <t>26.03.2021 18:57:58</t>
  </si>
  <si>
    <t>26.03.2021 18:58:00</t>
  </si>
  <si>
    <t>26.03.2021 18:58:01</t>
  </si>
  <si>
    <t>26.03.2021 18:58:03</t>
  </si>
  <si>
    <t>26.03.2021 18:58:04</t>
  </si>
  <si>
    <t>26.03.2021 18:58:06</t>
  </si>
  <si>
    <t>26.03.2021 18:59:04</t>
  </si>
  <si>
    <t>26.03.2021 18:59:06</t>
  </si>
  <si>
    <t>26.03.2021 18:59:07</t>
  </si>
  <si>
    <t>26.03.2021 18:59:09</t>
  </si>
  <si>
    <t>26.03.2021 18:59:10</t>
  </si>
  <si>
    <t>26.03.2021 19:00:20</t>
  </si>
  <si>
    <t>26.03.2021 19:00:21</t>
  </si>
  <si>
    <t>26.03.2021 19:00:23</t>
  </si>
  <si>
    <t>26.03.2021 19:00:24</t>
  </si>
  <si>
    <t>26.03.2021 19:00:40</t>
  </si>
  <si>
    <t>26.03.2021 19:00:41</t>
  </si>
  <si>
    <t>26.03.2021 19:00:43</t>
  </si>
  <si>
    <t>26.03.2021 19:00:44</t>
  </si>
  <si>
    <t>26.03.2021 19:00:46</t>
  </si>
  <si>
    <t>26.03.2021 19:01:11</t>
  </si>
  <si>
    <t>26.03.2021 19:01:12</t>
  </si>
  <si>
    <t>26.03.2021 19:01:14</t>
  </si>
  <si>
    <t>26.03.2021 19:01:18</t>
  </si>
  <si>
    <t>26.03.2021 19:01:23</t>
  </si>
  <si>
    <t>26.03.2021 19:01:24</t>
  </si>
  <si>
    <t>26.03.2021 19:01:26</t>
  </si>
  <si>
    <t>26.03.2021 19:01:29</t>
  </si>
  <si>
    <t>26.03.2021 19:01:30</t>
  </si>
  <si>
    <t>26.03.2021 19:01:32</t>
  </si>
  <si>
    <t>26.03.2021 19:01:45</t>
  </si>
  <si>
    <t>26.03.2021 19:01:47</t>
  </si>
  <si>
    <t>26.03.2021 19:01:48</t>
  </si>
  <si>
    <t>26.03.2021 19:01:50</t>
  </si>
  <si>
    <t>26.03.2021 19:01:51</t>
  </si>
  <si>
    <t>26.03.2021 19:01:53</t>
  </si>
  <si>
    <t>26.03.2021 19:01:54</t>
  </si>
  <si>
    <t>26.03.2021 19:01:56</t>
  </si>
  <si>
    <t>26.03.2021 19:02:19</t>
  </si>
  <si>
    <t>26.03.2021 19:02:21</t>
  </si>
  <si>
    <t>26.03.2021 19:02:22</t>
  </si>
  <si>
    <t>26.03.2021 19:02:24</t>
  </si>
  <si>
    <t>26.03.2021 19:02:25</t>
  </si>
  <si>
    <t>26.03.2021 19:02:27</t>
  </si>
  <si>
    <t>26.03.2021 19:02:28</t>
  </si>
  <si>
    <t>26.03.2021 19:02:52</t>
  </si>
  <si>
    <t>26.03.2021 19:02:53</t>
  </si>
  <si>
    <t>26.03.2021 19:02:55</t>
  </si>
  <si>
    <t>26.03.2021 19:03:37</t>
  </si>
  <si>
    <t>26.03.2021 19:03:39</t>
  </si>
  <si>
    <t>26.03.2021 19:03:40</t>
  </si>
  <si>
    <t>26.03.2021 19:03:42</t>
  </si>
  <si>
    <t>26.03.2021 19:03:52</t>
  </si>
  <si>
    <t>26.03.2021 19:03:54</t>
  </si>
  <si>
    <t>26.03.2021 19:03:55</t>
  </si>
  <si>
    <t>26.03.2021 19:03:57</t>
  </si>
  <si>
    <t>26.03.2021 19:04:14</t>
  </si>
  <si>
    <t>26.03.2021 19:04:15</t>
  </si>
  <si>
    <t>26.03.2021 19:04:21</t>
  </si>
  <si>
    <t>26.03.2021 19:04:24</t>
  </si>
  <si>
    <t>26.03.2021 19:04:26</t>
  </si>
  <si>
    <t>26.03.2021 19:04:27</t>
  </si>
  <si>
    <t>26.03.2021 19:05:04</t>
  </si>
  <si>
    <t>26.03.2021 19:05:06</t>
  </si>
  <si>
    <t>26.03.2021 19:05:12</t>
  </si>
  <si>
    <t>26.03.2021 19:05:57</t>
  </si>
  <si>
    <t>26.03.2021 19:05:58</t>
  </si>
  <si>
    <t>26.03.2021 19:06:00</t>
  </si>
  <si>
    <t>26.03.2021 19:06:01</t>
  </si>
  <si>
    <t>26.03.2021 19:06:03</t>
  </si>
  <si>
    <t>26.03.2021 19:07:01</t>
  </si>
  <si>
    <t>26.03.2021 19:07:03</t>
  </si>
  <si>
    <t>26.03.2021 19:07:04</t>
  </si>
  <si>
    <t>26.03.2021 19:07:32</t>
  </si>
  <si>
    <t>26.03.2021 19:07:34</t>
  </si>
  <si>
    <t>26.03.2021 19:07:35</t>
  </si>
  <si>
    <t>26.03.2021 19:07:43</t>
  </si>
  <si>
    <t>26.03.2021 19:07:44</t>
  </si>
  <si>
    <t>26.03.2021 19:07:46</t>
  </si>
  <si>
    <t>26.03.2021 19:07:47</t>
  </si>
  <si>
    <t>26.03.2021 19:08:06</t>
  </si>
  <si>
    <t>26.03.2021 19:08:07</t>
  </si>
  <si>
    <t>26.03.2021 19:08:09</t>
  </si>
  <si>
    <t>26.03.2021 19:08:10</t>
  </si>
  <si>
    <t>26.03.2021 19:08:38</t>
  </si>
  <si>
    <t>26.03.2021 19:08:41</t>
  </si>
  <si>
    <t>26.03.2021 19:08:43</t>
  </si>
  <si>
    <t>26.03.2021 19:08:44</t>
  </si>
  <si>
    <t>26.03.2021 19:08:49</t>
  </si>
  <si>
    <t>26.03.2021 19:08:50</t>
  </si>
  <si>
    <t>26.03.2021 19:08:52</t>
  </si>
  <si>
    <t>26.03.2021 19:08:53</t>
  </si>
  <si>
    <t>26.03.2021 19:08:56</t>
  </si>
  <si>
    <t>26.03.2021 19:09:21</t>
  </si>
  <si>
    <t>26.03.2021 19:09:23</t>
  </si>
  <si>
    <t>26.03.2021 19:09:24</t>
  </si>
  <si>
    <t>26.03.2021 19:09:26</t>
  </si>
  <si>
    <t>26.03.2021 19:09:27</t>
  </si>
  <si>
    <t>26.03.2021 19:09:38</t>
  </si>
  <si>
    <t>26.03.2021 19:09:40</t>
  </si>
  <si>
    <t>26.03.2021 19:09:41</t>
  </si>
  <si>
    <t>26.03.2021 19:09:43</t>
  </si>
  <si>
    <t>26.03.2021 19:09:58</t>
  </si>
  <si>
    <t>26.03.2021 19:10:00</t>
  </si>
  <si>
    <t>26.03.2021 19:10:01</t>
  </si>
  <si>
    <t>26.03.2021 19:10:03</t>
  </si>
  <si>
    <t>26.03.2021 19:10:26</t>
  </si>
  <si>
    <t>26.03.2021 19:10:27</t>
  </si>
  <si>
    <t>26.03.2021 19:10:29</t>
  </si>
  <si>
    <t>26.03.2021 19:10:30</t>
  </si>
  <si>
    <t>26.03.2021 19:10:32</t>
  </si>
  <si>
    <t>26.03.2021 19:10:57</t>
  </si>
  <si>
    <t>26.03.2021 19:10:58</t>
  </si>
  <si>
    <t>26.03.2021 19:11:00</t>
  </si>
  <si>
    <t>26.03.2021 19:11:01</t>
  </si>
  <si>
    <t>26.03.2021 19:11:03</t>
  </si>
  <si>
    <t>26.03.2021 19:12:37</t>
  </si>
  <si>
    <t>26.03.2021 19:12:39</t>
  </si>
  <si>
    <t>26.03.2021 19:12:40</t>
  </si>
  <si>
    <t>26.03.2021 19:12:57</t>
  </si>
  <si>
    <t>26.03.2021 19:12:59</t>
  </si>
  <si>
    <t>26.03.2021 19:13:00</t>
  </si>
  <si>
    <t>26.03.2021 19:13:02</t>
  </si>
  <si>
    <t>26.03.2021 19:13:05</t>
  </si>
  <si>
    <t>26.03.2021 19:13:06</t>
  </si>
  <si>
    <t>26.03.2021 19:13:08</t>
  </si>
  <si>
    <t>26.03.2021 19:13:09</t>
  </si>
  <si>
    <t>26.03.2021 19:14:36</t>
  </si>
  <si>
    <t>26.03.2021 19:14:37</t>
  </si>
  <si>
    <t>26.03.2021 19:14:39</t>
  </si>
  <si>
    <t>26.03.2021 19:14:40</t>
  </si>
  <si>
    <t>26.03.2021 19:15:01</t>
  </si>
  <si>
    <t>26.03.2021 19:15:04</t>
  </si>
  <si>
    <t>26.03.2021 19:15:06</t>
  </si>
  <si>
    <t>26.03.2021 19:15:07</t>
  </si>
  <si>
    <t>26.03.2021 19:15:09</t>
  </si>
  <si>
    <t>26.03.2021 19:15:10</t>
  </si>
  <si>
    <t>26.03.2021 19:15:12</t>
  </si>
  <si>
    <t>26.03.2021 19:15:13</t>
  </si>
  <si>
    <t>26.03.2021 19:15:15</t>
  </si>
  <si>
    <t>26.03.2021 19:15:16</t>
  </si>
  <si>
    <t>26.03.2021 19:15:18</t>
  </si>
  <si>
    <t>26.03.2021 19:15:19</t>
  </si>
  <si>
    <t>26.03.2021 19:15:21</t>
  </si>
  <si>
    <t>26.03.2021 19:15:22</t>
  </si>
  <si>
    <t>26.03.2021 19:15:24</t>
  </si>
  <si>
    <t>26.03.2021 19:15:25</t>
  </si>
  <si>
    <t>26.03.2021 19:15:27</t>
  </si>
  <si>
    <t>26.03.2021 19:15:31</t>
  </si>
  <si>
    <t>26.03.2021 19:15:33</t>
  </si>
  <si>
    <t>26.03.2021 19:15:39</t>
  </si>
  <si>
    <t>26.03.2021 19:15:40</t>
  </si>
  <si>
    <t>26.03.2021 19:15:42</t>
  </si>
  <si>
    <t>26.03.2021 19:15:46</t>
  </si>
  <si>
    <t>26.03.2021 19:15:48</t>
  </si>
  <si>
    <t>26.03.2021 19:15:49</t>
  </si>
  <si>
    <t>26.03.2021 19:15:51</t>
  </si>
  <si>
    <t>26.03.2021 19:16:23</t>
  </si>
  <si>
    <t>26.03.2021 19:16:25</t>
  </si>
  <si>
    <t>26.03.2021 19:16:26</t>
  </si>
  <si>
    <t>26.03.2021 19:17:21</t>
  </si>
  <si>
    <t>26.03.2021 19:17:59</t>
  </si>
  <si>
    <t>26.03.2021 19:18:00</t>
  </si>
  <si>
    <t>26.03.2021 19:18:02</t>
  </si>
  <si>
    <t>26.03.2021 19:18:36</t>
  </si>
  <si>
    <t>26.03.2021 19:18:37</t>
  </si>
  <si>
    <t>26.03.2021 19:18:39</t>
  </si>
  <si>
    <t>26.03.2021 19:18:40</t>
  </si>
  <si>
    <t>26.03.2021 19:18:42</t>
  </si>
  <si>
    <t>26.03.2021 19:19:28</t>
  </si>
  <si>
    <t>26.03.2021 19:19:29</t>
  </si>
  <si>
    <t>26.03.2021 19:20:03</t>
  </si>
  <si>
    <t>26.03.2021 19:20:04</t>
  </si>
  <si>
    <t>26.03.2021 19:20:17</t>
  </si>
  <si>
    <t>26.03.2021 19:20:18</t>
  </si>
  <si>
    <t>26.03.2021 19:20:20</t>
  </si>
  <si>
    <t>26.03.2021 19:20:21</t>
  </si>
  <si>
    <t>26.03.2021 19:20:23</t>
  </si>
  <si>
    <t>26.03.2021 19:22:25</t>
  </si>
  <si>
    <t>26.03.2021 19:22:26</t>
  </si>
  <si>
    <t>26.03.2021 19:22:29</t>
  </si>
  <si>
    <t>26.03.2021 19:22:31</t>
  </si>
  <si>
    <t>26.03.2021 19:22:32</t>
  </si>
  <si>
    <t>26.03.2021 19:22:34</t>
  </si>
  <si>
    <t>26.03.2021 19:23:43</t>
  </si>
  <si>
    <t>26.03.2021 19:23:45</t>
  </si>
  <si>
    <t>26.03.2021 19:23:46</t>
  </si>
  <si>
    <t>26.03.2021 19:23:48</t>
  </si>
  <si>
    <t>26.03.2021 19:23:55</t>
  </si>
  <si>
    <t>26.03.2021 19:23:57</t>
  </si>
  <si>
    <t>26.03.2021 19:23:58</t>
  </si>
  <si>
    <t>26.03.2021 19:24:00</t>
  </si>
  <si>
    <t>26.03.2021 19:24:01</t>
  </si>
  <si>
    <t>26.03.2021 19:24:25</t>
  </si>
  <si>
    <t>26.03.2021 19:24:26</t>
  </si>
  <si>
    <t>26.03.2021 19:24:28</t>
  </si>
  <si>
    <t>26.03.2021 19:24:29</t>
  </si>
  <si>
    <t>26.03.2021 19:24:43</t>
  </si>
  <si>
    <t>26.03.2021 19:24:46</t>
  </si>
  <si>
    <t>26.03.2021 19:24:48</t>
  </si>
  <si>
    <t>26.03.2021 19:24:49</t>
  </si>
  <si>
    <t>26.03.2021 19:24:51</t>
  </si>
  <si>
    <t>26.03.2021 19:25:45</t>
  </si>
  <si>
    <t>26.03.2021 19:25:46</t>
  </si>
  <si>
    <t>26.03.2021 19:25:48</t>
  </si>
  <si>
    <t>26.03.2021 19:25:49</t>
  </si>
  <si>
    <t>26.03.2021 19:26:42</t>
  </si>
  <si>
    <t>26.03.2021 19:26:43</t>
  </si>
  <si>
    <t>26.03.2021 19:26:45</t>
  </si>
  <si>
    <t>26.03.2021 19:26:56</t>
  </si>
  <si>
    <t>26.03.2021 19:26:59</t>
  </si>
  <si>
    <t>26.03.2021 19:27:25</t>
  </si>
  <si>
    <t>26.03.2021 19:27:28</t>
  </si>
  <si>
    <t>26.03.2021 19:27:30</t>
  </si>
  <si>
    <t>26.03.2021 19:27:31</t>
  </si>
  <si>
    <t>26.03.2021 19:27:54</t>
  </si>
  <si>
    <t>26.03.2021 19:27:56</t>
  </si>
  <si>
    <t>26.03.2021 19:27:57</t>
  </si>
  <si>
    <t>26.03.2021 19:27:59</t>
  </si>
  <si>
    <t>26.03.2021 19:28:21</t>
  </si>
  <si>
    <t>26.03.2021 19:28:22</t>
  </si>
  <si>
    <t>26.03.2021 19:28:25</t>
  </si>
  <si>
    <t>26.03.2021 19:28:27</t>
  </si>
  <si>
    <t>26.03.2021 19:28:28</t>
  </si>
  <si>
    <t>26.03.2021 19:28:30</t>
  </si>
  <si>
    <t>26.03.2021 19:28:47</t>
  </si>
  <si>
    <t>26.03.2021 19:28:48</t>
  </si>
  <si>
    <t>26.03.2021 19:28:50</t>
  </si>
  <si>
    <t>26.03.2021 19:30:23</t>
  </si>
  <si>
    <t>26.03.2021 19:30:25</t>
  </si>
  <si>
    <t>26.03.2021 19:30:26</t>
  </si>
  <si>
    <t>26.03.2021 19:30:28</t>
  </si>
  <si>
    <t>26.03.2021 19:30:29</t>
  </si>
  <si>
    <t>26.03.2021 19:30:31</t>
  </si>
  <si>
    <t>26.03.2021 19:30:43</t>
  </si>
  <si>
    <t>26.03.2021 19:30:44</t>
  </si>
  <si>
    <t>26.03.2021 19:30:46</t>
  </si>
  <si>
    <t>26.03.2021 19:31:28</t>
  </si>
  <si>
    <t>26.03.2021 19:31:29</t>
  </si>
  <si>
    <t>26.03.2021 19:31:32</t>
  </si>
  <si>
    <t>26.03.2021 19:31:35</t>
  </si>
  <si>
    <t>26.03.2021 19:32:07</t>
  </si>
  <si>
    <t>26.03.2021 19:32:09</t>
  </si>
  <si>
    <t>26.03.2021 19:32:10</t>
  </si>
  <si>
    <t>26.03.2021 19:32:12</t>
  </si>
  <si>
    <t>26.03.2021 19:32:30</t>
  </si>
  <si>
    <t>26.03.2021 19:32:32</t>
  </si>
  <si>
    <t>26.03.2021 19:33:15</t>
  </si>
  <si>
    <t>26.03.2021 19:33:17</t>
  </si>
  <si>
    <t>26.03.2021 19:33:18</t>
  </si>
  <si>
    <t>26.03.2021 19:33:20</t>
  </si>
  <si>
    <t>26.03.2021 19:33:21</t>
  </si>
  <si>
    <t>26.03.2021 19:33:49</t>
  </si>
  <si>
    <t>26.03.2021 19:33:51</t>
  </si>
  <si>
    <t>26.03.2021 19:33:52</t>
  </si>
  <si>
    <t>26.03.2021 19:34:36</t>
  </si>
  <si>
    <t>26.03.2021 19:34:37</t>
  </si>
  <si>
    <t>26.03.2021 19:35:04</t>
  </si>
  <si>
    <t>26.03.2021 19:35:06</t>
  </si>
  <si>
    <t>26.03.2021 19:35:07</t>
  </si>
  <si>
    <t>26.03.2021 19:35:09</t>
  </si>
  <si>
    <t>26.03.2021 19:35:10</t>
  </si>
  <si>
    <t>26.03.2021 19:35:24</t>
  </si>
  <si>
    <t>26.03.2021 19:35:26</t>
  </si>
  <si>
    <t>26.03.2021 19:35:27</t>
  </si>
  <si>
    <t>26.03.2021 19:35:50</t>
  </si>
  <si>
    <t>26.03.2021 19:35:52</t>
  </si>
  <si>
    <t>26.03.2021 19:35:53</t>
  </si>
  <si>
    <t>26.03.2021 19:35:55</t>
  </si>
  <si>
    <t>26.03.2021 19:35:56</t>
  </si>
  <si>
    <t>26.03.2021 19:36:26</t>
  </si>
  <si>
    <t>26.03.2021 19:36:27</t>
  </si>
  <si>
    <t>26.03.2021 19:36:29</t>
  </si>
  <si>
    <t>26.03.2021 19:36:30</t>
  </si>
  <si>
    <t>26.03.2021 19:37:46</t>
  </si>
  <si>
    <t>26.03.2021 19:37:48</t>
  </si>
  <si>
    <t>26.03.2021 19:37:49</t>
  </si>
  <si>
    <t>26.03.2021 19:37:51</t>
  </si>
  <si>
    <t>26.03.2021 19:38:01</t>
  </si>
  <si>
    <t>26.03.2021 19:38:04</t>
  </si>
  <si>
    <t>26.03.2021 19:38:06</t>
  </si>
  <si>
    <t>26.03.2021 19:38:07</t>
  </si>
  <si>
    <t>26.03.2021 19:38:09</t>
  </si>
  <si>
    <t>26.03.2021 19:38:18</t>
  </si>
  <si>
    <t>26.03.2021 19:38:19</t>
  </si>
  <si>
    <t>26.03.2021 19:38:21</t>
  </si>
  <si>
    <t>26.03.2021 19:38:32</t>
  </si>
  <si>
    <t>26.03.2021 19:38:33</t>
  </si>
  <si>
    <t>26.03.2021 19:38:35</t>
  </si>
  <si>
    <t>26.03.2021 19:38:36</t>
  </si>
  <si>
    <t>26.03.2021 19:38:38</t>
  </si>
  <si>
    <t>26.03.2021 19:38:52</t>
  </si>
  <si>
    <t>26.03.2021 19:38:53</t>
  </si>
  <si>
    <t>26.03.2021 19:38:55</t>
  </si>
  <si>
    <t>26.03.2021 19:38:56</t>
  </si>
  <si>
    <t>26.03.2021 19:39:18</t>
  </si>
  <si>
    <t>26.03.2021 19:39:20</t>
  </si>
  <si>
    <t>26.03.2021 19:39:21</t>
  </si>
  <si>
    <t>26.03.2021 19:39:23</t>
  </si>
  <si>
    <t>26.03.2021 19:41:11</t>
  </si>
  <si>
    <t>26.03.2021 19:41:14</t>
  </si>
  <si>
    <t>26.03.2021 19:41:51</t>
  </si>
  <si>
    <t>26.03.2021 19:41:54</t>
  </si>
  <si>
    <t>26.03.2021 19:41:56</t>
  </si>
  <si>
    <t>26.03.2021 19:41:57</t>
  </si>
  <si>
    <t>26.03.2021 19:41:59</t>
  </si>
  <si>
    <t>26.03.2021 19:42:00</t>
  </si>
  <si>
    <t>26.03.2021 19:42:02</t>
  </si>
  <si>
    <t>26.03.2021 19:42:03</t>
  </si>
  <si>
    <t>26.03.2021 19:42:05</t>
  </si>
  <si>
    <t>26.03.2021 19:42:12</t>
  </si>
  <si>
    <t>26.03.2021 19:42:14</t>
  </si>
  <si>
    <t>26.03.2021 19:42:31</t>
  </si>
  <si>
    <t>26.03.2021 19:42:32</t>
  </si>
  <si>
    <t>26.03.2021 19:42:34</t>
  </si>
  <si>
    <t>26.03.2021 19:43:26</t>
  </si>
  <si>
    <t>26.03.2021 19:43:28</t>
  </si>
  <si>
    <t>26.03.2021 19:43:29</t>
  </si>
  <si>
    <t>26.03.2021 19:43:34</t>
  </si>
  <si>
    <t>26.03.2021 19:43:35</t>
  </si>
  <si>
    <t>26.03.2021 19:43:37</t>
  </si>
  <si>
    <t>26.03.2021 19:43:38</t>
  </si>
  <si>
    <t>26.03.2021 19:44:00</t>
  </si>
  <si>
    <t>26.03.2021 19:44:01</t>
  </si>
  <si>
    <t>26.03.2021 19:44:03</t>
  </si>
  <si>
    <t>26.03.2021 19:44:04</t>
  </si>
  <si>
    <t>26.03.2021 19:44:15</t>
  </si>
  <si>
    <t>26.03.2021 19:44:16</t>
  </si>
  <si>
    <t>26.03.2021 19:44:18</t>
  </si>
  <si>
    <t>26.03.2021 19:44:44</t>
  </si>
  <si>
    <t>26.03.2021 19:44:46</t>
  </si>
  <si>
    <t>26.03.2021 19:44:47</t>
  </si>
  <si>
    <t>26.03.2021 19:44:58</t>
  </si>
  <si>
    <t>26.03.2021 19:44:59</t>
  </si>
  <si>
    <t>26.03.2021 19:45:01</t>
  </si>
  <si>
    <t>26.03.2021 19:45:03</t>
  </si>
  <si>
    <t>26.03.2021 19:45:27</t>
  </si>
  <si>
    <t>26.03.2021 19:45:29</t>
  </si>
  <si>
    <t>26.03.2021 19:45:30</t>
  </si>
  <si>
    <t>26.03.2021 19:45:32</t>
  </si>
  <si>
    <t>26.03.2021 19:45:33</t>
  </si>
  <si>
    <t>26.03.2021 19:45:35</t>
  </si>
  <si>
    <t>26.03.2021 19:45:44</t>
  </si>
  <si>
    <t>26.03.2021 19:45:46</t>
  </si>
  <si>
    <t>26.03.2021 19:45:47</t>
  </si>
  <si>
    <t>26.03.2021 19:46:17</t>
  </si>
  <si>
    <t>26.03.2021 19:46:18</t>
  </si>
  <si>
    <t>26.03.2021 19:46:20</t>
  </si>
  <si>
    <t>26.03.2021 19:46:21</t>
  </si>
  <si>
    <t>26.03.2021 19:46:26</t>
  </si>
  <si>
    <t>26.03.2021 19:46:27</t>
  </si>
  <si>
    <t>26.03.2021 19:48:04</t>
  </si>
  <si>
    <t>26.03.2021 19:48:06</t>
  </si>
  <si>
    <t>26.03.2021 19:48:07</t>
  </si>
  <si>
    <t>26.03.2021 19:48:09</t>
  </si>
  <si>
    <t>26.03.2021 19:48:35</t>
  </si>
  <si>
    <t>26.03.2021 19:48:37</t>
  </si>
  <si>
    <t>26.03.2021 19:48:38</t>
  </si>
  <si>
    <t>26.03.2021 19:48:40</t>
  </si>
  <si>
    <t>26.03.2021 19:48:41</t>
  </si>
  <si>
    <t>26.03.2021 19:48:43</t>
  </si>
  <si>
    <t>26.03.2021 19:48:44</t>
  </si>
  <si>
    <t>26.03.2021 19:48:46</t>
  </si>
  <si>
    <t>26.03.2021 19:48:58</t>
  </si>
  <si>
    <t>26.03.2021 19:48:59</t>
  </si>
  <si>
    <t>26.03.2021 19:49:01</t>
  </si>
  <si>
    <t>26.03.2021 19:49:12</t>
  </si>
  <si>
    <t>26.03.2021 19:49:13</t>
  </si>
  <si>
    <t>26.03.2021 19:49:15</t>
  </si>
  <si>
    <t>26.03.2021 19:49:16</t>
  </si>
  <si>
    <t>26.03.2021 19:49:24</t>
  </si>
  <si>
    <t>26.03.2021 19:49:25</t>
  </si>
  <si>
    <t>26.03.2021 19:49:27</t>
  </si>
  <si>
    <t>26.03.2021 19:49:28</t>
  </si>
  <si>
    <t>26.03.2021 19:49:30</t>
  </si>
  <si>
    <t>26.03.2021 19:51:29</t>
  </si>
  <si>
    <t>26.03.2021 19:51:31</t>
  </si>
  <si>
    <t>26.03.2021 19:51:34</t>
  </si>
  <si>
    <t>26.03.2021 19:51:35</t>
  </si>
  <si>
    <t>26.03.2021 19:51:37</t>
  </si>
  <si>
    <t>26.03.2021 19:51:38</t>
  </si>
  <si>
    <t>26.03.2021 19:52:56</t>
  </si>
  <si>
    <t>26.03.2021 19:52:59</t>
  </si>
  <si>
    <t>26.03.2021 19:53:00</t>
  </si>
  <si>
    <t>26.03.2021 19:53:02</t>
  </si>
  <si>
    <t>26.03.2021 19:53:03</t>
  </si>
  <si>
    <t>26.03.2021 19:54:45</t>
  </si>
  <si>
    <t>26.03.2021 19:54:46</t>
  </si>
  <si>
    <t>26.03.2021 19:54:48</t>
  </si>
  <si>
    <t>26.03.2021 19:54:49</t>
  </si>
  <si>
    <t>26.03.2021 19:54:51</t>
  </si>
  <si>
    <t>26.03.2021 19:54:52</t>
  </si>
  <si>
    <t>26.03.2021 19:55:32</t>
  </si>
  <si>
    <t>26.03.2021 19:55:34</t>
  </si>
  <si>
    <t>26.03.2021 19:55:59</t>
  </si>
  <si>
    <t>26.03.2021 19:56:00</t>
  </si>
  <si>
    <t>26.03.2021 19:56:02</t>
  </si>
  <si>
    <t>26.03.2021 19:56:03</t>
  </si>
  <si>
    <t>26.03.2021 19:56:05</t>
  </si>
  <si>
    <t>26.03.2021 19:56:14</t>
  </si>
  <si>
    <t>26.03.2021 19:56:15</t>
  </si>
  <si>
    <t>26.03.2021 19:56:17</t>
  </si>
  <si>
    <t>26.03.2021 19:56:18</t>
  </si>
  <si>
    <t>26.03.2021 19:56:20</t>
  </si>
  <si>
    <t>26.03.2021 19:56:49</t>
  </si>
  <si>
    <t>26.03.2021 19:56:52</t>
  </si>
  <si>
    <t>26.03.2021 19:56:54</t>
  </si>
  <si>
    <t>26.03.2021 19:56:55</t>
  </si>
  <si>
    <t>26.03.2021 19:56:57</t>
  </si>
  <si>
    <t>26.03.2021 19:57:23</t>
  </si>
  <si>
    <t>26.03.2021 19:57:25</t>
  </si>
  <si>
    <t>26.03.2021 19:57:26</t>
  </si>
  <si>
    <t>26.03.2021 19:58:42</t>
  </si>
  <si>
    <t>26.03.2021 19:58:43</t>
  </si>
  <si>
    <t>26.03.2021 19:58:45</t>
  </si>
  <si>
    <t>26.03.2021 19:58:46</t>
  </si>
  <si>
    <t>26.03.2021 19:58:48</t>
  </si>
  <si>
    <t>26.03.2021 19:58:49</t>
  </si>
  <si>
    <t>26.03.2021 19:58:57</t>
  </si>
  <si>
    <t>26.03.2021 19:58:58</t>
  </si>
  <si>
    <t>26.03.2021 19:59:00</t>
  </si>
  <si>
    <t>26.03.2021 19:59:51</t>
  </si>
  <si>
    <t>26.03.2021 19:59:53</t>
  </si>
  <si>
    <t>26.03.2021 19:59:54</t>
  </si>
  <si>
    <t>26.03.2021 20:01:26</t>
  </si>
  <si>
    <t>26.03.2021 20:01:28</t>
  </si>
  <si>
    <t>26.03.2021 20:01:29</t>
  </si>
  <si>
    <t>26.03.2021 20:01:31</t>
  </si>
  <si>
    <t>26.03.2021 20:01:43</t>
  </si>
  <si>
    <t>26.03.2021 20:01:44</t>
  </si>
  <si>
    <t>26.03.2021 20:01:46</t>
  </si>
  <si>
    <t>26.03.2021 20:01:47</t>
  </si>
  <si>
    <t>26.03.2021 20:01:49</t>
  </si>
  <si>
    <t>26.03.2021 20:01:51</t>
  </si>
  <si>
    <t>26.03.2021 20:02:11</t>
  </si>
  <si>
    <t>26.03.2021 20:02:12</t>
  </si>
  <si>
    <t>26.03.2021 20:02:14</t>
  </si>
  <si>
    <t>26.03.2021 20:02:15</t>
  </si>
  <si>
    <t>26.03.2021 20:03:11</t>
  </si>
  <si>
    <t>26.03.2021 20:03:12</t>
  </si>
  <si>
    <t>26.03.2021 20:03:14</t>
  </si>
  <si>
    <t>26.03.2021 20:03:15</t>
  </si>
  <si>
    <t>26.03.2021 20:03:17</t>
  </si>
  <si>
    <t>26.03.2021 20:03:18</t>
  </si>
  <si>
    <t>26.03.2021 20:03:20</t>
  </si>
  <si>
    <t>26.03.2021 20:03:21</t>
  </si>
  <si>
    <t>26.03.2021 20:04:01</t>
  </si>
  <si>
    <t>26.03.2021 20:04:04</t>
  </si>
  <si>
    <t>26.03.2021 20:04:06</t>
  </si>
  <si>
    <t>26.03.2021 20:04:07</t>
  </si>
  <si>
    <t>26.03.2021 20:04:10</t>
  </si>
  <si>
    <t>26.03.2021 20:04:12</t>
  </si>
  <si>
    <t>26.03.2021 20:04:13</t>
  </si>
  <si>
    <t>26.03.2021 20:05:36</t>
  </si>
  <si>
    <t>26.03.2021 20:05:39</t>
  </si>
  <si>
    <t>26.03.2021 20:05:40</t>
  </si>
  <si>
    <t>26.03.2021 20:05:42</t>
  </si>
  <si>
    <t>26.03.2021 20:07:07</t>
  </si>
  <si>
    <t>26.03.2021 20:07:09</t>
  </si>
  <si>
    <t>26.03.2021 20:07:10</t>
  </si>
  <si>
    <t>26.03.2021 20:07:12</t>
  </si>
  <si>
    <t>26.03.2021 20:07:40</t>
  </si>
  <si>
    <t>26.03.2021 20:07:41</t>
  </si>
  <si>
    <t>26.03.2021 20:07:43</t>
  </si>
  <si>
    <t>26.03.2021 20:07:44</t>
  </si>
  <si>
    <t>26.03.2021 20:08:01</t>
  </si>
  <si>
    <t>26.03.2021 20:08:03</t>
  </si>
  <si>
    <t>26.03.2021 20:08:04</t>
  </si>
  <si>
    <t>26.03.2021 20:08:06</t>
  </si>
  <si>
    <t>26.03.2021 20:08:24</t>
  </si>
  <si>
    <t>26.03.2021 20:08:26</t>
  </si>
  <si>
    <t>26.03.2021 20:08:27</t>
  </si>
  <si>
    <t>26.03.2021 20:11:23</t>
  </si>
  <si>
    <t>26.03.2021 20:11:25</t>
  </si>
  <si>
    <t>26.03.2021 20:11:26</t>
  </si>
  <si>
    <t>26.03.2021 20:11:57</t>
  </si>
  <si>
    <t>26.03.2021 20:11:59</t>
  </si>
  <si>
    <t>26.03.2021 20:12:16</t>
  </si>
  <si>
    <t>26.03.2021 20:12:17</t>
  </si>
  <si>
    <t>26.03.2021 20:12:19</t>
  </si>
  <si>
    <t>26.03.2021 20:12:29</t>
  </si>
  <si>
    <t>26.03.2021 20:12:31</t>
  </si>
  <si>
    <t>26.03.2021 20:12:32</t>
  </si>
  <si>
    <t>26.03.2021 20:12:34</t>
  </si>
  <si>
    <t>26.03.2021 20:12:36</t>
  </si>
  <si>
    <t>26.03.2021 20:12:37</t>
  </si>
  <si>
    <t>26.03.2021 20:12:39</t>
  </si>
  <si>
    <t>26.03.2021 20:12:40</t>
  </si>
  <si>
    <t>26.03.2021 20:12:42</t>
  </si>
  <si>
    <t>26.03.2021 20:12:43</t>
  </si>
  <si>
    <t>26.03.2021 20:12:45</t>
  </si>
  <si>
    <t>26.03.2021 20:12:57</t>
  </si>
  <si>
    <t>26.03.2021 20:12:58</t>
  </si>
  <si>
    <t>26.03.2021 20:13:00</t>
  </si>
  <si>
    <t>26.03.2021 20:16:39</t>
  </si>
  <si>
    <t>26.03.2021 20:16:40</t>
  </si>
  <si>
    <t>26.03.2021 20:16:42</t>
  </si>
  <si>
    <t>26.03.2021 20:16:43</t>
  </si>
  <si>
    <t>26.03.2021 20:16:45</t>
  </si>
  <si>
    <t>26.03.2021 20:16:46</t>
  </si>
  <si>
    <t>26.03.2021 20:16:48</t>
  </si>
  <si>
    <t>26.03.2021 20:16:49</t>
  </si>
  <si>
    <t>26.03.2021 20:16:51</t>
  </si>
  <si>
    <t>26.03.2021 20:16:52</t>
  </si>
  <si>
    <t>26.03.2021 20:16:54</t>
  </si>
  <si>
    <t>26.03.2021 20:17:17</t>
  </si>
  <si>
    <t>26.03.2021 20:17:18</t>
  </si>
  <si>
    <t>26.03.2021 20:17:20</t>
  </si>
  <si>
    <t>26.03.2021 20:17:29</t>
  </si>
  <si>
    <t>26.03.2021 20:17:30</t>
  </si>
  <si>
    <t>26.03.2021 20:17:32</t>
  </si>
  <si>
    <t>26.03.2021 20:17:33</t>
  </si>
  <si>
    <t>26.03.2021 20:17:35</t>
  </si>
  <si>
    <t>26.03.2021 20:17:50</t>
  </si>
  <si>
    <t>26.03.2021 20:17:52</t>
  </si>
  <si>
    <t>26.03.2021 20:17:53</t>
  </si>
  <si>
    <t>26.03.2021 20:17:55</t>
  </si>
  <si>
    <t>26.03.2021 20:19:25</t>
  </si>
  <si>
    <t>26.03.2021 20:21:12</t>
  </si>
  <si>
    <t>26.03.2021 20:21:14</t>
  </si>
  <si>
    <t>26.03.2021 20:21:15</t>
  </si>
  <si>
    <t>26.03.2021 20:21:17</t>
  </si>
  <si>
    <t>26.03.2021 20:21:18</t>
  </si>
  <si>
    <t>26.03.2021 20:21:29</t>
  </si>
  <si>
    <t>26.03.2021 20:21:30</t>
  </si>
  <si>
    <t>26.03.2021 20:21:32</t>
  </si>
  <si>
    <t>26.03.2021 20:21:33</t>
  </si>
  <si>
    <t>26.03.2021 20:21:35</t>
  </si>
  <si>
    <t>26.03.2021 20:21:36</t>
  </si>
  <si>
    <t>26.03.2021 20:21:38</t>
  </si>
  <si>
    <t>26.03.2021 20:25:09</t>
  </si>
  <si>
    <t>26.03.2021 20:25:10</t>
  </si>
  <si>
    <t>26.03.2021 20:25:12</t>
  </si>
  <si>
    <t>26.03.2021 20:25:54</t>
  </si>
  <si>
    <t>26.03.2021 20:25:57</t>
  </si>
  <si>
    <t>26.03.2021 20:25:59</t>
  </si>
  <si>
    <t>26.03.2021 20:30:03</t>
  </si>
  <si>
    <t>26.03.2021 20:30:04</t>
  </si>
  <si>
    <t>26.03.2021 20:30:06</t>
  </si>
  <si>
    <t>26.03.2021 20:30:07</t>
  </si>
  <si>
    <t>26.03.2021 20:30:18</t>
  </si>
  <si>
    <t>26.03.2021 20:30:20</t>
  </si>
  <si>
    <t>26.03.2021 20:30:21</t>
  </si>
  <si>
    <t>26.03.2021 20:31:06</t>
  </si>
  <si>
    <t>26.03.2021 20:31:07</t>
  </si>
  <si>
    <t>26.03.2021 20:31:09</t>
  </si>
  <si>
    <t>26.03.2021 20:31:49</t>
  </si>
  <si>
    <t>26.03.2021 20:31:51</t>
  </si>
  <si>
    <t>26.03.2021 20:31:52</t>
  </si>
  <si>
    <t>26.03.2021 20:32:12</t>
  </si>
  <si>
    <t>26.03.2021 20:32:14</t>
  </si>
  <si>
    <t>26.03.2021 20:32:15</t>
  </si>
  <si>
    <t>26.03.2021 20:32:17</t>
  </si>
  <si>
    <t>26.03.2021 20:32:18</t>
  </si>
  <si>
    <t>26.03.2021 20:34:32</t>
  </si>
  <si>
    <t>26.03.2021 20:34:34</t>
  </si>
  <si>
    <t>26.03.2021 20:34:35</t>
  </si>
  <si>
    <t>26.03.2021 20:34:37</t>
  </si>
  <si>
    <t>26.03.2021 20:34:38</t>
  </si>
  <si>
    <t>26.03.2021 20:34:40</t>
  </si>
  <si>
    <t>26.03.2021 20:35:01</t>
  </si>
  <si>
    <t>26.03.2021 20:35:03</t>
  </si>
  <si>
    <t>26.03.2021 20:35:04</t>
  </si>
  <si>
    <t>26.03.2021 20:35:06</t>
  </si>
  <si>
    <t>26.03.2021 20:35:52</t>
  </si>
  <si>
    <t>26.03.2021 20:35:54</t>
  </si>
  <si>
    <t>26.03.2021 20:35:55</t>
  </si>
  <si>
    <t>26.03.2021 20:39:23</t>
  </si>
  <si>
    <t>26.03.2021 20:39:25</t>
  </si>
  <si>
    <t>26.03.2021 20:39:26</t>
  </si>
  <si>
    <t>26.03.2021 20:39:28</t>
  </si>
  <si>
    <t>26.03.2021 20:41:51</t>
  </si>
  <si>
    <t>26.03.2021 20:41:53</t>
  </si>
  <si>
    <t>26.03.2021 20:41:57</t>
  </si>
  <si>
    <t>26.03.2021 20:41:59</t>
  </si>
  <si>
    <t>26.03.2021 20:42:00</t>
  </si>
  <si>
    <t>26.03.2021 20:42:02</t>
  </si>
  <si>
    <t>26.03.2021 20:42:03</t>
  </si>
  <si>
    <t>26.03.2021 20:42:05</t>
  </si>
  <si>
    <t>26.03.2021 20:42:06</t>
  </si>
  <si>
    <t>26.03.2021 20:42:56</t>
  </si>
  <si>
    <t>26.03.2021 20:42:58</t>
  </si>
  <si>
    <t>26.03.2021 20:42:59</t>
  </si>
  <si>
    <t>26.03.2021 20:43:01</t>
  </si>
  <si>
    <t>26.03.2021 20:45:56</t>
  </si>
  <si>
    <t>26.03.2021 20:45:57</t>
  </si>
  <si>
    <t>26.03.2021 20:45:59</t>
  </si>
  <si>
    <t>26.03.2021 20:46:52</t>
  </si>
  <si>
    <t>26.03.2021 20:46:53</t>
  </si>
  <si>
    <t>26.03.2021 20:46:55</t>
  </si>
  <si>
    <t>26.03.2021 20:46:56</t>
  </si>
  <si>
    <t>26.03.2021 20:47:57</t>
  </si>
  <si>
    <t>26.03.2021 20:47:59</t>
  </si>
  <si>
    <t>26.03.2021 20:48:00</t>
  </si>
  <si>
    <t>26.03.2021 20:48:02</t>
  </si>
  <si>
    <t>26.03.2021 20:48:25</t>
  </si>
  <si>
    <t>26.03.2021 20:48:26</t>
  </si>
  <si>
    <t>26.03.2021 20:48:28</t>
  </si>
  <si>
    <t>26.03.2021 20:48:29</t>
  </si>
  <si>
    <t>26.03.2021 20:48:31</t>
  </si>
  <si>
    <t>26.03.2021 20:48:32</t>
  </si>
  <si>
    <t>26.03.2021 20:49:15</t>
  </si>
  <si>
    <t>26.03.2021 20:49:17</t>
  </si>
  <si>
    <t>26.03.2021 20:49:18</t>
  </si>
  <si>
    <t>26.03.2021 20:50:06</t>
  </si>
  <si>
    <t>26.03.2021 20:50:07</t>
  </si>
  <si>
    <t>26.03.2021 20:50:09</t>
  </si>
  <si>
    <t>26.03.2021 20:50:10</t>
  </si>
  <si>
    <t>26.03.2021 20:50:23</t>
  </si>
  <si>
    <t>26.03.2021 20:50:24</t>
  </si>
  <si>
    <t>26.03.2021 20:50:26</t>
  </si>
  <si>
    <t>26.03.2021 20:50:27</t>
  </si>
  <si>
    <t>26.03.2021 20:50:29</t>
  </si>
  <si>
    <t>26.03.2021 20:50:30</t>
  </si>
  <si>
    <t>26.03.2021 20:50:53</t>
  </si>
  <si>
    <t>26.03.2021 20:50:55</t>
  </si>
  <si>
    <t>26.03.2021 20:50:56</t>
  </si>
  <si>
    <t>26.03.2021 20:50:58</t>
  </si>
  <si>
    <t>26.03.2021 20:50:59</t>
  </si>
  <si>
    <t>26.03.2021 20:51:01</t>
  </si>
  <si>
    <t>26.03.2021 20:51:02</t>
  </si>
  <si>
    <t>26.03.2021 20:51:09</t>
  </si>
  <si>
    <t>26.03.2021 20:51:10</t>
  </si>
  <si>
    <t>26.03.2021 20:51:12</t>
  </si>
  <si>
    <t>26.03.2021 20:51:13</t>
  </si>
  <si>
    <t>26.03.2021 20:51:15</t>
  </si>
  <si>
    <t>26.03.2021 20:51:16</t>
  </si>
  <si>
    <t>26.03.2021 20:51:18</t>
  </si>
  <si>
    <t>26.03.2021 20:52:57</t>
  </si>
  <si>
    <t>26.03.2021 20:52:59</t>
  </si>
  <si>
    <t>26.03.2021 20:53:00</t>
  </si>
  <si>
    <t>26.03.2021 20:54:34</t>
  </si>
  <si>
    <t>26.03.2021 20:54:35</t>
  </si>
  <si>
    <t>26.03.2021 20:54:37</t>
  </si>
  <si>
    <t>26.03.2021 20:55:25</t>
  </si>
  <si>
    <t>26.03.2021 20:55:28</t>
  </si>
  <si>
    <t>26.03.2021 20:55:29</t>
  </si>
  <si>
    <t>26.03.2021 20:55:34</t>
  </si>
  <si>
    <t>26.03.2021 20:55:35</t>
  </si>
  <si>
    <t>26.03.2021 20:55:37</t>
  </si>
  <si>
    <t>26.03.2021 20:55:38</t>
  </si>
  <si>
    <t>26.03.2021 21:00:42</t>
  </si>
  <si>
    <t>26.03.2021 21:00:43</t>
  </si>
  <si>
    <t>26.03.2021 21:00:45</t>
  </si>
  <si>
    <t>26.03.2021 21:00:51</t>
  </si>
  <si>
    <t>26.03.2021 21:00:52</t>
  </si>
  <si>
    <t>26.03.2021 21:00:54</t>
  </si>
  <si>
    <t>26.03.2021 21:00:55</t>
  </si>
  <si>
    <t>26.03.2021 21:00:57</t>
  </si>
  <si>
    <t>26.03.2021 21:02:28</t>
  </si>
  <si>
    <t>26.03.2021 21:02:29</t>
  </si>
  <si>
    <t>26.03.2021 21:02:32</t>
  </si>
  <si>
    <t>26.03.2021 21:02:34</t>
  </si>
  <si>
    <t>26.03.2021 21:02:35</t>
  </si>
  <si>
    <t>26.03.2021 21:02:38</t>
  </si>
  <si>
    <t>26.03.2021 21:02:40</t>
  </si>
  <si>
    <t>26.03.2021 21:05:43</t>
  </si>
  <si>
    <t>26.03.2021 21:05:45</t>
  </si>
  <si>
    <t>26.03.2021 21:05:46</t>
  </si>
  <si>
    <t>26.03.2021 21:05:49</t>
  </si>
  <si>
    <t>26.03.2021 21:06:01</t>
  </si>
  <si>
    <t>26.03.2021 21:06:03</t>
  </si>
  <si>
    <t>26.03.2021 21:06:04</t>
  </si>
  <si>
    <t>26.03.2021 21:06:41</t>
  </si>
  <si>
    <t>26.03.2021 21:06:43</t>
  </si>
  <si>
    <t>26.03.2021 21:06:44</t>
  </si>
  <si>
    <t>26.03.2021 21:07:21</t>
  </si>
  <si>
    <t>26.03.2021 21:07:24</t>
  </si>
  <si>
    <t>26.03.2021 21:07:26</t>
  </si>
  <si>
    <t>26.03.2021 21:07:27</t>
  </si>
  <si>
    <t>26.03.2021 21:08:06</t>
  </si>
  <si>
    <t>26.03.2021 21:08:07</t>
  </si>
  <si>
    <t>26.03.2021 21:08:09</t>
  </si>
  <si>
    <t>26.03.2021 21:08:10</t>
  </si>
  <si>
    <t>26.03.2021 21:08:13</t>
  </si>
  <si>
    <t>26.03.2021 21:08:15</t>
  </si>
  <si>
    <t>26.03.2021 21:08:16</t>
  </si>
  <si>
    <t>26.03.2021 21:08:18</t>
  </si>
  <si>
    <t>26.03.2021 21:08:19</t>
  </si>
  <si>
    <t>26.03.2021 21:08:21</t>
  </si>
  <si>
    <t>26.03.2021 21:08:22</t>
  </si>
  <si>
    <t>26.03.2021 21:08:24</t>
  </si>
  <si>
    <t>26.03.2021 21:08:25</t>
  </si>
  <si>
    <t>26.03.2021 21:08:27</t>
  </si>
  <si>
    <t>26.03.2021 21:09:31</t>
  </si>
  <si>
    <t>26.03.2021 21:09:32</t>
  </si>
  <si>
    <t>26.03.2021 21:12:43</t>
  </si>
  <si>
    <t>26.03.2021 21:12:45</t>
  </si>
  <si>
    <t>26.03.2021 21:12:46</t>
  </si>
  <si>
    <t>26.03.2021 21:12:48</t>
  </si>
  <si>
    <t>26.03.2021 21:13:28</t>
  </si>
  <si>
    <t>26.03.2021 21:13:29</t>
  </si>
  <si>
    <t>26.03.2021 21:13:31</t>
  </si>
  <si>
    <t>26.03.2021 21:13:32</t>
  </si>
  <si>
    <t>26.03.2021 21:20:17</t>
  </si>
  <si>
    <t>26.03.2021 21:20:18</t>
  </si>
  <si>
    <t>26.03.2021 21:20:20</t>
  </si>
  <si>
    <t>26.03.2021 21:20:21</t>
  </si>
  <si>
    <t>26.03.2021 21:20:23</t>
  </si>
  <si>
    <t>26.03.2021 21:21:40</t>
  </si>
  <si>
    <t>26.03.2021 21:21:42</t>
  </si>
  <si>
    <t>26.03.2021 21:21:43</t>
  </si>
  <si>
    <t>26.03.2021 21:22:23</t>
  </si>
  <si>
    <t>26.03.2021 21:22:25</t>
  </si>
  <si>
    <t>26.03.2021 21:22:26</t>
  </si>
  <si>
    <t>26.03.2021 21:22:28</t>
  </si>
  <si>
    <t>26.03.2021 21:22:29</t>
  </si>
  <si>
    <t>26.03.2021 21:22:40</t>
  </si>
  <si>
    <t>26.03.2021 21:22:41</t>
  </si>
  <si>
    <t>26.03.2021 21:22:43</t>
  </si>
  <si>
    <t>26.03.2021 21:22:44</t>
  </si>
  <si>
    <t>26.03.2021 21:25:21</t>
  </si>
  <si>
    <t>26.03.2021 21:25:23</t>
  </si>
  <si>
    <t>26.03.2021 21:25:24</t>
  </si>
  <si>
    <t>26.03.2021 21:25:26</t>
  </si>
  <si>
    <t>26.03.2021 21:25:27</t>
  </si>
  <si>
    <t>26.03.2021 21:25:29</t>
  </si>
  <si>
    <t>26.03.2021 21:25:30</t>
  </si>
  <si>
    <t>26.03.2021 21:25:55</t>
  </si>
  <si>
    <t>26.03.2021 21:25:57</t>
  </si>
  <si>
    <t>26.03.2021 21:25:58</t>
  </si>
  <si>
    <t>26.03.2021 21:28:11</t>
  </si>
  <si>
    <t>26.03.2021 21:28:12</t>
  </si>
  <si>
    <t>26.03.2021 21:28:14</t>
  </si>
  <si>
    <t>26.03.2021 21:32:03</t>
  </si>
  <si>
    <t>26.03.2021 21:32:04</t>
  </si>
  <si>
    <t>26.03.2021 21:32:06</t>
  </si>
  <si>
    <t>26.03.2021 21:32:07</t>
  </si>
  <si>
    <t>26.03.2021 21:32:09</t>
  </si>
  <si>
    <t>26.03.2021 21:33:32</t>
  </si>
  <si>
    <t>26.03.2021 21:33:34</t>
  </si>
  <si>
    <t>26.03.2021 21:33:35</t>
  </si>
  <si>
    <t>26.03.2021 21:33:37</t>
  </si>
  <si>
    <t>26.03.2021 21:33:38</t>
  </si>
  <si>
    <t>26.03.2021 21:33:40</t>
  </si>
  <si>
    <t>26.03.2021 21:34:01</t>
  </si>
  <si>
    <t>26.03.2021 21:34:03</t>
  </si>
  <si>
    <t>26.03.2021 21:34:04</t>
  </si>
  <si>
    <t>26.03.2021 21:34:06</t>
  </si>
  <si>
    <t>26.03.2021 21:34:07</t>
  </si>
  <si>
    <t>26.03.2021 21:38:01</t>
  </si>
  <si>
    <t>26.03.2021 21:38:03</t>
  </si>
  <si>
    <t>26.03.2021 21:38:04</t>
  </si>
  <si>
    <t>26.03.2021 21:38:06</t>
  </si>
  <si>
    <t>26.03.2021 21:38:07</t>
  </si>
  <si>
    <t>26.03.2021 21:38:09</t>
  </si>
  <si>
    <t>26.03.2021 21:39:25</t>
  </si>
  <si>
    <t>26.03.2021 21:39:26</t>
  </si>
  <si>
    <t>26.03.2021 21:39:28</t>
  </si>
  <si>
    <t>26.03.2021 21:39:29</t>
  </si>
  <si>
    <t>26.03.2021 21:39:49</t>
  </si>
  <si>
    <t>26.03.2021 21:39:51</t>
  </si>
  <si>
    <t>26.03.2021 21:39:52</t>
  </si>
  <si>
    <t>26.03.2021 21:41:26</t>
  </si>
  <si>
    <t>26.03.2021 21:41:28</t>
  </si>
  <si>
    <t>26.03.2021 21:42:20</t>
  </si>
  <si>
    <t>26.03.2021 21:42:21</t>
  </si>
  <si>
    <t>26.03.2021 21:42:23</t>
  </si>
  <si>
    <t>26.03.2021 21:42:24</t>
  </si>
  <si>
    <t>26.03.2021 21:44:46</t>
  </si>
  <si>
    <t>26.03.2021 21:44:48</t>
  </si>
  <si>
    <t>26.03.2021 21:44:49</t>
  </si>
  <si>
    <t>26.03.2021 21:46:59</t>
  </si>
  <si>
    <t>26.03.2021 21:47:00</t>
  </si>
  <si>
    <t>26.03.2021 21:47:02</t>
  </si>
  <si>
    <t>26.03.2021 21:49:18</t>
  </si>
  <si>
    <t>26.03.2021 21:49:20</t>
  </si>
  <si>
    <t>26.03.2021 21:52:23</t>
  </si>
  <si>
    <t>26.03.2021 21:52:25</t>
  </si>
  <si>
    <t>26.03.2021 21:52:26</t>
  </si>
  <si>
    <t>26.03.2021 21:53:07</t>
  </si>
  <si>
    <t>26.03.2021 21:53:09</t>
  </si>
  <si>
    <t>26.03.2021 21:53:10</t>
  </si>
  <si>
    <t>26.03.2021 21:53:12</t>
  </si>
  <si>
    <t>26.03.2021 21:53:32</t>
  </si>
  <si>
    <t>26.03.2021 21:53:34</t>
  </si>
  <si>
    <t>26.03.2021 21:53:35</t>
  </si>
  <si>
    <t>26.03.2021 21:53:37</t>
  </si>
  <si>
    <t>26.03.2021 21:53:38</t>
  </si>
  <si>
    <t>26.03.2021 21:54:01</t>
  </si>
  <si>
    <t>26.03.2021 21:54:03</t>
  </si>
  <si>
    <t>26.03.2021 21:54:04</t>
  </si>
  <si>
    <t>26.03.2021 21:54:06</t>
  </si>
  <si>
    <t>26.03.2021 21:54:07</t>
  </si>
  <si>
    <t>26.03.2021 21:54:34</t>
  </si>
  <si>
    <t>26.03.2021 21:54:35</t>
  </si>
  <si>
    <t>26.03.2021 21:54:37</t>
  </si>
  <si>
    <t>26.03.2021 21:54:38</t>
  </si>
  <si>
    <t>26.03.2021 21:54:49</t>
  </si>
  <si>
    <t>26.03.2021 21:54:50</t>
  </si>
  <si>
    <t>26.03.2021 21:54:52</t>
  </si>
  <si>
    <t>26.03.2021 21:54:53</t>
  </si>
  <si>
    <t>26.03.2021 21:57:12</t>
  </si>
  <si>
    <t>26.03.2021 21:57:14</t>
  </si>
  <si>
    <t>26.03.2021 21:57:15</t>
  </si>
  <si>
    <t>26.03.2021 21:57:17</t>
  </si>
  <si>
    <t>26.03.2021 21:58:53</t>
  </si>
  <si>
    <t>26.03.2021 21:58:54</t>
  </si>
  <si>
    <t>26.03.2021 21:58:56</t>
  </si>
  <si>
    <t>26.03.2021 21:58:57</t>
  </si>
  <si>
    <t>26.03.2021 21:59:25</t>
  </si>
  <si>
    <t>26.03.2021 21:59:27</t>
  </si>
  <si>
    <t>26.03.2021 21:59:47</t>
  </si>
  <si>
    <t>26.03.2021 21:59:48</t>
  </si>
  <si>
    <t>26.03.2021 21:59:50</t>
  </si>
  <si>
    <t>26.03.2021 21:59:51</t>
  </si>
  <si>
    <t>26.03.2021 22:00:23</t>
  </si>
  <si>
    <t>26.03.2021 22:00:25</t>
  </si>
  <si>
    <t>26.03.2021 22:00:26</t>
  </si>
  <si>
    <t>26.03.2021 22:00:28</t>
  </si>
  <si>
    <t>26.03.2021 22:01:37</t>
  </si>
  <si>
    <t>26.03.2021 22:01:39</t>
  </si>
  <si>
    <t>26.03.2021 22:01:40</t>
  </si>
  <si>
    <t>26.03.2021 22:03:00</t>
  </si>
  <si>
    <t>26.03.2021 22:03:01</t>
  </si>
  <si>
    <t>26.03.2021 22:03:03</t>
  </si>
  <si>
    <t>26.03.2021 22:03:04</t>
  </si>
  <si>
    <t>26.03.2021 22:03:06</t>
  </si>
  <si>
    <t>26.03.2021 22:08:14</t>
  </si>
  <si>
    <t>26.03.2021 22:08:15</t>
  </si>
  <si>
    <t>26.03.2021 22:08:17</t>
  </si>
  <si>
    <t>26.03.2021 22:08:40</t>
  </si>
  <si>
    <t>26.03.2021 22:09:32</t>
  </si>
  <si>
    <t>26.03.2021 22:09:34</t>
  </si>
  <si>
    <t>26.03.2021 22:09:35</t>
  </si>
  <si>
    <t>26.03.2021 22:09:37</t>
  </si>
  <si>
    <t>26.03.2021 22:09:40</t>
  </si>
  <si>
    <t>26.03.2021 22:09:41</t>
  </si>
  <si>
    <t>26.03.2021 22:09:43</t>
  </si>
  <si>
    <t>26.03.2021 22:09:44</t>
  </si>
  <si>
    <t>26.03.2021 22:10:12</t>
  </si>
  <si>
    <t>26.03.2021 22:10:14</t>
  </si>
  <si>
    <t>26.03.2021 22:10:15</t>
  </si>
  <si>
    <t>26.03.2021 22:10:17</t>
  </si>
  <si>
    <t>26.03.2021 22:10:18</t>
  </si>
  <si>
    <t>26.03.2021 22:10:20</t>
  </si>
  <si>
    <t>26.03.2021 22:11:29</t>
  </si>
  <si>
    <t>26.03.2021 22:11:31</t>
  </si>
  <si>
    <t>26.03.2021 22:11:32</t>
  </si>
  <si>
    <t>26.03.2021 22:13:11</t>
  </si>
  <si>
    <t>26.03.2021 22:13:12</t>
  </si>
  <si>
    <t>26.03.2021 22:13:14</t>
  </si>
  <si>
    <t>26.03.2021 22:13:15</t>
  </si>
  <si>
    <t>26.03.2021 22:13:26</t>
  </si>
  <si>
    <t>26.03.2021 22:13:27</t>
  </si>
  <si>
    <t>26.03.2021 22:13:29</t>
  </si>
  <si>
    <t>26.03.2021 22:13:32</t>
  </si>
  <si>
    <t>26.03.2021 22:13:33</t>
  </si>
  <si>
    <t>26.03.2021 22:15:18</t>
  </si>
  <si>
    <t>26.03.2021 22:22:42</t>
  </si>
  <si>
    <t>26.03.2021 22:22:43</t>
  </si>
  <si>
    <t>26.03.2021 22:22:45</t>
  </si>
  <si>
    <t>26.03.2021 22:24:25</t>
  </si>
  <si>
    <t>26.03.2021 22:24:26</t>
  </si>
  <si>
    <t>26.03.2021 22:24:28</t>
  </si>
  <si>
    <t>26.03.2021 22:24:43</t>
  </si>
  <si>
    <t>26.03.2021 22:24:45</t>
  </si>
  <si>
    <t>26.03.2021 22:25:40</t>
  </si>
  <si>
    <t>26.03.2021 22:25:42</t>
  </si>
  <si>
    <t>26.03.2021 22:25:43</t>
  </si>
  <si>
    <t>26.03.2021 22:25:45</t>
  </si>
  <si>
    <t>26.03.2021 22:25:46</t>
  </si>
  <si>
    <t>26.03.2021 22:25:48</t>
  </si>
  <si>
    <t>26.03.2021 22:25:49</t>
  </si>
  <si>
    <t>26.03.2021 22:25:51</t>
  </si>
  <si>
    <t>26.03.2021 22:25:52</t>
  </si>
  <si>
    <t>26.03.2021 22:25:54</t>
  </si>
  <si>
    <t>26.03.2021 22:27:32</t>
  </si>
  <si>
    <t>26.03.2021 22:28:17</t>
  </si>
  <si>
    <t>26.03.2021 22:28:18</t>
  </si>
  <si>
    <t>26.03.2021 22:28:20</t>
  </si>
  <si>
    <t>26.03.2021 22:28:21</t>
  </si>
  <si>
    <t>26.03.2021 22:28:23</t>
  </si>
  <si>
    <t>26.03.2021 22:28:24</t>
  </si>
  <si>
    <t>26.03.2021 22:32:21</t>
  </si>
  <si>
    <t>26.03.2021 22:32:23</t>
  </si>
  <si>
    <t>26.03.2021 22:32:24</t>
  </si>
  <si>
    <t>26.03.2021 22:34:29</t>
  </si>
  <si>
    <t>26.03.2021 22:34:32</t>
  </si>
  <si>
    <t>26.03.2021 22:34:34</t>
  </si>
  <si>
    <t>26.03.2021 22:34:35</t>
  </si>
  <si>
    <t>26.03.2021 22:34:51</t>
  </si>
  <si>
    <t>26.03.2021 22:34:52</t>
  </si>
  <si>
    <t>26.03.2021 22:35:12</t>
  </si>
  <si>
    <t>26.03.2021 22:35:14</t>
  </si>
  <si>
    <t>26.03.2021 22:35:46</t>
  </si>
  <si>
    <t>26.03.2021 22:35:48</t>
  </si>
  <si>
    <t>26.03.2021 22:35:49</t>
  </si>
  <si>
    <t>26.03.2021 22:35:51</t>
  </si>
  <si>
    <t>26.03.2021 22:37:09</t>
  </si>
  <si>
    <t>26.03.2021 22:37:10</t>
  </si>
  <si>
    <t>26.03.2021 22:37:12</t>
  </si>
  <si>
    <t>26.03.2021 22:38:07</t>
  </si>
  <si>
    <t>26.03.2021 22:38:09</t>
  </si>
  <si>
    <t>26.03.2021 22:39:26</t>
  </si>
  <si>
    <t>26.03.2021 22:39:28</t>
  </si>
  <si>
    <t>26.03.2021 22:39:29</t>
  </si>
  <si>
    <t>26.03.2021 22:39:31</t>
  </si>
  <si>
    <t>26.03.2021 22:39:32</t>
  </si>
  <si>
    <t>26.03.2021 22:39:34</t>
  </si>
  <si>
    <t>26.03.2021 22:41:54</t>
  </si>
  <si>
    <t>26.03.2021 22:41:57</t>
  </si>
  <si>
    <t>26.03.2021 22:41:59</t>
  </si>
  <si>
    <t>26.03.2021 22:42:00</t>
  </si>
  <si>
    <t>26.03.2021 22:43:12</t>
  </si>
  <si>
    <t>26.03.2021 22:43:13</t>
  </si>
  <si>
    <t>26.03.2021 22:43:15</t>
  </si>
  <si>
    <t>26.03.2021 22:44:59</t>
  </si>
  <si>
    <t>26.03.2021 22:45:00</t>
  </si>
  <si>
    <t>26.03.2021 22:45:02</t>
  </si>
  <si>
    <t>26.03.2021 22:45:03</t>
  </si>
  <si>
    <t>26.03.2021 22:45:05</t>
  </si>
  <si>
    <t>26.03.2021 22:45:06</t>
  </si>
  <si>
    <t>26.03.2021 22:46:12</t>
  </si>
  <si>
    <t>26.03.2021 22:46:14</t>
  </si>
  <si>
    <t>26.03.2021 22:47:32</t>
  </si>
  <si>
    <t>26.03.2021 22:47:34</t>
  </si>
  <si>
    <t>26.03.2021 22:47:35</t>
  </si>
  <si>
    <t>26.03.2021 22:47:37</t>
  </si>
  <si>
    <t>26.03.2021 22:47:38</t>
  </si>
  <si>
    <t>26.03.2021 22:47:40</t>
  </si>
  <si>
    <t>26.03.2021 22:47:41</t>
  </si>
  <si>
    <t>26.03.2021 22:48:01</t>
  </si>
  <si>
    <t>26.03.2021 22:48:03</t>
  </si>
  <si>
    <t>26.03.2021 22:48:04</t>
  </si>
  <si>
    <t>26.03.2021 22:48:06</t>
  </si>
  <si>
    <t>26.03.2021 22:50:37</t>
  </si>
  <si>
    <t>26.03.2021 22:50:39</t>
  </si>
  <si>
    <t>26.03.2021 22:50:40</t>
  </si>
  <si>
    <t>26.03.2021 22:50:42</t>
  </si>
  <si>
    <t>26.03.2021 22:52:21</t>
  </si>
  <si>
    <t>26.03.2021 22:52:24</t>
  </si>
  <si>
    <t>26.03.2021 22:52:26</t>
  </si>
  <si>
    <t>26.03.2021 22:52:27</t>
  </si>
  <si>
    <t>26.03.2021 22:52:29</t>
  </si>
  <si>
    <t>26.03.2021 22:53:14</t>
  </si>
  <si>
    <t>26.03.2021 22:53:15</t>
  </si>
  <si>
    <t>26.03.2021 22:53:17</t>
  </si>
  <si>
    <t>26.03.2021 22:57:37</t>
  </si>
  <si>
    <t>26.03.2021 22:57:39</t>
  </si>
  <si>
    <t>26.03.2021 22:57:40</t>
  </si>
  <si>
    <t>26.03.2021 22:57:43</t>
  </si>
  <si>
    <t>26.03.2021 23:04:23</t>
  </si>
  <si>
    <t>26.03.2021 23:04:26</t>
  </si>
  <si>
    <t>26.03.2021 23:04:28</t>
  </si>
  <si>
    <t>26.03.2021 23:04:29</t>
  </si>
  <si>
    <t>26.03.2021 23:04:31</t>
  </si>
  <si>
    <t>26.03.2021 23:08:00</t>
  </si>
  <si>
    <t>26.03.2021 23:08:01</t>
  </si>
  <si>
    <t>26.03.2021 23:08:03</t>
  </si>
  <si>
    <t>26.03.2021 23:08:04</t>
  </si>
  <si>
    <t>26.03.2021 23:08:18</t>
  </si>
  <si>
    <t>26.03.2021 23:08:20</t>
  </si>
  <si>
    <t>26.03.2021 23:08:21</t>
  </si>
  <si>
    <t>26.03.2021 23:11:12</t>
  </si>
  <si>
    <t>26.03.2021 23:11:14</t>
  </si>
  <si>
    <t>26.03.2021 23:11:15</t>
  </si>
  <si>
    <t>26.03.2021 23:17:29</t>
  </si>
  <si>
    <t>26.03.2021 23:17:31</t>
  </si>
  <si>
    <t>26.03.2021 23:17:32</t>
  </si>
  <si>
    <t>26.03.2021 23:17:34</t>
  </si>
  <si>
    <t>26.03.2021 23:18:42</t>
  </si>
  <si>
    <t>26.03.2021 23:18:43</t>
  </si>
  <si>
    <t>26.03.2021 23:18:45</t>
  </si>
  <si>
    <t>26.03.2021 23:18:46</t>
  </si>
  <si>
    <t>26.03.2021 23:18:48</t>
  </si>
  <si>
    <t>26.03.2021 23:18:49</t>
  </si>
  <si>
    <t>26.03.2021 23:18:51</t>
  </si>
  <si>
    <t>26.03.2021 23:19:18</t>
  </si>
  <si>
    <t>26.03.2021 23:19:20</t>
  </si>
  <si>
    <t>26.03.2021 23:19:21</t>
  </si>
  <si>
    <t>26.03.2021 23:24:37</t>
  </si>
  <si>
    <t>26.03.2021 23:24:39</t>
  </si>
  <si>
    <t>26.03.2021 23:38:37</t>
  </si>
  <si>
    <t>26.03.2021 23:38:39</t>
  </si>
  <si>
    <t>26.03.2021 23:38:40</t>
  </si>
  <si>
    <t>26.03.2021 23:38:42</t>
  </si>
  <si>
    <t>26.03.2021 23:38:43</t>
  </si>
  <si>
    <t>26.03.2021 23:38:45</t>
  </si>
  <si>
    <t>26.03.2021 23:38:46</t>
  </si>
  <si>
    <t>26.03.2021 23:39:04</t>
  </si>
  <si>
    <t>26.03.2021 23:39:06</t>
  </si>
  <si>
    <t>26.03.2021 23:39:07</t>
  </si>
  <si>
    <t>26.03.2021 23:39:09</t>
  </si>
  <si>
    <t>26.03.2021 23:47:56</t>
  </si>
  <si>
    <t>26.03.2021 23:47:57</t>
  </si>
  <si>
    <t>26.03.2021 23:48:00</t>
  </si>
  <si>
    <t>26.03.2021 23:48:02</t>
  </si>
  <si>
    <t>26.03.2021 23:48:03</t>
  </si>
  <si>
    <t>26.03.2021 23:48:11</t>
  </si>
  <si>
    <t>26.03.2021 23:48:12</t>
  </si>
  <si>
    <t>26.03.2021 23:48:14</t>
  </si>
  <si>
    <t>26.03.2021 23:48:16</t>
  </si>
  <si>
    <t>26.03.2021 23:52:56</t>
  </si>
  <si>
    <t>26.03.2021 23:52:59</t>
  </si>
  <si>
    <t>26.03.2021 23:53:00</t>
  </si>
  <si>
    <t>26.03.2021 23:54:36</t>
  </si>
  <si>
    <t>26.03.2021 23:54:37</t>
  </si>
  <si>
    <t>26.03.2021 23:54:39</t>
  </si>
  <si>
    <t>26.03.2021 23:59:15</t>
  </si>
  <si>
    <t>26.03.2021 23:59:17</t>
  </si>
  <si>
    <t>26.03.2021 23:59:20</t>
  </si>
  <si>
    <t>27.03.2021 00:03:06</t>
  </si>
  <si>
    <t>27.03.2021 00:03:07</t>
  </si>
  <si>
    <t>27.03.2021 00:03:09</t>
  </si>
  <si>
    <t>27.03.2021 00:07:50</t>
  </si>
  <si>
    <t>27.03.2021 00:07:51</t>
  </si>
  <si>
    <t>27.03.2021 00:07:53</t>
  </si>
  <si>
    <t>27.03.2021 00:18:12</t>
  </si>
  <si>
    <t>27.03.2021 00:18:14</t>
  </si>
  <si>
    <t>27.03.2021 00:18:15</t>
  </si>
  <si>
    <t>27.03.2021 00:18:17</t>
  </si>
  <si>
    <t>27.03.2021 00:21:12</t>
  </si>
  <si>
    <t>27.03.2021 00:21:14</t>
  </si>
  <si>
    <t>27.03.2021 00:21:17</t>
  </si>
  <si>
    <t>27.03.2021 00:21:18</t>
  </si>
  <si>
    <t>27.03.2021 00:21:20</t>
  </si>
  <si>
    <t>27.03.2021 00:28:23</t>
  </si>
  <si>
    <t>27.03.2021 00:28:25</t>
  </si>
  <si>
    <t>27.03.2021 00:28:26</t>
  </si>
  <si>
    <t>27.03.2021 00:28:34</t>
  </si>
  <si>
    <t>27.03.2021 00:28:35</t>
  </si>
  <si>
    <t>27.03.2021 00:28:37</t>
  </si>
  <si>
    <t>27.03.2021 00:28:38</t>
  </si>
  <si>
    <t>27.03.2021 00:28:40</t>
  </si>
  <si>
    <t>27.03.2021 00:33:43</t>
  </si>
  <si>
    <t>27.03.2021 00:33:45</t>
  </si>
  <si>
    <t>27.03.2021 00:53:00</t>
  </si>
  <si>
    <t>27.03.2021 00:53:03</t>
  </si>
  <si>
    <t>27.03.2021 00:53:04</t>
  </si>
  <si>
    <t>27.03.2021 00:56:00</t>
  </si>
  <si>
    <t>27.03.2021 00:56:01</t>
  </si>
  <si>
    <t>27.03.2021 00:56:03</t>
  </si>
  <si>
    <t>27.03.2021 00:56:04</t>
  </si>
  <si>
    <t>27.03.2021 00:56:06</t>
  </si>
  <si>
    <t>27.03.2021 01:30:50</t>
  </si>
  <si>
    <t>27.03.2021 01:30:51</t>
  </si>
  <si>
    <t>27.03.2021 01:30:53</t>
  </si>
  <si>
    <t>27.03.2021 01:30:54</t>
  </si>
  <si>
    <t>27.03.2021 01:38:53</t>
  </si>
  <si>
    <t>27.03.2021 01:38:54</t>
  </si>
  <si>
    <t>27.03.2021 01:38:56</t>
  </si>
  <si>
    <t>27.03.2021 01:40:28</t>
  </si>
  <si>
    <t>27.03.2021 01:40:29</t>
  </si>
  <si>
    <t>27.03.2021 01:40:31</t>
  </si>
  <si>
    <t>27.03.2021 01:40:32</t>
  </si>
  <si>
    <t>27.03.2021 01:40:34</t>
  </si>
  <si>
    <t>27.03.2021 01:42:18</t>
  </si>
  <si>
    <t>27.03.2021 01:42:20</t>
  </si>
  <si>
    <t>27.03.2021 01:47:48</t>
  </si>
  <si>
    <t>27.03.2021 01:47:51</t>
  </si>
  <si>
    <t>27.03.2021 01:47:53</t>
  </si>
  <si>
    <t>27.03.2021 01:47:54</t>
  </si>
  <si>
    <t>27.03.2021 01:54:04</t>
  </si>
  <si>
    <t>27.03.2021 01:54:06</t>
  </si>
  <si>
    <t>27.03.2021 01:54:07</t>
  </si>
  <si>
    <t>27.03.2021 01:59:25</t>
  </si>
  <si>
    <t>27.03.2021 01:59:26</t>
  </si>
  <si>
    <t>27.03.2021 01:59:28</t>
  </si>
  <si>
    <t>27.03.2021 02:31:43</t>
  </si>
  <si>
    <t>27.03.2021 02:31:45</t>
  </si>
  <si>
    <t>27.03.2021 02:31:46</t>
  </si>
  <si>
    <t>27.03.2021 02:41:23</t>
  </si>
  <si>
    <t>27.03.2021 02:41:25</t>
  </si>
  <si>
    <t>27.03.2021 02:41:26</t>
  </si>
  <si>
    <t>27.03.2021 02:41:28</t>
  </si>
  <si>
    <t>27.03.2021 02:41:29</t>
  </si>
  <si>
    <t>27.03.2021 02:41:31</t>
  </si>
  <si>
    <t>27.03.2021 02:54:06</t>
  </si>
  <si>
    <t>27.03.2021 02:54:07</t>
  </si>
  <si>
    <t>27.03.2021 02:54:09</t>
  </si>
  <si>
    <t>27.03.2021 02:54:10</t>
  </si>
  <si>
    <t>27.03.2021 02:54:12</t>
  </si>
  <si>
    <t>27.03.2021 02:54:13</t>
  </si>
  <si>
    <t>27.03.2021 02:54:15</t>
  </si>
  <si>
    <t>27.03.2021 02:54:16</t>
  </si>
  <si>
    <t>27.03.2021 02:54:18</t>
  </si>
  <si>
    <t>27.03.2021 03:32:25</t>
  </si>
  <si>
    <t>27.03.2021 03:32:26</t>
  </si>
  <si>
    <t>27.03.2021 03:32:28</t>
  </si>
  <si>
    <t>27.03.2021 03:32:29</t>
  </si>
  <si>
    <t>27.03.2021 04:08:39</t>
  </si>
  <si>
    <t>27.03.2021 04:08:40</t>
  </si>
  <si>
    <t>27.03.2021 04:08:42</t>
  </si>
  <si>
    <t>27.03.2021 04:08:43</t>
  </si>
  <si>
    <t>27.03.2021 04:12:09</t>
  </si>
  <si>
    <t>27.03.2021 04:12:10</t>
  </si>
  <si>
    <t>27.03.2021 04:26:59</t>
  </si>
  <si>
    <t>27.03.2021 04:27:00</t>
  </si>
  <si>
    <t>27.03.2021 04:27:02</t>
  </si>
  <si>
    <t>27.03.2021 04:27:03</t>
  </si>
  <si>
    <t>27.03.2021 04:27:05</t>
  </si>
  <si>
    <t>27.03.2021 04:59:37</t>
  </si>
  <si>
    <t>27.03.2021 04:59:39</t>
  </si>
  <si>
    <t>27.03.2021 04:59:40</t>
  </si>
  <si>
    <t>27.03.2021 04:59:42</t>
  </si>
  <si>
    <t>27.03.2021 05:35:50</t>
  </si>
  <si>
    <t>27.03.2021 05:35:51</t>
  </si>
  <si>
    <t>27.03.2021 05:35:53</t>
  </si>
  <si>
    <t>27.03.2021 05:35:54</t>
  </si>
  <si>
    <t>27.03.2021 05:43:28</t>
  </si>
  <si>
    <t>27.03.2021 05:43:29</t>
  </si>
  <si>
    <t>27.03.2021 05:43:31</t>
  </si>
  <si>
    <t>27.03.2021 05:43:32</t>
  </si>
  <si>
    <t>27.03.2021 05:43:34</t>
  </si>
  <si>
    <t>27.03.2021 05:43:35</t>
  </si>
  <si>
    <t>27.03.2021 05:43:37</t>
  </si>
  <si>
    <t>27.03.2021 05:43:38</t>
  </si>
  <si>
    <t>27.03.2021 05:43:40</t>
  </si>
  <si>
    <t>27.03.2021 05:43:55</t>
  </si>
  <si>
    <t>27.03.2021 05:43:57</t>
  </si>
  <si>
    <t>27.03.2021 05:44:00</t>
  </si>
  <si>
    <t>27.03.2021 05:44:01</t>
  </si>
  <si>
    <t>27.03.2021 05:46:53</t>
  </si>
  <si>
    <t>27.03.2021 05:46:54</t>
  </si>
  <si>
    <t>27.03.2021 05:46:56</t>
  </si>
  <si>
    <t>27.03.2021 05:46:57</t>
  </si>
  <si>
    <t>27.03.2021 05:46:59</t>
  </si>
  <si>
    <t>27.03.2021 05:47:00</t>
  </si>
  <si>
    <t>27.03.2021 05:48:04</t>
  </si>
  <si>
    <t>27.03.2021 05:48:06</t>
  </si>
  <si>
    <t>27.03.2021 05:49:48</t>
  </si>
  <si>
    <t>27.03.2021 05:55:50</t>
  </si>
  <si>
    <t>27.03.2021 05:55:51</t>
  </si>
  <si>
    <t>27.03.2021 05:55:53</t>
  </si>
  <si>
    <t>27.03.2021 05:55:54</t>
  </si>
  <si>
    <t>27.03.2021 05:55:56</t>
  </si>
  <si>
    <t>27.03.2021 05:58:01</t>
  </si>
  <si>
    <t>27.03.2021 05:58:03</t>
  </si>
  <si>
    <t>27.03.2021 05:58:04</t>
  </si>
  <si>
    <t>27.03.2021 05:58:06</t>
  </si>
  <si>
    <t>27.03.2021 05:58:07</t>
  </si>
  <si>
    <t>27.03.2021 06:01:39</t>
  </si>
  <si>
    <t>27.03.2021 06:01:40</t>
  </si>
  <si>
    <t>27.03.2021 06:01:42</t>
  </si>
  <si>
    <t>27.03.2021 06:01:43</t>
  </si>
  <si>
    <t>27.03.2021 06:01:45</t>
  </si>
  <si>
    <t>27.03.2021 06:03:20</t>
  </si>
  <si>
    <t>27.03.2021 06:03:21</t>
  </si>
  <si>
    <t>27.03.2021 06:03:23</t>
  </si>
  <si>
    <t>27.03.2021 06:15:21</t>
  </si>
  <si>
    <t>27.03.2021 06:15:23</t>
  </si>
  <si>
    <t>27.03.2021 06:15:24</t>
  </si>
  <si>
    <t>27.03.2021 06:15:26</t>
  </si>
  <si>
    <t>27.03.2021 06:25:26</t>
  </si>
  <si>
    <t>27.03.2021 06:25:29</t>
  </si>
  <si>
    <t>27.03.2021 06:25:31</t>
  </si>
  <si>
    <t>27.03.2021 06:25:32</t>
  </si>
  <si>
    <t>27.03.2021 06:28:31</t>
  </si>
  <si>
    <t>27.03.2021 06:28:34</t>
  </si>
  <si>
    <t>27.03.2021 06:28:35</t>
  </si>
  <si>
    <t>27.03.2021 06:33:29</t>
  </si>
  <si>
    <t>27.03.2021 06:33:31</t>
  </si>
  <si>
    <t>27.03.2021 06:36:03</t>
  </si>
  <si>
    <t>27.03.2021 06:36:04</t>
  </si>
  <si>
    <t>27.03.2021 06:36:06</t>
  </si>
  <si>
    <t>27.03.2021 06:49:53</t>
  </si>
  <si>
    <t>27.03.2021 06:49:54</t>
  </si>
  <si>
    <t>27.03.2021 06:49:56</t>
  </si>
  <si>
    <t>27.03.2021 06:49:57</t>
  </si>
  <si>
    <t>27.03.2021 06:49:59</t>
  </si>
  <si>
    <t>27.03.2021 06:51:10</t>
  </si>
  <si>
    <t>27.03.2021 06:51:12</t>
  </si>
  <si>
    <t>27.03.2021 06:51:13</t>
  </si>
  <si>
    <t>27.03.2021 06:52:46</t>
  </si>
  <si>
    <t>27.03.2021 06:52:48</t>
  </si>
  <si>
    <t>27.03.2021 06:52:49</t>
  </si>
  <si>
    <t>27.03.2021 06:52:51</t>
  </si>
  <si>
    <t>27.03.2021 06:52:52</t>
  </si>
  <si>
    <t>27.03.2021 06:56:34</t>
  </si>
  <si>
    <t>27.03.2021 06:56:35</t>
  </si>
  <si>
    <t>27.03.2021 06:56:37</t>
  </si>
  <si>
    <t>27.03.2021 06:56:52</t>
  </si>
  <si>
    <t>27.03.2021 06:56:54</t>
  </si>
  <si>
    <t>27.03.2021 06:56:57</t>
  </si>
  <si>
    <t>27.03.2021 06:59:18</t>
  </si>
  <si>
    <t>27.03.2021 06:59:20</t>
  </si>
  <si>
    <t>27.03.2021 06:59:21</t>
  </si>
  <si>
    <t>27.03.2021 07:07:46</t>
  </si>
  <si>
    <t>27.03.2021 07:07:48</t>
  </si>
  <si>
    <t>27.03.2021 07:07:49</t>
  </si>
  <si>
    <t>27.03.2021 07:07:51</t>
  </si>
  <si>
    <t>27.03.2021 07:07:53</t>
  </si>
  <si>
    <t>27.03.2021 07:08:23</t>
  </si>
  <si>
    <t>27.03.2021 07:08:25</t>
  </si>
  <si>
    <t>27.03.2021 07:08:26</t>
  </si>
  <si>
    <t>27.03.2021 07:08:28</t>
  </si>
  <si>
    <t>27.03.2021 07:09:57</t>
  </si>
  <si>
    <t>27.03.2021 07:10:00</t>
  </si>
  <si>
    <t>27.03.2021 07:10:08</t>
  </si>
  <si>
    <t>27.03.2021 07:10:10</t>
  </si>
  <si>
    <t>27.03.2021 07:10:11</t>
  </si>
  <si>
    <t>27.03.2021 07:10:41</t>
  </si>
  <si>
    <t>27.03.2021 07:10:42</t>
  </si>
  <si>
    <t>27.03.2021 07:10:44</t>
  </si>
  <si>
    <t>27.03.2021 07:10:45</t>
  </si>
  <si>
    <t>27.03.2021 07:12:07</t>
  </si>
  <si>
    <t>27.03.2021 07:12:09</t>
  </si>
  <si>
    <t>27.03.2021 07:12:10</t>
  </si>
  <si>
    <t>27.03.2021 07:12:12</t>
  </si>
  <si>
    <t>27.03.2021 07:12:13</t>
  </si>
  <si>
    <t>27.03.2021 07:14:50</t>
  </si>
  <si>
    <t>27.03.2021 07:14:51</t>
  </si>
  <si>
    <t>27.03.2021 07:14:53</t>
  </si>
  <si>
    <t>27.03.2021 07:14:54</t>
  </si>
  <si>
    <t>27.03.2021 07:16:12</t>
  </si>
  <si>
    <t>27.03.2021 07:16:14</t>
  </si>
  <si>
    <t>27.03.2021 07:16:15</t>
  </si>
  <si>
    <t>27.03.2021 07:16:17</t>
  </si>
  <si>
    <t>27.03.2021 07:16:18</t>
  </si>
  <si>
    <t>27.03.2021 07:16:21</t>
  </si>
  <si>
    <t>27.03.2021 07:16:23</t>
  </si>
  <si>
    <t>27.03.2021 07:16:24</t>
  </si>
  <si>
    <t>27.03.2021 07:16:26</t>
  </si>
  <si>
    <t>27.03.2021 07:16:27</t>
  </si>
  <si>
    <t>27.03.2021 07:16:35</t>
  </si>
  <si>
    <t>27.03.2021 07:16:36</t>
  </si>
  <si>
    <t>27.03.2021 07:16:38</t>
  </si>
  <si>
    <t>27.03.2021 07:16:39</t>
  </si>
  <si>
    <t>27.03.2021 07:17:15</t>
  </si>
  <si>
    <t>27.03.2021 07:17:17</t>
  </si>
  <si>
    <t>27.03.2021 07:17:18</t>
  </si>
  <si>
    <t>27.03.2021 07:17:20</t>
  </si>
  <si>
    <t>27.03.2021 07:18:28</t>
  </si>
  <si>
    <t>27.03.2021 07:18:29</t>
  </si>
  <si>
    <t>27.03.2021 07:18:31</t>
  </si>
  <si>
    <t>27.03.2021 07:18:32</t>
  </si>
  <si>
    <t>27.03.2021 07:20:00</t>
  </si>
  <si>
    <t>27.03.2021 07:20:01</t>
  </si>
  <si>
    <t>27.03.2021 07:20:03</t>
  </si>
  <si>
    <t>27.03.2021 07:20:21</t>
  </si>
  <si>
    <t>27.03.2021 07:20:23</t>
  </si>
  <si>
    <t>27.03.2021 07:20:24</t>
  </si>
  <si>
    <t>27.03.2021 07:20:26</t>
  </si>
  <si>
    <t>27.03.2021 07:22:20</t>
  </si>
  <si>
    <t>27.03.2021 07:22:21</t>
  </si>
  <si>
    <t>27.03.2021 07:22:23</t>
  </si>
  <si>
    <t>27.03.2021 07:22:24</t>
  </si>
  <si>
    <t>27.03.2021 07:25:47</t>
  </si>
  <si>
    <t>27.03.2021 07:26:31</t>
  </si>
  <si>
    <t>27.03.2021 07:26:32</t>
  </si>
  <si>
    <t>27.03.2021 07:26:35</t>
  </si>
  <si>
    <t>27.03.2021 07:26:37</t>
  </si>
  <si>
    <t>27.03.2021 07:26:45</t>
  </si>
  <si>
    <t>27.03.2021 07:26:46</t>
  </si>
  <si>
    <t>27.03.2021 07:26:48</t>
  </si>
  <si>
    <t>27.03.2021 07:33:29</t>
  </si>
  <si>
    <t>27.03.2021 07:33:31</t>
  </si>
  <si>
    <t>27.03.2021 07:33:32</t>
  </si>
  <si>
    <t>27.03.2021 07:33:34</t>
  </si>
  <si>
    <t>27.03.2021 07:35:59</t>
  </si>
  <si>
    <t>27.03.2021 07:36:00</t>
  </si>
  <si>
    <t>27.03.2021 07:36:02</t>
  </si>
  <si>
    <t>27.03.2021 07:36:08</t>
  </si>
  <si>
    <t>27.03.2021 07:36:10</t>
  </si>
  <si>
    <t>27.03.2021 07:36:24</t>
  </si>
  <si>
    <t>27.03.2021 07:36:25</t>
  </si>
  <si>
    <t>27.03.2021 07:36:27</t>
  </si>
  <si>
    <t>27.03.2021 07:36:50</t>
  </si>
  <si>
    <t>27.03.2021 07:36:51</t>
  </si>
  <si>
    <t>27.03.2021 07:38:00</t>
  </si>
  <si>
    <t>27.03.2021 07:38:01</t>
  </si>
  <si>
    <t>27.03.2021 07:38:03</t>
  </si>
  <si>
    <t>27.03.2021 07:40:29</t>
  </si>
  <si>
    <t>27.03.2021 07:40:31</t>
  </si>
  <si>
    <t>27.03.2021 07:40:32</t>
  </si>
  <si>
    <t>27.03.2021 07:41:40</t>
  </si>
  <si>
    <t>27.03.2021 07:41:42</t>
  </si>
  <si>
    <t>27.03.2021 07:41:43</t>
  </si>
  <si>
    <t>27.03.2021 07:41:45</t>
  </si>
  <si>
    <t>27.03.2021 07:41:48</t>
  </si>
  <si>
    <t>27.03.2021 07:41:49</t>
  </si>
  <si>
    <t>27.03.2021 07:41:51</t>
  </si>
  <si>
    <t>27.03.2021 07:41:52</t>
  </si>
  <si>
    <t>27.03.2021 07:41:54</t>
  </si>
  <si>
    <t>27.03.2021 07:42:34</t>
  </si>
  <si>
    <t>27.03.2021 07:42:35</t>
  </si>
  <si>
    <t>27.03.2021 07:42:37</t>
  </si>
  <si>
    <t>27.03.2021 07:47:14</t>
  </si>
  <si>
    <t>27.03.2021 07:47:15</t>
  </si>
  <si>
    <t>27.03.2021 07:48:12</t>
  </si>
  <si>
    <t>27.03.2021 07:48:14</t>
  </si>
  <si>
    <t>27.03.2021 07:48:15</t>
  </si>
  <si>
    <t>27.03.2021 07:48:35</t>
  </si>
  <si>
    <t>27.03.2021 07:48:37</t>
  </si>
  <si>
    <t>27.03.2021 07:48:38</t>
  </si>
  <si>
    <t>27.03.2021 07:49:04</t>
  </si>
  <si>
    <t>27.03.2021 07:49:06</t>
  </si>
  <si>
    <t>27.03.2021 07:49:15</t>
  </si>
  <si>
    <t>27.03.2021 07:49:17</t>
  </si>
  <si>
    <t>27.03.2021 07:49:18</t>
  </si>
  <si>
    <t>27.03.2021 07:51:29</t>
  </si>
  <si>
    <t>27.03.2021 07:51:31</t>
  </si>
  <si>
    <t>27.03.2021 07:51:32</t>
  </si>
  <si>
    <t>27.03.2021 07:51:45</t>
  </si>
  <si>
    <t>27.03.2021 07:51:46</t>
  </si>
  <si>
    <t>27.03.2021 07:51:48</t>
  </si>
  <si>
    <t>27.03.2021 07:51:58</t>
  </si>
  <si>
    <t>27.03.2021 07:52:00</t>
  </si>
  <si>
    <t>27.03.2021 07:52:01</t>
  </si>
  <si>
    <t>27.03.2021 07:52:34</t>
  </si>
  <si>
    <t>27.03.2021 07:52:36</t>
  </si>
  <si>
    <t>27.03.2021 07:52:45</t>
  </si>
  <si>
    <t>27.03.2021 07:52:46</t>
  </si>
  <si>
    <t>27.03.2021 07:52:48</t>
  </si>
  <si>
    <t>27.03.2021 07:54:32</t>
  </si>
  <si>
    <t>27.03.2021 07:54:34</t>
  </si>
  <si>
    <t>27.03.2021 07:54:35</t>
  </si>
  <si>
    <t>27.03.2021 07:54:37</t>
  </si>
  <si>
    <t>27.03.2021 07:56:31</t>
  </si>
  <si>
    <t>27.03.2021 07:56:49</t>
  </si>
  <si>
    <t>27.03.2021 07:56:51</t>
  </si>
  <si>
    <t>27.03.2021 07:56:52</t>
  </si>
  <si>
    <t>27.03.2021 07:58:09</t>
  </si>
  <si>
    <t>27.03.2021 07:58:10</t>
  </si>
  <si>
    <t>27.03.2021 07:58:12</t>
  </si>
  <si>
    <t>27.03.2021 07:58:48</t>
  </si>
  <si>
    <t>27.03.2021 07:58:49</t>
  </si>
  <si>
    <t>27.03.2021 07:58:51</t>
  </si>
  <si>
    <t>27.03.2021 08:01:57</t>
  </si>
  <si>
    <t>27.03.2021 08:01:59</t>
  </si>
  <si>
    <t>27.03.2021 08:02:00</t>
  </si>
  <si>
    <t>27.03.2021 08:02:02</t>
  </si>
  <si>
    <t>27.03.2021 08:02:25</t>
  </si>
  <si>
    <t>27.03.2021 08:02:44</t>
  </si>
  <si>
    <t>27.03.2021 08:02:45</t>
  </si>
  <si>
    <t>27.03.2021 08:02:47</t>
  </si>
  <si>
    <t>27.03.2021 08:03:23</t>
  </si>
  <si>
    <t>27.03.2021 08:03:25</t>
  </si>
  <si>
    <t>27.03.2021 08:03:26</t>
  </si>
  <si>
    <t>27.03.2021 08:03:28</t>
  </si>
  <si>
    <t>27.03.2021 08:04:54</t>
  </si>
  <si>
    <t>27.03.2021 08:04:56</t>
  </si>
  <si>
    <t>27.03.2021 08:10:20</t>
  </si>
  <si>
    <t>27.03.2021 08:10:21</t>
  </si>
  <si>
    <t>27.03.2021 08:10:29</t>
  </si>
  <si>
    <t>27.03.2021 08:10:31</t>
  </si>
  <si>
    <t>27.03.2021 08:10:58</t>
  </si>
  <si>
    <t>27.03.2021 08:11:00</t>
  </si>
  <si>
    <t>27.03.2021 08:11:01</t>
  </si>
  <si>
    <t>27.03.2021 08:11:06</t>
  </si>
  <si>
    <t>27.03.2021 08:11:07</t>
  </si>
  <si>
    <t>27.03.2021 08:11:09</t>
  </si>
  <si>
    <t>27.03.2021 08:11:10</t>
  </si>
  <si>
    <t>27.03.2021 08:11:12</t>
  </si>
  <si>
    <t>27.03.2021 08:11:13</t>
  </si>
  <si>
    <t>27.03.2021 08:11:15</t>
  </si>
  <si>
    <t>27.03.2021 08:11:16</t>
  </si>
  <si>
    <t>27.03.2021 08:13:29</t>
  </si>
  <si>
    <t>27.03.2021 08:13:31</t>
  </si>
  <si>
    <t>27.03.2021 08:13:32</t>
  </si>
  <si>
    <t>27.03.2021 08:13:34</t>
  </si>
  <si>
    <t>27.03.2021 08:13:49</t>
  </si>
  <si>
    <t>27.03.2021 08:13:51</t>
  </si>
  <si>
    <t>27.03.2021 08:13:52</t>
  </si>
  <si>
    <t>27.03.2021 08:14:23</t>
  </si>
  <si>
    <t>27.03.2021 08:14:24</t>
  </si>
  <si>
    <t>27.03.2021 08:14:26</t>
  </si>
  <si>
    <t>27.03.2021 08:14:59</t>
  </si>
  <si>
    <t>27.03.2021 08:15:00</t>
  </si>
  <si>
    <t>27.03.2021 08:15:02</t>
  </si>
  <si>
    <t>27.03.2021 08:15:03</t>
  </si>
  <si>
    <t>27.03.2021 08:15:26</t>
  </si>
  <si>
    <t>27.03.2021 08:15:28</t>
  </si>
  <si>
    <t>27.03.2021 08:15:29</t>
  </si>
  <si>
    <t>27.03.2021 08:16:09</t>
  </si>
  <si>
    <t>27.03.2021 08:16:10</t>
  </si>
  <si>
    <t>27.03.2021 08:16:13</t>
  </si>
  <si>
    <t>27.03.2021 08:16:16</t>
  </si>
  <si>
    <t>27.03.2021 08:16:18</t>
  </si>
  <si>
    <t>27.03.2021 08:16:19</t>
  </si>
  <si>
    <t>27.03.2021 08:16:21</t>
  </si>
  <si>
    <t>27.03.2021 08:16:22</t>
  </si>
  <si>
    <t>27.03.2021 08:16:24</t>
  </si>
  <si>
    <t>27.03.2021 08:16:25</t>
  </si>
  <si>
    <t>27.03.2021 08:16:27</t>
  </si>
  <si>
    <t>27.03.2021 08:16:29</t>
  </si>
  <si>
    <t>27.03.2021 08:16:31</t>
  </si>
  <si>
    <t>27.03.2021 08:17:39</t>
  </si>
  <si>
    <t>27.03.2021 08:17:40</t>
  </si>
  <si>
    <t>27.03.2021 08:17:42</t>
  </si>
  <si>
    <t>27.03.2021 08:17:48</t>
  </si>
  <si>
    <t>27.03.2021 08:22:29</t>
  </si>
  <si>
    <t>27.03.2021 08:22:31</t>
  </si>
  <si>
    <t>27.03.2021 08:23:12</t>
  </si>
  <si>
    <t>27.03.2021 08:23:14</t>
  </si>
  <si>
    <t>27.03.2021 08:23:15</t>
  </si>
  <si>
    <t>27.03.2021 08:23:17</t>
  </si>
  <si>
    <t>27.03.2021 08:24:48</t>
  </si>
  <si>
    <t>27.03.2021 08:24:49</t>
  </si>
  <si>
    <t>27.03.2021 08:24:51</t>
  </si>
  <si>
    <t>27.03.2021 08:24:52</t>
  </si>
  <si>
    <t>27.03.2021 08:24:54</t>
  </si>
  <si>
    <t>27.03.2021 08:24:56</t>
  </si>
  <si>
    <t>27.03.2021 08:25:00</t>
  </si>
  <si>
    <t>27.03.2021 08:25:01</t>
  </si>
  <si>
    <t>27.03.2021 08:25:03</t>
  </si>
  <si>
    <t>27.03.2021 08:25:04</t>
  </si>
  <si>
    <t>27.03.2021 08:25:15</t>
  </si>
  <si>
    <t>27.03.2021 08:25:16</t>
  </si>
  <si>
    <t>27.03.2021 08:25:18</t>
  </si>
  <si>
    <t>27.03.2021 08:25:19</t>
  </si>
  <si>
    <t>27.03.2021 08:25:21</t>
  </si>
  <si>
    <t>27.03.2021 08:26:31</t>
  </si>
  <si>
    <t>27.03.2021 08:26:32</t>
  </si>
  <si>
    <t>27.03.2021 08:26:35</t>
  </si>
  <si>
    <t>27.03.2021 08:26:37</t>
  </si>
  <si>
    <t>27.03.2021 08:28:48</t>
  </si>
  <si>
    <t>27.03.2021 08:28:49</t>
  </si>
  <si>
    <t>27.03.2021 08:28:51</t>
  </si>
  <si>
    <t>27.03.2021 08:29:32</t>
  </si>
  <si>
    <t>27.03.2021 08:29:42</t>
  </si>
  <si>
    <t>27.03.2021 08:29:43</t>
  </si>
  <si>
    <t>27.03.2021 08:29:45</t>
  </si>
  <si>
    <t>27.03.2021 08:29:46</t>
  </si>
  <si>
    <t>27.03.2021 08:29:48</t>
  </si>
  <si>
    <t>27.03.2021 08:29:51</t>
  </si>
  <si>
    <t>27.03.2021 08:29:52</t>
  </si>
  <si>
    <t>27.03.2021 08:29:54</t>
  </si>
  <si>
    <t>27.03.2021 08:31:17</t>
  </si>
  <si>
    <t>27.03.2021 08:31:18</t>
  </si>
  <si>
    <t>27.03.2021 08:31:20</t>
  </si>
  <si>
    <t>27.03.2021 08:31:26</t>
  </si>
  <si>
    <t>27.03.2021 08:31:27</t>
  </si>
  <si>
    <t>27.03.2021 08:31:29</t>
  </si>
  <si>
    <t>27.03.2021 08:32:37</t>
  </si>
  <si>
    <t>27.03.2021 08:32:39</t>
  </si>
  <si>
    <t>27.03.2021 08:33:06</t>
  </si>
  <si>
    <t>27.03.2021 08:33:07</t>
  </si>
  <si>
    <t>27.03.2021 08:33:09</t>
  </si>
  <si>
    <t>27.03.2021 08:34:04</t>
  </si>
  <si>
    <t>27.03.2021 08:34:06</t>
  </si>
  <si>
    <t>27.03.2021 08:34:07</t>
  </si>
  <si>
    <t>27.03.2021 08:34:29</t>
  </si>
  <si>
    <t>27.03.2021 08:34:30</t>
  </si>
  <si>
    <t>27.03.2021 08:34:32</t>
  </si>
  <si>
    <t>27.03.2021 08:35:09</t>
  </si>
  <si>
    <t>27.03.2021 08:35:10</t>
  </si>
  <si>
    <t>27.03.2021 08:35:12</t>
  </si>
  <si>
    <t>27.03.2021 08:35:13</t>
  </si>
  <si>
    <t>27.03.2021 08:35:18</t>
  </si>
  <si>
    <t>27.03.2021 08:35:20</t>
  </si>
  <si>
    <t>27.03.2021 08:35:21</t>
  </si>
  <si>
    <t>27.03.2021 08:35:23</t>
  </si>
  <si>
    <t>27.03.2021 08:35:24</t>
  </si>
  <si>
    <t>27.03.2021 08:35:26</t>
  </si>
  <si>
    <t>27.03.2021 08:35:32</t>
  </si>
  <si>
    <t>27.03.2021 08:35:33</t>
  </si>
  <si>
    <t>27.03.2021 08:35:50</t>
  </si>
  <si>
    <t>27.03.2021 08:35:52</t>
  </si>
  <si>
    <t>27.03.2021 08:35:53</t>
  </si>
  <si>
    <t>27.03.2021 08:36:31</t>
  </si>
  <si>
    <t>27.03.2021 08:36:32</t>
  </si>
  <si>
    <t>27.03.2021 08:36:35</t>
  </si>
  <si>
    <t>27.03.2021 08:36:37</t>
  </si>
  <si>
    <t>27.03.2021 08:37:04</t>
  </si>
  <si>
    <t>27.03.2021 08:37:06</t>
  </si>
  <si>
    <t>27.03.2021 08:37:07</t>
  </si>
  <si>
    <t>27.03.2021 08:38:48</t>
  </si>
  <si>
    <t>27.03.2021 08:38:49</t>
  </si>
  <si>
    <t>27.03.2021 08:38:51</t>
  </si>
  <si>
    <t>27.03.2021 08:39:32</t>
  </si>
  <si>
    <t>27.03.2021 08:39:35</t>
  </si>
  <si>
    <t>27.03.2021 08:40:34</t>
  </si>
  <si>
    <t>27.03.2021 08:40:37</t>
  </si>
  <si>
    <t>27.03.2021 08:40:41</t>
  </si>
  <si>
    <t>27.03.2021 08:40:43</t>
  </si>
  <si>
    <t>27.03.2021 08:40:44</t>
  </si>
  <si>
    <t>27.03.2021 08:40:47</t>
  </si>
  <si>
    <t>27.03.2021 08:42:32</t>
  </si>
  <si>
    <t>27.03.2021 08:42:34</t>
  </si>
  <si>
    <t>27.03.2021 08:42:35</t>
  </si>
  <si>
    <t>27.03.2021 08:42:57</t>
  </si>
  <si>
    <t>27.03.2021 08:42:59</t>
  </si>
  <si>
    <t>27.03.2021 08:43:00</t>
  </si>
  <si>
    <t>27.03.2021 08:43:02</t>
  </si>
  <si>
    <t>27.03.2021 08:44:04</t>
  </si>
  <si>
    <t>27.03.2021 08:44:06</t>
  </si>
  <si>
    <t>27.03.2021 08:44:07</t>
  </si>
  <si>
    <t>27.03.2021 08:44:15</t>
  </si>
  <si>
    <t>27.03.2021 08:44:16</t>
  </si>
  <si>
    <t>27.03.2021 08:44:35</t>
  </si>
  <si>
    <t>27.03.2021 08:44:36</t>
  </si>
  <si>
    <t>27.03.2021 08:44:38</t>
  </si>
  <si>
    <t>27.03.2021 08:44:42</t>
  </si>
  <si>
    <t>27.03.2021 08:44:44</t>
  </si>
  <si>
    <t>27.03.2021 08:44:45</t>
  </si>
  <si>
    <t>27.03.2021 08:45:42</t>
  </si>
  <si>
    <t>27.03.2021 08:45:43</t>
  </si>
  <si>
    <t>27.03.2021 08:45:45</t>
  </si>
  <si>
    <t>27.03.2021 08:46:09</t>
  </si>
  <si>
    <t>27.03.2021 08:46:10</t>
  </si>
  <si>
    <t>27.03.2021 08:46:12</t>
  </si>
  <si>
    <t>27.03.2021 08:47:32</t>
  </si>
  <si>
    <t>27.03.2021 08:47:34</t>
  </si>
  <si>
    <t>27.03.2021 08:47:35</t>
  </si>
  <si>
    <t>27.03.2021 08:47:37</t>
  </si>
  <si>
    <t>27.03.2021 08:47:38</t>
  </si>
  <si>
    <t>27.03.2021 08:48:15</t>
  </si>
  <si>
    <t>27.03.2021 08:48:17</t>
  </si>
  <si>
    <t>27.03.2021 08:48:18</t>
  </si>
  <si>
    <t>27.03.2021 08:48:27</t>
  </si>
  <si>
    <t>27.03.2021 08:48:29</t>
  </si>
  <si>
    <t>27.03.2021 08:49:12</t>
  </si>
  <si>
    <t>27.03.2021 08:49:14</t>
  </si>
  <si>
    <t>27.03.2021 08:49:15</t>
  </si>
  <si>
    <t>27.03.2021 08:49:29</t>
  </si>
  <si>
    <t>27.03.2021 08:49:30</t>
  </si>
  <si>
    <t>27.03.2021 08:50:42</t>
  </si>
  <si>
    <t>27.03.2021 08:50:43</t>
  </si>
  <si>
    <t>27.03.2021 08:50:45</t>
  </si>
  <si>
    <t>27.03.2021 08:50:57</t>
  </si>
  <si>
    <t>27.03.2021 08:50:59</t>
  </si>
  <si>
    <t>27.03.2021 08:51:00</t>
  </si>
  <si>
    <t>27.03.2021 08:51:02</t>
  </si>
  <si>
    <t>27.03.2021 08:51:03</t>
  </si>
  <si>
    <t>27.03.2021 08:51:05</t>
  </si>
  <si>
    <t>27.03.2021 08:51:14</t>
  </si>
  <si>
    <t>27.03.2021 08:51:15</t>
  </si>
  <si>
    <t>27.03.2021 08:51:17</t>
  </si>
  <si>
    <t>27.03.2021 08:52:12</t>
  </si>
  <si>
    <t>27.03.2021 08:52:14</t>
  </si>
  <si>
    <t>27.03.2021 08:52:15</t>
  </si>
  <si>
    <t>27.03.2021 08:52:35</t>
  </si>
  <si>
    <t>27.03.2021 08:52:37</t>
  </si>
  <si>
    <t>27.03.2021 08:52:38</t>
  </si>
  <si>
    <t>27.03.2021 08:52:40</t>
  </si>
  <si>
    <t>27.03.2021 08:52:41</t>
  </si>
  <si>
    <t>27.03.2021 08:52:43</t>
  </si>
  <si>
    <t>27.03.2021 08:52:52</t>
  </si>
  <si>
    <t>27.03.2021 08:52:53</t>
  </si>
  <si>
    <t>27.03.2021 08:53:59</t>
  </si>
  <si>
    <t>27.03.2021 08:54:00</t>
  </si>
  <si>
    <t>27.03.2021 08:54:02</t>
  </si>
  <si>
    <t>27.03.2021 08:54:44</t>
  </si>
  <si>
    <t>27.03.2021 08:54:45</t>
  </si>
  <si>
    <t>27.03.2021 08:54:47</t>
  </si>
  <si>
    <t>27.03.2021 08:54:48</t>
  </si>
  <si>
    <t>27.03.2021 08:54:50</t>
  </si>
  <si>
    <t>27.03.2021 08:54:51</t>
  </si>
  <si>
    <t>27.03.2021 08:54:53</t>
  </si>
  <si>
    <t>27.03.2021 08:54:54</t>
  </si>
  <si>
    <t>27.03.2021 08:55:04</t>
  </si>
  <si>
    <t>27.03.2021 08:55:10</t>
  </si>
  <si>
    <t>27.03.2021 08:55:12</t>
  </si>
  <si>
    <t>27.03.2021 08:55:27</t>
  </si>
  <si>
    <t>27.03.2021 08:55:29</t>
  </si>
  <si>
    <t>27.03.2021 08:55:30</t>
  </si>
  <si>
    <t>27.03.2021 08:56:26</t>
  </si>
  <si>
    <t>27.03.2021 08:56:28</t>
  </si>
  <si>
    <t>27.03.2021 08:58:15</t>
  </si>
  <si>
    <t>27.03.2021 08:58:17</t>
  </si>
  <si>
    <t>27.03.2021 09:01:29</t>
  </si>
  <si>
    <t>27.03.2021 09:01:31</t>
  </si>
  <si>
    <t>27.03.2021 09:01:32</t>
  </si>
  <si>
    <t>27.03.2021 09:01:34</t>
  </si>
  <si>
    <t>27.03.2021 09:02:32</t>
  </si>
  <si>
    <t>27.03.2021 09:02:34</t>
  </si>
  <si>
    <t>27.03.2021 09:02:35</t>
  </si>
  <si>
    <t>27.03.2021 09:02:37</t>
  </si>
  <si>
    <t>27.03.2021 09:02:44</t>
  </si>
  <si>
    <t>27.03.2021 09:02:46</t>
  </si>
  <si>
    <t>27.03.2021 09:02:47</t>
  </si>
  <si>
    <t>27.03.2021 09:03:06</t>
  </si>
  <si>
    <t>27.03.2021 09:03:07</t>
  </si>
  <si>
    <t>27.03.2021 09:03:09</t>
  </si>
  <si>
    <t>27.03.2021 09:03:10</t>
  </si>
  <si>
    <t>27.03.2021 09:03:54</t>
  </si>
  <si>
    <t>27.03.2021 09:03:55</t>
  </si>
  <si>
    <t>27.03.2021 09:04:19</t>
  </si>
  <si>
    <t>27.03.2021 09:04:22</t>
  </si>
  <si>
    <t>27.03.2021 09:04:23</t>
  </si>
  <si>
    <t>27.03.2021 09:04:25</t>
  </si>
  <si>
    <t>27.03.2021 09:05:10</t>
  </si>
  <si>
    <t>27.03.2021 09:05:12</t>
  </si>
  <si>
    <t>27.03.2021 09:05:14</t>
  </si>
  <si>
    <t>27.03.2021 09:05:18</t>
  </si>
  <si>
    <t>27.03.2021 09:05:20</t>
  </si>
  <si>
    <t>27.03.2021 09:05:21</t>
  </si>
  <si>
    <t>27.03.2021 09:05:23</t>
  </si>
  <si>
    <t>27.03.2021 09:05:27</t>
  </si>
  <si>
    <t>27.03.2021 09:05:29</t>
  </si>
  <si>
    <t>27.03.2021 09:06:15</t>
  </si>
  <si>
    <t>27.03.2021 09:06:17</t>
  </si>
  <si>
    <t>27.03.2021 09:06:18</t>
  </si>
  <si>
    <t>27.03.2021 09:06:20</t>
  </si>
  <si>
    <t>27.03.2021 09:09:09</t>
  </si>
  <si>
    <t>27.03.2021 09:09:10</t>
  </si>
  <si>
    <t>27.03.2021 09:09:12</t>
  </si>
  <si>
    <t>27.03.2021 09:09:13</t>
  </si>
  <si>
    <t>27.03.2021 09:09:37</t>
  </si>
  <si>
    <t>27.03.2021 09:09:38</t>
  </si>
  <si>
    <t>27.03.2021 09:09:40</t>
  </si>
  <si>
    <t>27.03.2021 09:09:41</t>
  </si>
  <si>
    <t>27.03.2021 09:09:43</t>
  </si>
  <si>
    <t>27.03.2021 09:10:06</t>
  </si>
  <si>
    <t>27.03.2021 09:10:07</t>
  </si>
  <si>
    <t>27.03.2021 09:10:09</t>
  </si>
  <si>
    <t>27.03.2021 09:10:49</t>
  </si>
  <si>
    <t>27.03.2021 09:10:51</t>
  </si>
  <si>
    <t>27.03.2021 09:10:52</t>
  </si>
  <si>
    <t>27.03.2021 09:13:17</t>
  </si>
  <si>
    <t>27.03.2021 09:13:18</t>
  </si>
  <si>
    <t>27.03.2021 09:13:20</t>
  </si>
  <si>
    <t>27.03.2021 09:14:45</t>
  </si>
  <si>
    <t>27.03.2021 09:14:46</t>
  </si>
  <si>
    <t>27.03.2021 09:14:48</t>
  </si>
  <si>
    <t>27.03.2021 09:14:51</t>
  </si>
  <si>
    <t>27.03.2021 09:14:52</t>
  </si>
  <si>
    <t>27.03.2021 09:14:54</t>
  </si>
  <si>
    <t>27.03.2021 09:15:35</t>
  </si>
  <si>
    <t>27.03.2021 09:15:37</t>
  </si>
  <si>
    <t>27.03.2021 09:15:38</t>
  </si>
  <si>
    <t>27.03.2021 09:16:17</t>
  </si>
  <si>
    <t>27.03.2021 09:16:18</t>
  </si>
  <si>
    <t>27.03.2021 09:16:20</t>
  </si>
  <si>
    <t>27.03.2021 09:16:23</t>
  </si>
  <si>
    <t>27.03.2021 09:16:26</t>
  </si>
  <si>
    <t>27.03.2021 09:16:29</t>
  </si>
  <si>
    <t>27.03.2021 09:16:30</t>
  </si>
  <si>
    <t>27.03.2021 09:16:32</t>
  </si>
  <si>
    <t>27.03.2021 09:16:33</t>
  </si>
  <si>
    <t>27.03.2021 09:16:35</t>
  </si>
  <si>
    <t>27.03.2021 09:16:41</t>
  </si>
  <si>
    <t>27.03.2021 09:17:12</t>
  </si>
  <si>
    <t>27.03.2021 09:17:14</t>
  </si>
  <si>
    <t>27.03.2021 09:17:15</t>
  </si>
  <si>
    <t>27.03.2021 09:17:17</t>
  </si>
  <si>
    <t>27.03.2021 09:17:46</t>
  </si>
  <si>
    <t>27.03.2021 09:17:48</t>
  </si>
  <si>
    <t>27.03.2021 09:17:49</t>
  </si>
  <si>
    <t>27.03.2021 09:17:51</t>
  </si>
  <si>
    <t>27.03.2021 09:18:28</t>
  </si>
  <si>
    <t>27.03.2021 09:18:29</t>
  </si>
  <si>
    <t>27.03.2021 09:18:31</t>
  </si>
  <si>
    <t>27.03.2021 09:18:52</t>
  </si>
  <si>
    <t>27.03.2021 09:18:54</t>
  </si>
  <si>
    <t>27.03.2021 09:18:55</t>
  </si>
  <si>
    <t>27.03.2021 09:19:14</t>
  </si>
  <si>
    <t>27.03.2021 09:19:15</t>
  </si>
  <si>
    <t>27.03.2021 09:19:17</t>
  </si>
  <si>
    <t>27.03.2021 09:21:07</t>
  </si>
  <si>
    <t>27.03.2021 09:21:09</t>
  </si>
  <si>
    <t>27.03.2021 09:21:10</t>
  </si>
  <si>
    <t>27.03.2021 09:21:23</t>
  </si>
  <si>
    <t>27.03.2021 09:21:24</t>
  </si>
  <si>
    <t>27.03.2021 09:21:26</t>
  </si>
  <si>
    <t>27.03.2021 09:22:31</t>
  </si>
  <si>
    <t>27.03.2021 09:22:32</t>
  </si>
  <si>
    <t>27.03.2021 09:22:34</t>
  </si>
  <si>
    <t>27.03.2021 09:22:35</t>
  </si>
  <si>
    <t>27.03.2021 09:22:55</t>
  </si>
  <si>
    <t>27.03.2021 09:22:57</t>
  </si>
  <si>
    <t>27.03.2021 09:22:58</t>
  </si>
  <si>
    <t>27.03.2021 09:23:00</t>
  </si>
  <si>
    <t>27.03.2021 09:23:56</t>
  </si>
  <si>
    <t>27.03.2021 09:23:57</t>
  </si>
  <si>
    <t>27.03.2021 09:23:59</t>
  </si>
  <si>
    <t>27.03.2021 09:25:07</t>
  </si>
  <si>
    <t>27.03.2021 09:25:10</t>
  </si>
  <si>
    <t>27.03.2021 09:25:12</t>
  </si>
  <si>
    <t>27.03.2021 09:25:48</t>
  </si>
  <si>
    <t>27.03.2021 09:25:49</t>
  </si>
  <si>
    <t>27.03.2021 09:26:59</t>
  </si>
  <si>
    <t>27.03.2021 09:27:00</t>
  </si>
  <si>
    <t>27.03.2021 09:27:41</t>
  </si>
  <si>
    <t>27.03.2021 09:27:42</t>
  </si>
  <si>
    <t>27.03.2021 09:28:06</t>
  </si>
  <si>
    <t>27.03.2021 09:28:07</t>
  </si>
  <si>
    <t>27.03.2021 09:28:09</t>
  </si>
  <si>
    <t>27.03.2021 09:28:10</t>
  </si>
  <si>
    <t>27.03.2021 09:28:38</t>
  </si>
  <si>
    <t>27.03.2021 09:30:03</t>
  </si>
  <si>
    <t>27.03.2021 09:30:07</t>
  </si>
  <si>
    <t>27.03.2021 09:30:09</t>
  </si>
  <si>
    <t>27.03.2021 09:30:20</t>
  </si>
  <si>
    <t>27.03.2021 09:30:21</t>
  </si>
  <si>
    <t>27.03.2021 09:30:22</t>
  </si>
  <si>
    <t>27.03.2021 09:30:24</t>
  </si>
  <si>
    <t>27.03.2021 09:30:26</t>
  </si>
  <si>
    <t>27.03.2021 09:30:27</t>
  </si>
  <si>
    <t>27.03.2021 09:31:07</t>
  </si>
  <si>
    <t>27.03.2021 09:31:09</t>
  </si>
  <si>
    <t>27.03.2021 09:31:10</t>
  </si>
  <si>
    <t>27.03.2021 09:31:12</t>
  </si>
  <si>
    <t>27.03.2021 09:31:40</t>
  </si>
  <si>
    <t>27.03.2021 09:31:43</t>
  </si>
  <si>
    <t>27.03.2021 09:31:44</t>
  </si>
  <si>
    <t>27.03.2021 09:32:14</t>
  </si>
  <si>
    <t>27.03.2021 09:32:15</t>
  </si>
  <si>
    <t>27.03.2021 09:32:17</t>
  </si>
  <si>
    <t>27.03.2021 09:32:18</t>
  </si>
  <si>
    <t>27.03.2021 09:32:20</t>
  </si>
  <si>
    <t>27.03.2021 09:33:39</t>
  </si>
  <si>
    <t>27.03.2021 09:33:40</t>
  </si>
  <si>
    <t>27.03.2021 09:34:50</t>
  </si>
  <si>
    <t>27.03.2021 09:34:51</t>
  </si>
  <si>
    <t>27.03.2021 09:36:42</t>
  </si>
  <si>
    <t>27.03.2021 09:36:43</t>
  </si>
  <si>
    <t>27.03.2021 09:36:45</t>
  </si>
  <si>
    <t>27.03.2021 09:36:46</t>
  </si>
  <si>
    <t>27.03.2021 09:36:48</t>
  </si>
  <si>
    <t>27.03.2021 09:36:55</t>
  </si>
  <si>
    <t>27.03.2021 09:36:57</t>
  </si>
  <si>
    <t>27.03.2021 09:38:42</t>
  </si>
  <si>
    <t>27.03.2021 09:38:43</t>
  </si>
  <si>
    <t>27.03.2021 09:38:45</t>
  </si>
  <si>
    <t>27.03.2021 09:39:26</t>
  </si>
  <si>
    <t>27.03.2021 09:39:28</t>
  </si>
  <si>
    <t>27.03.2021 09:39:29</t>
  </si>
  <si>
    <t>27.03.2021 09:39:31</t>
  </si>
  <si>
    <t>27.03.2021 09:40:06</t>
  </si>
  <si>
    <t>27.03.2021 09:40:07</t>
  </si>
  <si>
    <t>27.03.2021 09:41:03</t>
  </si>
  <si>
    <t>27.03.2021 09:41:04</t>
  </si>
  <si>
    <t>27.03.2021 09:41:06</t>
  </si>
  <si>
    <t>27.03.2021 09:44:12</t>
  </si>
  <si>
    <t>27.03.2021 09:44:14</t>
  </si>
  <si>
    <t>27.03.2021 09:44:15</t>
  </si>
  <si>
    <t>27.03.2021 09:44:48</t>
  </si>
  <si>
    <t>27.03.2021 09:44:49</t>
  </si>
  <si>
    <t>27.03.2021 09:44:51</t>
  </si>
  <si>
    <t>27.03.2021 09:45:53</t>
  </si>
  <si>
    <t>27.03.2021 09:45:54</t>
  </si>
  <si>
    <t>27.03.2021 09:45:56</t>
  </si>
  <si>
    <t>27.03.2021 09:45:59</t>
  </si>
  <si>
    <t>27.03.2021 09:46:00</t>
  </si>
  <si>
    <t>27.03.2021 09:46:02</t>
  </si>
  <si>
    <t>27.03.2021 09:46:03</t>
  </si>
  <si>
    <t>27.03.2021 09:46:05</t>
  </si>
  <si>
    <t>27.03.2021 09:46:06</t>
  </si>
  <si>
    <t>27.03.2021 09:46:40</t>
  </si>
  <si>
    <t>27.03.2021 09:46:42</t>
  </si>
  <si>
    <t>27.03.2021 09:46:43</t>
  </si>
  <si>
    <t>27.03.2021 09:46:45</t>
  </si>
  <si>
    <t>27.03.2021 09:47:09</t>
  </si>
  <si>
    <t>27.03.2021 09:47:10</t>
  </si>
  <si>
    <t>27.03.2021 09:47:12</t>
  </si>
  <si>
    <t>27.03.2021 09:47:29</t>
  </si>
  <si>
    <t>27.03.2021 09:47:30</t>
  </si>
  <si>
    <t>27.03.2021 09:48:00</t>
  </si>
  <si>
    <t>27.03.2021 09:48:01</t>
  </si>
  <si>
    <t>27.03.2021 09:48:03</t>
  </si>
  <si>
    <t>27.03.2021 09:48:04</t>
  </si>
  <si>
    <t>27.03.2021 09:48:06</t>
  </si>
  <si>
    <t>27.03.2021 09:48:07</t>
  </si>
  <si>
    <t>27.03.2021 09:48:09</t>
  </si>
  <si>
    <t>27.03.2021 09:48:10</t>
  </si>
  <si>
    <t>27.03.2021 09:48:12</t>
  </si>
  <si>
    <t>27.03.2021 09:48:13</t>
  </si>
  <si>
    <t>27.03.2021 09:48:18</t>
  </si>
  <si>
    <t>27.03.2021 09:48:19</t>
  </si>
  <si>
    <t>27.03.2021 09:48:21</t>
  </si>
  <si>
    <t>27.03.2021 09:48:24</t>
  </si>
  <si>
    <t>27.03.2021 09:48:25</t>
  </si>
  <si>
    <t>27.03.2021 09:48:30</t>
  </si>
  <si>
    <t>27.03.2021 09:48:31</t>
  </si>
  <si>
    <t>27.03.2021 09:48:33</t>
  </si>
  <si>
    <t>27.03.2021 09:48:50</t>
  </si>
  <si>
    <t>27.03.2021 09:48:51</t>
  </si>
  <si>
    <t>27.03.2021 09:48:53</t>
  </si>
  <si>
    <t>27.03.2021 09:48:54</t>
  </si>
  <si>
    <t>27.03.2021 09:51:40</t>
  </si>
  <si>
    <t>27.03.2021 09:51:42</t>
  </si>
  <si>
    <t>27.03.2021 09:51:43</t>
  </si>
  <si>
    <t>27.03.2021 09:51:48</t>
  </si>
  <si>
    <t>27.03.2021 09:51:49</t>
  </si>
  <si>
    <t>27.03.2021 09:51:51</t>
  </si>
  <si>
    <t>27.03.2021 09:51:52</t>
  </si>
  <si>
    <t>27.03.2021 09:52:03</t>
  </si>
  <si>
    <t>27.03.2021 09:52:04</t>
  </si>
  <si>
    <t>27.03.2021 09:52:07</t>
  </si>
  <si>
    <t>27.03.2021 09:52:09</t>
  </si>
  <si>
    <t>27.03.2021 09:52:10</t>
  </si>
  <si>
    <t>27.03.2021 09:52:12</t>
  </si>
  <si>
    <t>27.03.2021 09:52:13</t>
  </si>
  <si>
    <t>27.03.2021 09:54:21</t>
  </si>
  <si>
    <t>27.03.2021 09:54:23</t>
  </si>
  <si>
    <t>27.03.2021 09:54:24</t>
  </si>
  <si>
    <t>27.03.2021 09:57:03</t>
  </si>
  <si>
    <t>27.03.2021 09:57:04</t>
  </si>
  <si>
    <t>27.03.2021 09:57:06</t>
  </si>
  <si>
    <t>27.03.2021 09:57:09</t>
  </si>
  <si>
    <t>27.03.2021 09:57:10</t>
  </si>
  <si>
    <t>27.03.2021 09:57:57</t>
  </si>
  <si>
    <t>27.03.2021 09:58:11</t>
  </si>
  <si>
    <t>27.03.2021 09:58:12</t>
  </si>
  <si>
    <t>27.03.2021 09:59:11</t>
  </si>
  <si>
    <t>27.03.2021 09:59:12</t>
  </si>
  <si>
    <t>27.03.2021 09:59:14</t>
  </si>
  <si>
    <t>27.03.2021 09:59:15</t>
  </si>
  <si>
    <t>27.03.2021 09:59:18</t>
  </si>
  <si>
    <t>27.03.2021 09:59:20</t>
  </si>
  <si>
    <t>27.03.2021 09:59:21</t>
  </si>
  <si>
    <t>27.03.2021 09:59:36</t>
  </si>
  <si>
    <t>27.03.2021 09:59:38</t>
  </si>
  <si>
    <t>27.03.2021 10:00:10</t>
  </si>
  <si>
    <t>27.03.2021 10:00:12</t>
  </si>
  <si>
    <t>27.03.2021 10:02:59</t>
  </si>
  <si>
    <t>27.03.2021 10:03:00</t>
  </si>
  <si>
    <t>27.03.2021 10:03:02</t>
  </si>
  <si>
    <t>27.03.2021 10:03:05</t>
  </si>
  <si>
    <t>27.03.2021 10:03:06</t>
  </si>
  <si>
    <t>27.03.2021 10:03:48</t>
  </si>
  <si>
    <t>27.03.2021 10:04:04</t>
  </si>
  <si>
    <t>27.03.2021 10:04:06</t>
  </si>
  <si>
    <t>27.03.2021 10:05:14</t>
  </si>
  <si>
    <t>27.03.2021 10:05:17</t>
  </si>
  <si>
    <t>27.03.2021 10:05:18</t>
  </si>
  <si>
    <t>27.03.2021 10:05:20</t>
  </si>
  <si>
    <t>27.03.2021 10:06:26</t>
  </si>
  <si>
    <t>27.03.2021 10:06:28</t>
  </si>
  <si>
    <t>27.03.2021 10:06:29</t>
  </si>
  <si>
    <t>27.03.2021 10:06:31</t>
  </si>
  <si>
    <t>27.03.2021 10:06:46</t>
  </si>
  <si>
    <t>27.03.2021 10:06:49</t>
  </si>
  <si>
    <t>27.03.2021 10:07:15</t>
  </si>
  <si>
    <t>27.03.2021 10:07:17</t>
  </si>
  <si>
    <t>27.03.2021 10:07:18</t>
  </si>
  <si>
    <t>27.03.2021 10:07:20</t>
  </si>
  <si>
    <t>27.03.2021 10:07:26</t>
  </si>
  <si>
    <t>27.03.2021 10:07:27</t>
  </si>
  <si>
    <t>27.03.2021 10:07:29</t>
  </si>
  <si>
    <t>27.03.2021 10:07:30</t>
  </si>
  <si>
    <t>27.03.2021 10:08:28</t>
  </si>
  <si>
    <t>27.03.2021 10:08:29</t>
  </si>
  <si>
    <t>27.03.2021 10:08:32</t>
  </si>
  <si>
    <t>27.03.2021 10:08:34</t>
  </si>
  <si>
    <t>27.03.2021 10:08:51</t>
  </si>
  <si>
    <t>27.03.2021 10:08:52</t>
  </si>
  <si>
    <t>27.03.2021 10:08:54</t>
  </si>
  <si>
    <t>27.03.2021 10:08:55</t>
  </si>
  <si>
    <t>27.03.2021 10:08:57</t>
  </si>
  <si>
    <t>27.03.2021 10:09:00</t>
  </si>
  <si>
    <t>27.03.2021 10:09:01</t>
  </si>
  <si>
    <t>27.03.2021 10:09:03</t>
  </si>
  <si>
    <t>27.03.2021 10:10:03</t>
  </si>
  <si>
    <t>27.03.2021 10:10:04</t>
  </si>
  <si>
    <t>27.03.2021 10:10:40</t>
  </si>
  <si>
    <t>27.03.2021 10:10:41</t>
  </si>
  <si>
    <t>27.03.2021 10:10:43</t>
  </si>
  <si>
    <t>27.03.2021 10:10:44</t>
  </si>
  <si>
    <t>27.03.2021 10:10:54</t>
  </si>
  <si>
    <t>27.03.2021 10:10:55</t>
  </si>
  <si>
    <t>27.03.2021 10:10:57</t>
  </si>
  <si>
    <t>27.03.2021 10:11:14</t>
  </si>
  <si>
    <t>27.03.2021 10:11:15</t>
  </si>
  <si>
    <t>27.03.2021 10:11:17</t>
  </si>
  <si>
    <t>27.03.2021 10:11:18</t>
  </si>
  <si>
    <t>27.03.2021 10:11:35</t>
  </si>
  <si>
    <t>27.03.2021 10:11:37</t>
  </si>
  <si>
    <t>27.03.2021 10:11:38</t>
  </si>
  <si>
    <t>27.03.2021 10:11:57</t>
  </si>
  <si>
    <t>27.03.2021 10:12:20</t>
  </si>
  <si>
    <t>27.03.2021 10:12:21</t>
  </si>
  <si>
    <t>27.03.2021 10:12:23</t>
  </si>
  <si>
    <t>27.03.2021 10:13:11</t>
  </si>
  <si>
    <t>27.03.2021 10:13:12</t>
  </si>
  <si>
    <t>27.03.2021 10:13:14</t>
  </si>
  <si>
    <t>27.03.2021 10:13:17</t>
  </si>
  <si>
    <t>27.03.2021 10:13:18</t>
  </si>
  <si>
    <t>27.03.2021 10:13:20</t>
  </si>
  <si>
    <t>27.03.2021 10:13:32</t>
  </si>
  <si>
    <t>27.03.2021 10:13:33</t>
  </si>
  <si>
    <t>27.03.2021 10:13:35</t>
  </si>
  <si>
    <t>27.03.2021 10:13:36</t>
  </si>
  <si>
    <t>27.03.2021 10:13:38</t>
  </si>
  <si>
    <t>27.03.2021 10:14:21</t>
  </si>
  <si>
    <t>27.03.2021 10:14:23</t>
  </si>
  <si>
    <t>27.03.2021 10:14:24</t>
  </si>
  <si>
    <t>27.03.2021 10:14:46</t>
  </si>
  <si>
    <t>27.03.2021 10:14:48</t>
  </si>
  <si>
    <t>27.03.2021 10:14:49</t>
  </si>
  <si>
    <t>27.03.2021 10:14:57</t>
  </si>
  <si>
    <t>27.03.2021 10:14:58</t>
  </si>
  <si>
    <t>27.03.2021 10:15:00</t>
  </si>
  <si>
    <t>27.03.2021 10:16:09</t>
  </si>
  <si>
    <t>27.03.2021 10:16:10</t>
  </si>
  <si>
    <t>27.03.2021 10:16:24</t>
  </si>
  <si>
    <t>27.03.2021 10:16:26</t>
  </si>
  <si>
    <t>27.03.2021 10:16:29</t>
  </si>
  <si>
    <t>27.03.2021 10:16:32</t>
  </si>
  <si>
    <t>27.03.2021 10:16:33</t>
  </si>
  <si>
    <t>27.03.2021 10:16:35</t>
  </si>
  <si>
    <t>27.03.2021 10:16:36</t>
  </si>
  <si>
    <t>27.03.2021 10:16:38</t>
  </si>
  <si>
    <t>27.03.2021 10:16:39</t>
  </si>
  <si>
    <t>27.03.2021 10:16:41</t>
  </si>
  <si>
    <t>27.03.2021 10:16:42</t>
  </si>
  <si>
    <t>27.03.2021 10:16:44</t>
  </si>
  <si>
    <t>27.03.2021 10:16:48</t>
  </si>
  <si>
    <t>27.03.2021 10:16:53</t>
  </si>
  <si>
    <t>27.03.2021 10:16:54</t>
  </si>
  <si>
    <t>27.03.2021 10:16:56</t>
  </si>
  <si>
    <t>27.03.2021 10:16:57</t>
  </si>
  <si>
    <t>27.03.2021 10:16:59</t>
  </si>
  <si>
    <t>27.03.2021 10:17:00</t>
  </si>
  <si>
    <t>27.03.2021 10:17:02</t>
  </si>
  <si>
    <t>27.03.2021 10:17:03</t>
  </si>
  <si>
    <t>27.03.2021 10:17:06</t>
  </si>
  <si>
    <t>27.03.2021 10:17:08</t>
  </si>
  <si>
    <t>27.03.2021 10:17:09</t>
  </si>
  <si>
    <t>27.03.2021 10:17:11</t>
  </si>
  <si>
    <t>27.03.2021 10:17:12</t>
  </si>
  <si>
    <t>27.03.2021 10:17:14</t>
  </si>
  <si>
    <t>27.03.2021 10:17:39</t>
  </si>
  <si>
    <t>27.03.2021 10:17:40</t>
  </si>
  <si>
    <t>27.03.2021 10:17:42</t>
  </si>
  <si>
    <t>27.03.2021 10:18:03</t>
  </si>
  <si>
    <t>27.03.2021 10:18:04</t>
  </si>
  <si>
    <t>27.03.2021 10:18:06</t>
  </si>
  <si>
    <t>27.03.2021 10:18:07</t>
  </si>
  <si>
    <t>27.03.2021 10:18:09</t>
  </si>
  <si>
    <t>27.03.2021 10:18:26</t>
  </si>
  <si>
    <t>27.03.2021 10:18:27</t>
  </si>
  <si>
    <t>27.03.2021 10:18:29</t>
  </si>
  <si>
    <t>27.03.2021 10:18:30</t>
  </si>
  <si>
    <t>27.03.2021 10:19:03</t>
  </si>
  <si>
    <t>27.03.2021 10:19:04</t>
  </si>
  <si>
    <t>27.03.2021 10:19:06</t>
  </si>
  <si>
    <t>27.03.2021 10:19:18</t>
  </si>
  <si>
    <t>27.03.2021 10:19:20</t>
  </si>
  <si>
    <t>27.03.2021 10:19:23</t>
  </si>
  <si>
    <t>27.03.2021 10:19:24</t>
  </si>
  <si>
    <t>27.03.2021 10:19:26</t>
  </si>
  <si>
    <t>27.03.2021 10:19:47</t>
  </si>
  <si>
    <t>27.03.2021 10:19:49</t>
  </si>
  <si>
    <t>27.03.2021 10:19:50</t>
  </si>
  <si>
    <t>27.03.2021 10:20:56</t>
  </si>
  <si>
    <t>27.03.2021 10:20:57</t>
  </si>
  <si>
    <t>27.03.2021 10:20:59</t>
  </si>
  <si>
    <t>27.03.2021 10:21:19</t>
  </si>
  <si>
    <t>27.03.2021 10:21:20</t>
  </si>
  <si>
    <t>27.03.2021 10:21:25</t>
  </si>
  <si>
    <t>27.03.2021 10:21:26</t>
  </si>
  <si>
    <t>27.03.2021 10:21:28</t>
  </si>
  <si>
    <t>27.03.2021 10:21:29</t>
  </si>
  <si>
    <t>27.03.2021 10:21:31</t>
  </si>
  <si>
    <t>27.03.2021 10:21:33</t>
  </si>
  <si>
    <t>27.03.2021 10:21:57</t>
  </si>
  <si>
    <t>27.03.2021 10:21:59</t>
  </si>
  <si>
    <t>27.03.2021 10:22:00</t>
  </si>
  <si>
    <t>27.03.2021 10:22:02</t>
  </si>
  <si>
    <t>27.03.2021 10:22:03</t>
  </si>
  <si>
    <t>27.03.2021 10:22:05</t>
  </si>
  <si>
    <t>27.03.2021 10:22:11</t>
  </si>
  <si>
    <t>27.03.2021 10:22:12</t>
  </si>
  <si>
    <t>27.03.2021 10:23:07</t>
  </si>
  <si>
    <t>27.03.2021 10:23:09</t>
  </si>
  <si>
    <t>27.03.2021 10:23:10</t>
  </si>
  <si>
    <t>27.03.2021 10:23:18</t>
  </si>
  <si>
    <t>27.03.2021 10:23:20</t>
  </si>
  <si>
    <t>27.03.2021 10:23:21</t>
  </si>
  <si>
    <t>27.03.2021 10:23:47</t>
  </si>
  <si>
    <t>27.03.2021 10:23:49</t>
  </si>
  <si>
    <t>27.03.2021 10:23:50</t>
  </si>
  <si>
    <t>27.03.2021 10:24:07</t>
  </si>
  <si>
    <t>27.03.2021 10:24:09</t>
  </si>
  <si>
    <t>27.03.2021 10:25:20</t>
  </si>
  <si>
    <t>27.03.2021 10:25:21</t>
  </si>
  <si>
    <t>27.03.2021 10:25:23</t>
  </si>
  <si>
    <t>27.03.2021 10:25:37</t>
  </si>
  <si>
    <t>27.03.2021 10:25:38</t>
  </si>
  <si>
    <t>27.03.2021 10:25:40</t>
  </si>
  <si>
    <t>27.03.2021 10:25:41</t>
  </si>
  <si>
    <t>27.03.2021 10:25:43</t>
  </si>
  <si>
    <t>27.03.2021 10:25:44</t>
  </si>
  <si>
    <t>27.03.2021 10:26:04</t>
  </si>
  <si>
    <t>27.03.2021 10:26:06</t>
  </si>
  <si>
    <t>27.03.2021 10:26:23</t>
  </si>
  <si>
    <t>27.03.2021 10:26:24</t>
  </si>
  <si>
    <t>27.03.2021 10:26:55</t>
  </si>
  <si>
    <t>27.03.2021 10:26:57</t>
  </si>
  <si>
    <t>27.03.2021 10:26:58</t>
  </si>
  <si>
    <t>27.03.2021 10:27:04</t>
  </si>
  <si>
    <t>27.03.2021 10:27:06</t>
  </si>
  <si>
    <t>27.03.2021 10:27:07</t>
  </si>
  <si>
    <t>27.03.2021 10:28:31</t>
  </si>
  <si>
    <t>27.03.2021 10:28:32</t>
  </si>
  <si>
    <t>27.03.2021 10:28:34</t>
  </si>
  <si>
    <t>27.03.2021 10:29:46</t>
  </si>
  <si>
    <t>27.03.2021 10:29:48</t>
  </si>
  <si>
    <t>27.03.2021 10:29:49</t>
  </si>
  <si>
    <t>27.03.2021 10:29:52</t>
  </si>
  <si>
    <t>27.03.2021 10:29:54</t>
  </si>
  <si>
    <t>27.03.2021 10:30:26</t>
  </si>
  <si>
    <t>27.03.2021 10:30:28</t>
  </si>
  <si>
    <t>27.03.2021 10:30:29</t>
  </si>
  <si>
    <t>27.03.2021 10:30:54</t>
  </si>
  <si>
    <t>27.03.2021 10:30:55</t>
  </si>
  <si>
    <t>27.03.2021 10:31:00</t>
  </si>
  <si>
    <t>27.03.2021 10:31:01</t>
  </si>
  <si>
    <t>27.03.2021 10:31:03</t>
  </si>
  <si>
    <t>27.03.2021 10:32:12</t>
  </si>
  <si>
    <t>27.03.2021 10:32:14</t>
  </si>
  <si>
    <t>27.03.2021 10:32:15</t>
  </si>
  <si>
    <t>27.03.2021 10:34:06</t>
  </si>
  <si>
    <t>27.03.2021 10:34:07</t>
  </si>
  <si>
    <t>27.03.2021 10:34:09</t>
  </si>
  <si>
    <t>27.03.2021 10:34:10</t>
  </si>
  <si>
    <t>27.03.2021 10:34:37</t>
  </si>
  <si>
    <t>27.03.2021 10:34:38</t>
  </si>
  <si>
    <t>27.03.2021 10:34:40</t>
  </si>
  <si>
    <t>27.03.2021 10:35:15</t>
  </si>
  <si>
    <t>27.03.2021 10:35:17</t>
  </si>
  <si>
    <t>27.03.2021 10:35:20</t>
  </si>
  <si>
    <t>27.03.2021 10:35:23</t>
  </si>
  <si>
    <t>27.03.2021 10:35:27</t>
  </si>
  <si>
    <t>27.03.2021 10:35:41</t>
  </si>
  <si>
    <t>27.03.2021 10:35:43</t>
  </si>
  <si>
    <t>27.03.2021 10:35:47</t>
  </si>
  <si>
    <t>27.03.2021 10:35:49</t>
  </si>
  <si>
    <t>27.03.2021 10:36:18</t>
  </si>
  <si>
    <t>27.03.2021 10:36:20</t>
  </si>
  <si>
    <t>27.03.2021 10:36:21</t>
  </si>
  <si>
    <t>27.03.2021 10:36:43</t>
  </si>
  <si>
    <t>27.03.2021 10:36:44</t>
  </si>
  <si>
    <t>27.03.2021 10:36:46</t>
  </si>
  <si>
    <t>27.03.2021 10:36:47</t>
  </si>
  <si>
    <t>27.03.2021 10:36:49</t>
  </si>
  <si>
    <t>27.03.2021 10:36:50</t>
  </si>
  <si>
    <t>27.03.2021 10:36:55</t>
  </si>
  <si>
    <t>27.03.2021 10:36:56</t>
  </si>
  <si>
    <t>27.03.2021 10:36:58</t>
  </si>
  <si>
    <t>27.03.2021 10:37:13</t>
  </si>
  <si>
    <t>27.03.2021 10:37:15</t>
  </si>
  <si>
    <t>27.03.2021 10:38:29</t>
  </si>
  <si>
    <t>27.03.2021 10:38:31</t>
  </si>
  <si>
    <t>27.03.2021 10:38:32</t>
  </si>
  <si>
    <t>27.03.2021 10:39:14</t>
  </si>
  <si>
    <t>27.03.2021 10:39:15</t>
  </si>
  <si>
    <t>27.03.2021 10:39:17</t>
  </si>
  <si>
    <t>27.03.2021 10:39:18</t>
  </si>
  <si>
    <t>27.03.2021 10:39:20</t>
  </si>
  <si>
    <t>27.03.2021 10:39:24</t>
  </si>
  <si>
    <t>27.03.2021 10:39:35</t>
  </si>
  <si>
    <t>27.03.2021 10:39:36</t>
  </si>
  <si>
    <t>27.03.2021 10:39:38</t>
  </si>
  <si>
    <t>27.03.2021 10:40:00</t>
  </si>
  <si>
    <t>27.03.2021 10:40:01</t>
  </si>
  <si>
    <t>27.03.2021 10:40:03</t>
  </si>
  <si>
    <t>27.03.2021 10:40:56</t>
  </si>
  <si>
    <t>27.03.2021 10:40:57</t>
  </si>
  <si>
    <t>27.03.2021 10:41:03</t>
  </si>
  <si>
    <t>27.03.2021 10:41:05</t>
  </si>
  <si>
    <t>27.03.2021 10:41:06</t>
  </si>
  <si>
    <t>27.03.2021 10:42:53</t>
  </si>
  <si>
    <t>27.03.2021 10:42:54</t>
  </si>
  <si>
    <t>27.03.2021 10:42:56</t>
  </si>
  <si>
    <t>27.03.2021 10:43:16</t>
  </si>
  <si>
    <t>27.03.2021 10:43:17</t>
  </si>
  <si>
    <t>27.03.2021 10:43:19</t>
  </si>
  <si>
    <t>27.03.2021 10:43:20</t>
  </si>
  <si>
    <t>27.03.2021 10:43:42</t>
  </si>
  <si>
    <t>27.03.2021 10:43:43</t>
  </si>
  <si>
    <t>27.03.2021 10:43:45</t>
  </si>
  <si>
    <t>27.03.2021 10:43:47</t>
  </si>
  <si>
    <t>27.03.2021 10:44:25</t>
  </si>
  <si>
    <t>27.03.2021 10:44:26</t>
  </si>
  <si>
    <t>27.03.2021 10:44:28</t>
  </si>
  <si>
    <t>27.03.2021 10:45:06</t>
  </si>
  <si>
    <t>27.03.2021 10:45:07</t>
  </si>
  <si>
    <t>27.03.2021 10:45:09</t>
  </si>
  <si>
    <t>27.03.2021 10:45:10</t>
  </si>
  <si>
    <t>27.03.2021 10:45:12</t>
  </si>
  <si>
    <t>27.03.2021 10:45:13</t>
  </si>
  <si>
    <t>27.03.2021 10:45:26</t>
  </si>
  <si>
    <t>27.03.2021 10:45:27</t>
  </si>
  <si>
    <t>27.03.2021 10:45:29</t>
  </si>
  <si>
    <t>27.03.2021 10:45:35</t>
  </si>
  <si>
    <t>27.03.2021 10:45:36</t>
  </si>
  <si>
    <t>27.03.2021 10:45:38</t>
  </si>
  <si>
    <t>27.03.2021 10:46:18</t>
  </si>
  <si>
    <t>27.03.2021 10:46:20</t>
  </si>
  <si>
    <t>27.03.2021 10:46:21</t>
  </si>
  <si>
    <t>27.03.2021 10:46:23</t>
  </si>
  <si>
    <t>27.03.2021 10:46:24</t>
  </si>
  <si>
    <t>27.03.2021 10:46:26</t>
  </si>
  <si>
    <t>27.03.2021 10:47:11</t>
  </si>
  <si>
    <t>27.03.2021 10:47:12</t>
  </si>
  <si>
    <t>27.03.2021 10:47:14</t>
  </si>
  <si>
    <t>27.03.2021 10:47:20</t>
  </si>
  <si>
    <t>27.03.2021 10:47:21</t>
  </si>
  <si>
    <t>27.03.2021 10:47:23</t>
  </si>
  <si>
    <t>27.03.2021 10:47:24</t>
  </si>
  <si>
    <t>27.03.2021 10:47:55</t>
  </si>
  <si>
    <t>27.03.2021 10:47:57</t>
  </si>
  <si>
    <t>27.03.2021 10:48:26</t>
  </si>
  <si>
    <t>27.03.2021 10:48:28</t>
  </si>
  <si>
    <t>27.03.2021 10:48:29</t>
  </si>
  <si>
    <t>27.03.2021 10:48:31</t>
  </si>
  <si>
    <t>27.03.2021 10:49:04</t>
  </si>
  <si>
    <t>27.03.2021 10:49:07</t>
  </si>
  <si>
    <t>27.03.2021 10:49:09</t>
  </si>
  <si>
    <t>27.03.2021 10:49:45</t>
  </si>
  <si>
    <t>27.03.2021 10:49:46</t>
  </si>
  <si>
    <t>27.03.2021 10:49:48</t>
  </si>
  <si>
    <t>27.03.2021 10:49:49</t>
  </si>
  <si>
    <t>27.03.2021 10:49:51</t>
  </si>
  <si>
    <t>27.03.2021 10:50:35</t>
  </si>
  <si>
    <t>27.03.2021 10:50:37</t>
  </si>
  <si>
    <t>27.03.2021 10:50:38</t>
  </si>
  <si>
    <t>27.03.2021 10:51:04</t>
  </si>
  <si>
    <t>27.03.2021 10:51:06</t>
  </si>
  <si>
    <t>27.03.2021 10:51:07</t>
  </si>
  <si>
    <t>27.03.2021 10:52:48</t>
  </si>
  <si>
    <t>27.03.2021 10:52:49</t>
  </si>
  <si>
    <t>27.03.2021 10:52:54</t>
  </si>
  <si>
    <t>27.03.2021 10:52:55</t>
  </si>
  <si>
    <t>27.03.2021 10:53:14</t>
  </si>
  <si>
    <t>27.03.2021 10:53:16</t>
  </si>
  <si>
    <t>27.03.2021 10:53:17</t>
  </si>
  <si>
    <t>27.03.2021 10:53:19</t>
  </si>
  <si>
    <t>27.03.2021 10:53:31</t>
  </si>
  <si>
    <t>27.03.2021 10:53:32</t>
  </si>
  <si>
    <t>27.03.2021 10:53:34</t>
  </si>
  <si>
    <t>27.03.2021 10:53:37</t>
  </si>
  <si>
    <t>27.03.2021 10:53:38</t>
  </si>
  <si>
    <t>27.03.2021 10:55:01</t>
  </si>
  <si>
    <t>27.03.2021 10:55:04</t>
  </si>
  <si>
    <t>27.03.2021 10:55:06</t>
  </si>
  <si>
    <t>27.03.2021 10:55:09</t>
  </si>
  <si>
    <t>27.03.2021 10:55:10</t>
  </si>
  <si>
    <t>27.03.2021 10:55:30</t>
  </si>
  <si>
    <t>27.03.2021 10:55:32</t>
  </si>
  <si>
    <t>27.03.2021 10:55:33</t>
  </si>
  <si>
    <t>27.03.2021 10:57:01</t>
  </si>
  <si>
    <t>27.03.2021 10:57:03</t>
  </si>
  <si>
    <t>27.03.2021 10:57:04</t>
  </si>
  <si>
    <t>27.03.2021 10:57:34</t>
  </si>
  <si>
    <t>27.03.2021 10:57:35</t>
  </si>
  <si>
    <t>27.03.2021 10:57:37</t>
  </si>
  <si>
    <t>27.03.2021 10:57:38</t>
  </si>
  <si>
    <t>27.03.2021 10:57:43</t>
  </si>
  <si>
    <t>27.03.2021 10:57:46</t>
  </si>
  <si>
    <t>27.03.2021 10:57:49</t>
  </si>
  <si>
    <t>27.03.2021 10:57:50</t>
  </si>
  <si>
    <t>27.03.2021 10:57:52</t>
  </si>
  <si>
    <t>27.03.2021 10:57:53</t>
  </si>
  <si>
    <t>27.03.2021 10:58:06</t>
  </si>
  <si>
    <t>27.03.2021 10:58:09</t>
  </si>
  <si>
    <t>27.03.2021 10:58:10</t>
  </si>
  <si>
    <t>27.03.2021 10:58:12</t>
  </si>
  <si>
    <t>27.03.2021 10:58:19</t>
  </si>
  <si>
    <t>27.03.2021 10:58:21</t>
  </si>
  <si>
    <t>27.03.2021 10:58:22</t>
  </si>
  <si>
    <t>27.03.2021 10:58:27</t>
  </si>
  <si>
    <t>27.03.2021 10:58:28</t>
  </si>
  <si>
    <t>27.03.2021 10:58:30</t>
  </si>
  <si>
    <t>27.03.2021 10:59:01</t>
  </si>
  <si>
    <t>27.03.2021 10:59:04</t>
  </si>
  <si>
    <t>27.03.2021 10:59:06</t>
  </si>
  <si>
    <t>27.03.2021 10:59:07</t>
  </si>
  <si>
    <t>27.03.2021 10:59:09</t>
  </si>
  <si>
    <t>27.03.2021 10:59:10</t>
  </si>
  <si>
    <t>27.03.2021 10:59:12</t>
  </si>
  <si>
    <t>27.03.2021 10:59:41</t>
  </si>
  <si>
    <t>27.03.2021 11:00:34</t>
  </si>
  <si>
    <t>27.03.2021 11:00:35</t>
  </si>
  <si>
    <t>27.03.2021 11:00:37</t>
  </si>
  <si>
    <t>27.03.2021 11:00:38</t>
  </si>
  <si>
    <t>27.03.2021 11:00:49</t>
  </si>
  <si>
    <t>27.03.2021 11:00:51</t>
  </si>
  <si>
    <t>27.03.2021 11:00:52</t>
  </si>
  <si>
    <t>27.03.2021 11:00:54</t>
  </si>
  <si>
    <t>27.03.2021 11:00:55</t>
  </si>
  <si>
    <t>27.03.2021 11:01:03</t>
  </si>
  <si>
    <t>27.03.2021 11:01:04</t>
  </si>
  <si>
    <t>27.03.2021 11:01:06</t>
  </si>
  <si>
    <t>27.03.2021 11:01:07</t>
  </si>
  <si>
    <t>27.03.2021 11:01:09</t>
  </si>
  <si>
    <t>27.03.2021 11:01:10</t>
  </si>
  <si>
    <t>27.03.2021 11:01:12</t>
  </si>
  <si>
    <t>27.03.2021 11:01:13</t>
  </si>
  <si>
    <t>27.03.2021 11:01:37</t>
  </si>
  <si>
    <t>27.03.2021 11:01:38</t>
  </si>
  <si>
    <t>27.03.2021 11:01:40</t>
  </si>
  <si>
    <t>27.03.2021 11:01:41</t>
  </si>
  <si>
    <t>27.03.2021 11:01:43</t>
  </si>
  <si>
    <t>27.03.2021 11:01:44</t>
  </si>
  <si>
    <t>27.03.2021 11:01:49</t>
  </si>
  <si>
    <t>27.03.2021 11:01:52</t>
  </si>
  <si>
    <t>27.03.2021 11:01:53</t>
  </si>
  <si>
    <t>27.03.2021 11:01:55</t>
  </si>
  <si>
    <t>27.03.2021 11:01:56</t>
  </si>
  <si>
    <t>27.03.2021 11:02:44</t>
  </si>
  <si>
    <t>27.03.2021 11:02:47</t>
  </si>
  <si>
    <t>27.03.2021 11:02:49</t>
  </si>
  <si>
    <t>27.03.2021 11:02:50</t>
  </si>
  <si>
    <t>27.03.2021 11:03:11</t>
  </si>
  <si>
    <t>27.03.2021 11:03:12</t>
  </si>
  <si>
    <t>27.03.2021 11:03:14</t>
  </si>
  <si>
    <t>27.03.2021 11:03:15</t>
  </si>
  <si>
    <t>27.03.2021 11:03:20</t>
  </si>
  <si>
    <t>27.03.2021 11:03:23</t>
  </si>
  <si>
    <t>27.03.2021 11:03:24</t>
  </si>
  <si>
    <t>27.03.2021 11:03:27</t>
  </si>
  <si>
    <t>27.03.2021 11:03:29</t>
  </si>
  <si>
    <t>27.03.2021 11:03:32</t>
  </si>
  <si>
    <t>27.03.2021 11:03:35</t>
  </si>
  <si>
    <t>27.03.2021 11:03:39</t>
  </si>
  <si>
    <t>27.03.2021 11:03:41</t>
  </si>
  <si>
    <t>27.03.2021 11:03:42</t>
  </si>
  <si>
    <t>27.03.2021 11:04:01</t>
  </si>
  <si>
    <t>27.03.2021 11:04:03</t>
  </si>
  <si>
    <t>27.03.2021 11:04:04</t>
  </si>
  <si>
    <t>27.03.2021 11:04:06</t>
  </si>
  <si>
    <t>27.03.2021 11:05:03</t>
  </si>
  <si>
    <t>27.03.2021 11:05:04</t>
  </si>
  <si>
    <t>27.03.2021 11:05:06</t>
  </si>
  <si>
    <t>27.03.2021 11:05:10</t>
  </si>
  <si>
    <t>27.03.2021 11:05:12</t>
  </si>
  <si>
    <t>27.03.2021 11:05:13</t>
  </si>
  <si>
    <t>27.03.2021 11:05:16</t>
  </si>
  <si>
    <t>27.03.2021 11:05:18</t>
  </si>
  <si>
    <t>27.03.2021 11:05:49</t>
  </si>
  <si>
    <t>27.03.2021 11:05:50</t>
  </si>
  <si>
    <t>27.03.2021 11:05:52</t>
  </si>
  <si>
    <t>27.03.2021 11:05:53</t>
  </si>
  <si>
    <t>27.03.2021 11:05:56</t>
  </si>
  <si>
    <t>27.03.2021 11:05:58</t>
  </si>
  <si>
    <t>27.03.2021 11:05:59</t>
  </si>
  <si>
    <t>27.03.2021 11:06:10</t>
  </si>
  <si>
    <t>27.03.2021 11:06:12</t>
  </si>
  <si>
    <t>27.03.2021 11:06:13</t>
  </si>
  <si>
    <t>27.03.2021 11:06:15</t>
  </si>
  <si>
    <t>27.03.2021 11:06:16</t>
  </si>
  <si>
    <t>27.03.2021 11:06:18</t>
  </si>
  <si>
    <t>27.03.2021 11:06:19</t>
  </si>
  <si>
    <t>27.03.2021 11:06:44</t>
  </si>
  <si>
    <t>27.03.2021 11:06:47</t>
  </si>
  <si>
    <t>27.03.2021 11:07:06</t>
  </si>
  <si>
    <t>27.03.2021 11:07:07</t>
  </si>
  <si>
    <t>27.03.2021 11:07:09</t>
  </si>
  <si>
    <t>27.03.2021 11:07:10</t>
  </si>
  <si>
    <t>27.03.2021 11:07:24</t>
  </si>
  <si>
    <t>27.03.2021 11:07:26</t>
  </si>
  <si>
    <t>27.03.2021 11:07:29</t>
  </si>
  <si>
    <t>27.03.2021 11:07:30</t>
  </si>
  <si>
    <t>27.03.2021 11:08:14</t>
  </si>
  <si>
    <t>27.03.2021 11:08:15</t>
  </si>
  <si>
    <t>27.03.2021 11:08:17</t>
  </si>
  <si>
    <t>27.03.2021 11:08:18</t>
  </si>
  <si>
    <t>27.03.2021 11:08:20</t>
  </si>
  <si>
    <t>27.03.2021 11:08:46</t>
  </si>
  <si>
    <t>27.03.2021 11:08:48</t>
  </si>
  <si>
    <t>27.03.2021 11:08:49</t>
  </si>
  <si>
    <t>27.03.2021 11:08:51</t>
  </si>
  <si>
    <t>27.03.2021 11:08:52</t>
  </si>
  <si>
    <t>27.03.2021 11:09:07</t>
  </si>
  <si>
    <t>27.03.2021 11:09:09</t>
  </si>
  <si>
    <t>27.03.2021 11:09:42</t>
  </si>
  <si>
    <t>27.03.2021 11:09:43</t>
  </si>
  <si>
    <t>27.03.2021 11:09:45</t>
  </si>
  <si>
    <t>27.03.2021 11:09:51</t>
  </si>
  <si>
    <t>27.03.2021 11:09:52</t>
  </si>
  <si>
    <t>27.03.2021 11:09:54</t>
  </si>
  <si>
    <t>27.03.2021 11:09:55</t>
  </si>
  <si>
    <t>27.03.2021 11:09:57</t>
  </si>
  <si>
    <t>27.03.2021 11:09:58</t>
  </si>
  <si>
    <t>27.03.2021 11:10:00</t>
  </si>
  <si>
    <t>27.03.2021 11:10:01</t>
  </si>
  <si>
    <t>27.03.2021 11:10:04</t>
  </si>
  <si>
    <t>27.03.2021 11:10:06</t>
  </si>
  <si>
    <t>27.03.2021 11:10:07</t>
  </si>
  <si>
    <t>27.03.2021 11:10:10</t>
  </si>
  <si>
    <t>27.03.2021 11:10:12</t>
  </si>
  <si>
    <t>27.03.2021 11:10:13</t>
  </si>
  <si>
    <t>27.03.2021 11:10:15</t>
  </si>
  <si>
    <t>27.03.2021 11:10:16</t>
  </si>
  <si>
    <t>27.03.2021 11:10:18</t>
  </si>
  <si>
    <t>27.03.2021 11:10:19</t>
  </si>
  <si>
    <t>27.03.2021 11:10:21</t>
  </si>
  <si>
    <t>27.03.2021 11:10:22</t>
  </si>
  <si>
    <t>27.03.2021 11:10:24</t>
  </si>
  <si>
    <t>27.03.2021 11:10:41</t>
  </si>
  <si>
    <t>27.03.2021 11:10:42</t>
  </si>
  <si>
    <t>27.03.2021 11:10:44</t>
  </si>
  <si>
    <t>27.03.2021 11:10:55</t>
  </si>
  <si>
    <t>27.03.2021 11:10:56</t>
  </si>
  <si>
    <t>27.03.2021 11:10:58</t>
  </si>
  <si>
    <t>27.03.2021 11:10:59</t>
  </si>
  <si>
    <t>27.03.2021 11:11:01</t>
  </si>
  <si>
    <t>27.03.2021 11:11:02</t>
  </si>
  <si>
    <t>27.03.2021 11:11:30</t>
  </si>
  <si>
    <t>27.03.2021 11:11:32</t>
  </si>
  <si>
    <t>27.03.2021 11:12:09</t>
  </si>
  <si>
    <t>27.03.2021 11:12:10</t>
  </si>
  <si>
    <t>27.03.2021 11:12:12</t>
  </si>
  <si>
    <t>27.03.2021 11:12:13</t>
  </si>
  <si>
    <t>27.03.2021 11:13:01</t>
  </si>
  <si>
    <t>27.03.2021 11:13:06</t>
  </si>
  <si>
    <t>27.03.2021 11:13:07</t>
  </si>
  <si>
    <t>27.03.2021 11:13:09</t>
  </si>
  <si>
    <t>27.03.2021 11:13:10</t>
  </si>
  <si>
    <t>27.03.2021 11:13:12</t>
  </si>
  <si>
    <t>27.03.2021 11:13:13</t>
  </si>
  <si>
    <t>27.03.2021 11:13:57</t>
  </si>
  <si>
    <t>27.03.2021 11:13:58</t>
  </si>
  <si>
    <t>27.03.2021 11:14:00</t>
  </si>
  <si>
    <t>27.03.2021 11:14:01</t>
  </si>
  <si>
    <t>27.03.2021 11:14:42</t>
  </si>
  <si>
    <t>27.03.2021 11:14:43</t>
  </si>
  <si>
    <t>27.03.2021 11:14:46</t>
  </si>
  <si>
    <t>27.03.2021 11:14:48</t>
  </si>
  <si>
    <t>27.03.2021 11:14:49</t>
  </si>
  <si>
    <t>27.03.2021 11:14:52</t>
  </si>
  <si>
    <t>27.03.2021 11:14:54</t>
  </si>
  <si>
    <t>27.03.2021 11:14:55</t>
  </si>
  <si>
    <t>27.03.2021 11:14:57</t>
  </si>
  <si>
    <t>27.03.2021 11:14:58</t>
  </si>
  <si>
    <t>27.03.2021 11:15:01</t>
  </si>
  <si>
    <t>27.03.2021 11:15:04</t>
  </si>
  <si>
    <t>27.03.2021 11:15:06</t>
  </si>
  <si>
    <t>27.03.2021 11:15:35</t>
  </si>
  <si>
    <t>27.03.2021 11:15:37</t>
  </si>
  <si>
    <t>27.03.2021 11:15:38</t>
  </si>
  <si>
    <t>27.03.2021 11:17:39</t>
  </si>
  <si>
    <t>27.03.2021 11:17:42</t>
  </si>
  <si>
    <t>27.03.2021 11:17:43</t>
  </si>
  <si>
    <t>27.03.2021 11:17:45</t>
  </si>
  <si>
    <t>27.03.2021 11:17:46</t>
  </si>
  <si>
    <t>27.03.2021 11:17:48</t>
  </si>
  <si>
    <t>27.03.2021 11:17:49</t>
  </si>
  <si>
    <t>27.03.2021 11:17:51</t>
  </si>
  <si>
    <t>27.03.2021 11:17:52</t>
  </si>
  <si>
    <t>27.03.2021 11:18:34</t>
  </si>
  <si>
    <t>27.03.2021 11:18:35</t>
  </si>
  <si>
    <t>27.03.2021 11:18:37</t>
  </si>
  <si>
    <t>27.03.2021 11:18:38</t>
  </si>
  <si>
    <t>27.03.2021 11:18:40</t>
  </si>
  <si>
    <t>27.03.2021 11:19:09</t>
  </si>
  <si>
    <t>27.03.2021 11:19:10</t>
  </si>
  <si>
    <t>27.03.2021 11:19:12</t>
  </si>
  <si>
    <t>27.03.2021 11:19:26</t>
  </si>
  <si>
    <t>27.03.2021 11:19:27</t>
  </si>
  <si>
    <t>27.03.2021 11:19:29</t>
  </si>
  <si>
    <t>27.03.2021 11:19:43</t>
  </si>
  <si>
    <t>27.03.2021 11:19:44</t>
  </si>
  <si>
    <t>27.03.2021 11:19:46</t>
  </si>
  <si>
    <t>27.03.2021 11:19:47</t>
  </si>
  <si>
    <t>27.03.2021 11:20:23</t>
  </si>
  <si>
    <t>27.03.2021 11:20:25</t>
  </si>
  <si>
    <t>27.03.2021 11:20:26</t>
  </si>
  <si>
    <t>27.03.2021 11:20:29</t>
  </si>
  <si>
    <t>27.03.2021 11:20:31</t>
  </si>
  <si>
    <t>27.03.2021 11:20:32</t>
  </si>
  <si>
    <t>27.03.2021 11:20:34</t>
  </si>
  <si>
    <t>27.03.2021 11:20:54</t>
  </si>
  <si>
    <t>27.03.2021 11:20:55</t>
  </si>
  <si>
    <t>27.03.2021 11:20:57</t>
  </si>
  <si>
    <t>27.03.2021 11:20:58</t>
  </si>
  <si>
    <t>27.03.2021 11:21:00</t>
  </si>
  <si>
    <t>27.03.2021 11:21:03</t>
  </si>
  <si>
    <t>27.03.2021 11:21:04</t>
  </si>
  <si>
    <t>27.03.2021 11:21:06</t>
  </si>
  <si>
    <t>27.03.2021 11:21:07</t>
  </si>
  <si>
    <t>27.03.2021 11:21:09</t>
  </si>
  <si>
    <t>27.03.2021 11:21:10</t>
  </si>
  <si>
    <t>27.03.2021 11:21:15</t>
  </si>
  <si>
    <t>27.03.2021 11:21:16</t>
  </si>
  <si>
    <t>27.03.2021 11:21:18</t>
  </si>
  <si>
    <t>27.03.2021 11:22:42</t>
  </si>
  <si>
    <t>27.03.2021 11:22:43</t>
  </si>
  <si>
    <t>27.03.2021 11:22:45</t>
  </si>
  <si>
    <t>27.03.2021 11:22:46</t>
  </si>
  <si>
    <t>27.03.2021 11:23:45</t>
  </si>
  <si>
    <t>27.03.2021 11:23:46</t>
  </si>
  <si>
    <t>27.03.2021 11:23:48</t>
  </si>
  <si>
    <t>27.03.2021 11:23:49</t>
  </si>
  <si>
    <t>27.03.2021 11:23:51</t>
  </si>
  <si>
    <t>27.03.2021 11:23:52</t>
  </si>
  <si>
    <t>27.03.2021 11:23:54</t>
  </si>
  <si>
    <t>27.03.2021 11:23:55</t>
  </si>
  <si>
    <t>27.03.2021 11:24:31</t>
  </si>
  <si>
    <t>27.03.2021 11:24:34</t>
  </si>
  <si>
    <t>27.03.2021 11:24:36</t>
  </si>
  <si>
    <t>27.03.2021 11:24:43</t>
  </si>
  <si>
    <t>27.03.2021 11:24:45</t>
  </si>
  <si>
    <t>27.03.2021 11:24:52</t>
  </si>
  <si>
    <t>27.03.2021 11:24:54</t>
  </si>
  <si>
    <t>27.03.2021 11:24:55</t>
  </si>
  <si>
    <t>27.03.2021 11:24:57</t>
  </si>
  <si>
    <t>27.03.2021 11:24:58</t>
  </si>
  <si>
    <t>27.03.2021 11:25:11</t>
  </si>
  <si>
    <t>27.03.2021 11:25:12</t>
  </si>
  <si>
    <t>27.03.2021 11:25:14</t>
  </si>
  <si>
    <t>27.03.2021 11:25:32</t>
  </si>
  <si>
    <t>27.03.2021 11:25:35</t>
  </si>
  <si>
    <t>27.03.2021 11:25:37</t>
  </si>
  <si>
    <t>27.03.2021 11:25:38</t>
  </si>
  <si>
    <t>27.03.2021 11:25:40</t>
  </si>
  <si>
    <t>27.03.2021 11:25:41</t>
  </si>
  <si>
    <t>27.03.2021 11:25:52</t>
  </si>
  <si>
    <t>27.03.2021 11:25:54</t>
  </si>
  <si>
    <t>27.03.2021 11:25:55</t>
  </si>
  <si>
    <t>27.03.2021 11:25:57</t>
  </si>
  <si>
    <t>27.03.2021 11:27:20</t>
  </si>
  <si>
    <t>27.03.2021 11:27:21</t>
  </si>
  <si>
    <t>27.03.2021 11:27:23</t>
  </si>
  <si>
    <t>27.03.2021 11:27:24</t>
  </si>
  <si>
    <t>27.03.2021 11:27:27</t>
  </si>
  <si>
    <t>27.03.2021 11:27:29</t>
  </si>
  <si>
    <t>27.03.2021 11:27:30</t>
  </si>
  <si>
    <t>27.03.2021 11:27:46</t>
  </si>
  <si>
    <t>27.03.2021 11:27:47</t>
  </si>
  <si>
    <t>27.03.2021 11:27:49</t>
  </si>
  <si>
    <t>27.03.2021 11:27:50</t>
  </si>
  <si>
    <t>27.03.2021 11:28:28</t>
  </si>
  <si>
    <t>27.03.2021 11:28:29</t>
  </si>
  <si>
    <t>27.03.2021 11:28:31</t>
  </si>
  <si>
    <t>27.03.2021 11:28:34</t>
  </si>
  <si>
    <t>27.03.2021 11:28:35</t>
  </si>
  <si>
    <t>27.03.2021 11:28:37</t>
  </si>
  <si>
    <t>27.03.2021 11:28:38</t>
  </si>
  <si>
    <t>27.03.2021 11:28:44</t>
  </si>
  <si>
    <t>27.03.2021 11:28:46</t>
  </si>
  <si>
    <t>27.03.2021 11:28:47</t>
  </si>
  <si>
    <t>27.03.2021 11:28:49</t>
  </si>
  <si>
    <t>27.03.2021 11:28:50</t>
  </si>
  <si>
    <t>27.03.2021 11:28:52</t>
  </si>
  <si>
    <t>27.03.2021 11:29:32</t>
  </si>
  <si>
    <t>27.03.2021 11:29:34</t>
  </si>
  <si>
    <t>27.03.2021 11:29:35</t>
  </si>
  <si>
    <t>27.03.2021 11:29:40</t>
  </si>
  <si>
    <t>27.03.2021 11:29:41</t>
  </si>
  <si>
    <t>27.03.2021 11:30:21</t>
  </si>
  <si>
    <t>27.03.2021 11:30:23</t>
  </si>
  <si>
    <t>27.03.2021 11:30:45</t>
  </si>
  <si>
    <t>27.03.2021 11:30:46</t>
  </si>
  <si>
    <t>27.03.2021 11:30:49</t>
  </si>
  <si>
    <t>27.03.2021 11:31:23</t>
  </si>
  <si>
    <t>27.03.2021 11:31:26</t>
  </si>
  <si>
    <t>27.03.2021 11:31:28</t>
  </si>
  <si>
    <t>27.03.2021 11:31:29</t>
  </si>
  <si>
    <t>27.03.2021 11:31:31</t>
  </si>
  <si>
    <t>27.03.2021 11:31:32</t>
  </si>
  <si>
    <t>27.03.2021 11:31:34</t>
  </si>
  <si>
    <t>27.03.2021 11:31:35</t>
  </si>
  <si>
    <t>27.03.2021 11:31:37</t>
  </si>
  <si>
    <t>27.03.2021 11:31:38</t>
  </si>
  <si>
    <t>27.03.2021 11:31:40</t>
  </si>
  <si>
    <t>27.03.2021 11:31:41</t>
  </si>
  <si>
    <t>27.03.2021 11:31:50</t>
  </si>
  <si>
    <t>27.03.2021 11:31:52</t>
  </si>
  <si>
    <t>27.03.2021 11:31:53</t>
  </si>
  <si>
    <t>27.03.2021 11:31:55</t>
  </si>
  <si>
    <t>27.03.2021 11:32:48</t>
  </si>
  <si>
    <t>27.03.2021 11:32:51</t>
  </si>
  <si>
    <t>27.03.2021 11:32:54</t>
  </si>
  <si>
    <t>27.03.2021 11:32:56</t>
  </si>
  <si>
    <t>27.03.2021 11:34:31</t>
  </si>
  <si>
    <t>27.03.2021 11:34:32</t>
  </si>
  <si>
    <t>27.03.2021 11:35:21</t>
  </si>
  <si>
    <t>27.03.2021 11:35:23</t>
  </si>
  <si>
    <t>27.03.2021 11:35:24</t>
  </si>
  <si>
    <t>27.03.2021 11:35:26</t>
  </si>
  <si>
    <t>27.03.2021 11:36:18</t>
  </si>
  <si>
    <t>27.03.2021 11:36:20</t>
  </si>
  <si>
    <t>27.03.2021 11:36:21</t>
  </si>
  <si>
    <t>27.03.2021 11:36:27</t>
  </si>
  <si>
    <t>27.03.2021 11:36:29</t>
  </si>
  <si>
    <t>27.03.2021 11:36:30</t>
  </si>
  <si>
    <t>27.03.2021 11:36:32</t>
  </si>
  <si>
    <t>27.03.2021 11:36:33</t>
  </si>
  <si>
    <t>27.03.2021 11:36:35</t>
  </si>
  <si>
    <t>27.03.2021 11:36:38</t>
  </si>
  <si>
    <t>27.03.2021 11:36:55</t>
  </si>
  <si>
    <t>27.03.2021 11:36:56</t>
  </si>
  <si>
    <t>27.03.2021 11:36:58</t>
  </si>
  <si>
    <t>27.03.2021 11:36:59</t>
  </si>
  <si>
    <t>27.03.2021 11:37:27</t>
  </si>
  <si>
    <t>27.03.2021 11:37:29</t>
  </si>
  <si>
    <t>27.03.2021 11:37:30</t>
  </si>
  <si>
    <t>27.03.2021 11:37:33</t>
  </si>
  <si>
    <t>27.03.2021 11:37:35</t>
  </si>
  <si>
    <t>27.03.2021 11:37:52</t>
  </si>
  <si>
    <t>27.03.2021 11:37:53</t>
  </si>
  <si>
    <t>27.03.2021 11:37:55</t>
  </si>
  <si>
    <t>27.03.2021 11:37:56</t>
  </si>
  <si>
    <t>27.03.2021 11:37:59</t>
  </si>
  <si>
    <t>27.03.2021 11:38:01</t>
  </si>
  <si>
    <t>27.03.2021 11:38:02</t>
  </si>
  <si>
    <t>27.03.2021 11:38:04</t>
  </si>
  <si>
    <t>27.03.2021 11:38:06</t>
  </si>
  <si>
    <t>27.03.2021 11:38:51</t>
  </si>
  <si>
    <t>27.03.2021 11:38:52</t>
  </si>
  <si>
    <t>27.03.2021 11:38:54</t>
  </si>
  <si>
    <t>27.03.2021 11:39:18</t>
  </si>
  <si>
    <t>27.03.2021 11:39:20</t>
  </si>
  <si>
    <t>27.03.2021 11:39:24</t>
  </si>
  <si>
    <t>27.03.2021 11:39:26</t>
  </si>
  <si>
    <t>27.03.2021 11:39:27</t>
  </si>
  <si>
    <t>27.03.2021 11:39:29</t>
  </si>
  <si>
    <t>27.03.2021 11:39:38</t>
  </si>
  <si>
    <t>27.03.2021 11:39:40</t>
  </si>
  <si>
    <t>27.03.2021 11:39:41</t>
  </si>
  <si>
    <t>27.03.2021 11:39:43</t>
  </si>
  <si>
    <t>27.03.2021 11:39:44</t>
  </si>
  <si>
    <t>27.03.2021 11:39:56</t>
  </si>
  <si>
    <t>27.03.2021 11:39:58</t>
  </si>
  <si>
    <t>27.03.2021 11:39:59</t>
  </si>
  <si>
    <t>27.03.2021 11:40:01</t>
  </si>
  <si>
    <t>27.03.2021 11:40:05</t>
  </si>
  <si>
    <t>27.03.2021 11:40:07</t>
  </si>
  <si>
    <t>27.03.2021 11:40:35</t>
  </si>
  <si>
    <t>27.03.2021 11:40:36</t>
  </si>
  <si>
    <t>27.03.2021 11:40:38</t>
  </si>
  <si>
    <t>27.03.2021 11:40:39</t>
  </si>
  <si>
    <t>27.03.2021 11:40:41</t>
  </si>
  <si>
    <t>27.03.2021 11:40:59</t>
  </si>
  <si>
    <t>27.03.2021 11:41:01</t>
  </si>
  <si>
    <t>27.03.2021 11:41:02</t>
  </si>
  <si>
    <t>27.03.2021 11:41:04</t>
  </si>
  <si>
    <t>27.03.2021 11:41:07</t>
  </si>
  <si>
    <t>27.03.2021 11:41:08</t>
  </si>
  <si>
    <t>27.03.2021 11:41:10</t>
  </si>
  <si>
    <t>27.03.2021 11:41:11</t>
  </si>
  <si>
    <t>27.03.2021 11:41:58</t>
  </si>
  <si>
    <t>27.03.2021 11:42:00</t>
  </si>
  <si>
    <t>27.03.2021 11:42:03</t>
  </si>
  <si>
    <t>27.03.2021 11:42:04</t>
  </si>
  <si>
    <t>27.03.2021 11:42:12</t>
  </si>
  <si>
    <t>27.03.2021 11:42:13</t>
  </si>
  <si>
    <t>27.03.2021 11:42:15</t>
  </si>
  <si>
    <t>27.03.2021 11:42:19</t>
  </si>
  <si>
    <t>27.03.2021 11:42:21</t>
  </si>
  <si>
    <t>27.03.2021 11:42:22</t>
  </si>
  <si>
    <t>27.03.2021 11:42:58</t>
  </si>
  <si>
    <t>27.03.2021 11:43:00</t>
  </si>
  <si>
    <t>27.03.2021 11:43:28</t>
  </si>
  <si>
    <t>27.03.2021 11:43:29</t>
  </si>
  <si>
    <t>27.03.2021 11:43:31</t>
  </si>
  <si>
    <t>27.03.2021 11:43:32</t>
  </si>
  <si>
    <t>27.03.2021 11:44:01</t>
  </si>
  <si>
    <t>27.03.2021 11:44:03</t>
  </si>
  <si>
    <t>27.03.2021 11:44:04</t>
  </si>
  <si>
    <t>27.03.2021 11:44:06</t>
  </si>
  <si>
    <t>27.03.2021 11:45:03</t>
  </si>
  <si>
    <t>27.03.2021 11:45:04</t>
  </si>
  <si>
    <t>27.03.2021 11:45:06</t>
  </si>
  <si>
    <t>27.03.2021 11:45:07</t>
  </si>
  <si>
    <t>27.03.2021 11:45:15</t>
  </si>
  <si>
    <t>27.03.2021 11:45:16</t>
  </si>
  <si>
    <t>27.03.2021 11:45:18</t>
  </si>
  <si>
    <t>27.03.2021 11:45:38</t>
  </si>
  <si>
    <t>27.03.2021 11:45:40</t>
  </si>
  <si>
    <t>27.03.2021 11:45:41</t>
  </si>
  <si>
    <t>27.03.2021 11:45:49</t>
  </si>
  <si>
    <t>27.03.2021 11:45:50</t>
  </si>
  <si>
    <t>27.03.2021 11:45:52</t>
  </si>
  <si>
    <t>27.03.2021 11:45:55</t>
  </si>
  <si>
    <t>27.03.2021 11:45:56</t>
  </si>
  <si>
    <t>27.03.2021 11:46:04</t>
  </si>
  <si>
    <t>27.03.2021 11:46:05</t>
  </si>
  <si>
    <t>27.03.2021 11:46:07</t>
  </si>
  <si>
    <t>27.03.2021 11:47:14</t>
  </si>
  <si>
    <t>27.03.2021 11:47:15</t>
  </si>
  <si>
    <t>27.03.2021 11:47:17</t>
  </si>
  <si>
    <t>27.03.2021 11:47:18</t>
  </si>
  <si>
    <t>27.03.2021 11:47:20</t>
  </si>
  <si>
    <t>27.03.2021 11:47:31</t>
  </si>
  <si>
    <t>27.03.2021 11:47:32</t>
  </si>
  <si>
    <t>27.03.2021 11:47:40</t>
  </si>
  <si>
    <t>27.03.2021 11:47:41</t>
  </si>
  <si>
    <t>27.03.2021 11:47:44</t>
  </si>
  <si>
    <t>27.03.2021 11:47:46</t>
  </si>
  <si>
    <t>27.03.2021 11:47:49</t>
  </si>
  <si>
    <t>27.03.2021 11:47:50</t>
  </si>
  <si>
    <t>27.03.2021 11:47:52</t>
  </si>
  <si>
    <t>27.03.2021 11:47:53</t>
  </si>
  <si>
    <t>27.03.2021 11:47:58</t>
  </si>
  <si>
    <t>27.03.2021 11:47:59</t>
  </si>
  <si>
    <t>27.03.2021 11:48:01</t>
  </si>
  <si>
    <t>27.03.2021 11:48:38</t>
  </si>
  <si>
    <t>27.03.2021 11:48:39</t>
  </si>
  <si>
    <t>27.03.2021 11:48:44</t>
  </si>
  <si>
    <t>27.03.2021 11:49:18</t>
  </si>
  <si>
    <t>27.03.2021 11:49:20</t>
  </si>
  <si>
    <t>27.03.2021 11:49:21</t>
  </si>
  <si>
    <t>27.03.2021 11:50:01</t>
  </si>
  <si>
    <t>27.03.2021 11:50:03</t>
  </si>
  <si>
    <t>27.03.2021 11:50:04</t>
  </si>
  <si>
    <t>27.03.2021 11:50:06</t>
  </si>
  <si>
    <t>27.03.2021 11:50:18</t>
  </si>
  <si>
    <t>27.03.2021 11:50:19</t>
  </si>
  <si>
    <t>27.03.2021 11:50:21</t>
  </si>
  <si>
    <t>27.03.2021 11:50:22</t>
  </si>
  <si>
    <t>27.03.2021 11:50:35</t>
  </si>
  <si>
    <t>27.03.2021 11:50:36</t>
  </si>
  <si>
    <t>27.03.2021 11:50:38</t>
  </si>
  <si>
    <t>27.03.2021 11:50:39</t>
  </si>
  <si>
    <t>27.03.2021 11:51:39</t>
  </si>
  <si>
    <t>27.03.2021 11:51:40</t>
  </si>
  <si>
    <t>27.03.2021 11:51:42</t>
  </si>
  <si>
    <t>27.03.2021 11:52:37</t>
  </si>
  <si>
    <t>27.03.2021 11:52:39</t>
  </si>
  <si>
    <t>27.03.2021 11:52:40</t>
  </si>
  <si>
    <t>27.03.2021 11:52:42</t>
  </si>
  <si>
    <t>27.03.2021 11:52:43</t>
  </si>
  <si>
    <t>27.03.2021 11:52:54</t>
  </si>
  <si>
    <t>27.03.2021 11:52:55</t>
  </si>
  <si>
    <t>27.03.2021 11:52:57</t>
  </si>
  <si>
    <t>27.03.2021 11:52:58</t>
  </si>
  <si>
    <t>27.03.2021 11:53:00</t>
  </si>
  <si>
    <t>27.03.2021 11:53:09</t>
  </si>
  <si>
    <t>27.03.2021 11:53:11</t>
  </si>
  <si>
    <t>27.03.2021 11:53:12</t>
  </si>
  <si>
    <t>27.03.2021 11:53:48</t>
  </si>
  <si>
    <t>27.03.2021 11:53:49</t>
  </si>
  <si>
    <t>27.03.2021 11:53:51</t>
  </si>
  <si>
    <t>27.03.2021 11:54:09</t>
  </si>
  <si>
    <t>27.03.2021 11:54:10</t>
  </si>
  <si>
    <t>27.03.2021 11:54:17</t>
  </si>
  <si>
    <t>27.03.2021 11:54:18</t>
  </si>
  <si>
    <t>27.03.2021 11:54:20</t>
  </si>
  <si>
    <t>27.03.2021 11:54:21</t>
  </si>
  <si>
    <t>27.03.2021 11:54:33</t>
  </si>
  <si>
    <t>27.03.2021 11:54:36</t>
  </si>
  <si>
    <t>27.03.2021 11:54:41</t>
  </si>
  <si>
    <t>27.03.2021 11:54:42</t>
  </si>
  <si>
    <t>27.03.2021 11:54:44</t>
  </si>
  <si>
    <t>27.03.2021 11:54:52</t>
  </si>
  <si>
    <t>27.03.2021 11:54:53</t>
  </si>
  <si>
    <t>27.03.2021 11:54:55</t>
  </si>
  <si>
    <t>27.03.2021 11:54:58</t>
  </si>
  <si>
    <t>27.03.2021 11:54:59</t>
  </si>
  <si>
    <t>27.03.2021 11:55:01</t>
  </si>
  <si>
    <t>27.03.2021 11:55:02</t>
  </si>
  <si>
    <t>27.03.2021 11:55:10</t>
  </si>
  <si>
    <t>27.03.2021 11:55:11</t>
  </si>
  <si>
    <t>27.03.2021 11:55:13</t>
  </si>
  <si>
    <t>27.03.2021 11:56:39</t>
  </si>
  <si>
    <t>27.03.2021 11:56:40</t>
  </si>
  <si>
    <t>27.03.2021 11:56:42</t>
  </si>
  <si>
    <t>27.03.2021 11:56:43</t>
  </si>
  <si>
    <t>27.03.2021 11:56:57</t>
  </si>
  <si>
    <t>27.03.2021 11:56:59</t>
  </si>
  <si>
    <t>27.03.2021 11:57:00</t>
  </si>
  <si>
    <t>27.03.2021 11:57:02</t>
  </si>
  <si>
    <t>27.03.2021 11:57:31</t>
  </si>
  <si>
    <t>27.03.2021 11:57:32</t>
  </si>
  <si>
    <t>27.03.2021 11:57:39</t>
  </si>
  <si>
    <t>27.03.2021 11:57:40</t>
  </si>
  <si>
    <t>27.03.2021 11:57:42</t>
  </si>
  <si>
    <t>27.03.2021 11:57:43</t>
  </si>
  <si>
    <t>27.03.2021 11:58:48</t>
  </si>
  <si>
    <t>27.03.2021 11:58:49</t>
  </si>
  <si>
    <t>27.03.2021 11:58:51</t>
  </si>
  <si>
    <t>27.03.2021 11:58:52</t>
  </si>
  <si>
    <t>27.03.2021 11:58:54</t>
  </si>
  <si>
    <t>27.03.2021 11:58:55</t>
  </si>
  <si>
    <t>27.03.2021 11:58:57</t>
  </si>
  <si>
    <t>27.03.2021 11:58:59</t>
  </si>
  <si>
    <t>27.03.2021 11:59:16</t>
  </si>
  <si>
    <t>27.03.2021 11:59:17</t>
  </si>
  <si>
    <t>27.03.2021 11:59:19</t>
  </si>
  <si>
    <t>27.03.2021 12:00:17</t>
  </si>
  <si>
    <t>27.03.2021 12:00:18</t>
  </si>
  <si>
    <t>27.03.2021 12:00:20</t>
  </si>
  <si>
    <t>27.03.2021 12:00:21</t>
  </si>
  <si>
    <t>27.03.2021 12:00:59</t>
  </si>
  <si>
    <t>27.03.2021 12:01:00</t>
  </si>
  <si>
    <t>27.03.2021 12:01:02</t>
  </si>
  <si>
    <t>27.03.2021 12:01:03</t>
  </si>
  <si>
    <t>27.03.2021 12:01:06</t>
  </si>
  <si>
    <t>27.03.2021 12:01:47</t>
  </si>
  <si>
    <t>27.03.2021 12:01:48</t>
  </si>
  <si>
    <t>27.03.2021 12:01:50</t>
  </si>
  <si>
    <t>27.03.2021 12:02:59</t>
  </si>
  <si>
    <t>27.03.2021 12:03:00</t>
  </si>
  <si>
    <t>27.03.2021 12:03:05</t>
  </si>
  <si>
    <t>27.03.2021 12:03:07</t>
  </si>
  <si>
    <t>27.03.2021 12:04:01</t>
  </si>
  <si>
    <t>27.03.2021 12:04:03</t>
  </si>
  <si>
    <t>27.03.2021 12:04:04</t>
  </si>
  <si>
    <t>27.03.2021 12:04:09</t>
  </si>
  <si>
    <t>27.03.2021 12:04:10</t>
  </si>
  <si>
    <t>27.03.2021 12:04:13</t>
  </si>
  <si>
    <t>27.03.2021 12:04:15</t>
  </si>
  <si>
    <t>27.03.2021 12:05:09</t>
  </si>
  <si>
    <t>27.03.2021 12:05:10</t>
  </si>
  <si>
    <t>27.03.2021 12:05:12</t>
  </si>
  <si>
    <t>27.03.2021 12:05:49</t>
  </si>
  <si>
    <t>27.03.2021 12:05:51</t>
  </si>
  <si>
    <t>27.03.2021 12:05:52</t>
  </si>
  <si>
    <t>27.03.2021 12:05:57</t>
  </si>
  <si>
    <t>27.03.2021 12:05:58</t>
  </si>
  <si>
    <t>27.03.2021 12:06:00</t>
  </si>
  <si>
    <t>27.03.2021 12:06:20</t>
  </si>
  <si>
    <t>27.03.2021 12:06:21</t>
  </si>
  <si>
    <t>27.03.2021 12:06:28</t>
  </si>
  <si>
    <t>27.03.2021 12:06:29</t>
  </si>
  <si>
    <t>27.03.2021 12:06:31</t>
  </si>
  <si>
    <t>27.03.2021 12:06:32</t>
  </si>
  <si>
    <t>27.03.2021 12:06:34</t>
  </si>
  <si>
    <t>27.03.2021 12:06:35</t>
  </si>
  <si>
    <t>27.03.2021 12:06:55</t>
  </si>
  <si>
    <t>27.03.2021 12:06:57</t>
  </si>
  <si>
    <t>27.03.2021 12:06:58</t>
  </si>
  <si>
    <t>27.03.2021 12:08:15</t>
  </si>
  <si>
    <t>27.03.2021 12:08:17</t>
  </si>
  <si>
    <t>27.03.2021 12:08:18</t>
  </si>
  <si>
    <t>27.03.2021 12:09:03</t>
  </si>
  <si>
    <t>27.03.2021 12:09:06</t>
  </si>
  <si>
    <t>27.03.2021 12:09:07</t>
  </si>
  <si>
    <t>27.03.2021 12:09:10</t>
  </si>
  <si>
    <t>27.03.2021 12:09:12</t>
  </si>
  <si>
    <t>27.03.2021 12:09:13</t>
  </si>
  <si>
    <t>27.03.2021 12:09:16</t>
  </si>
  <si>
    <t>27.03.2021 12:09:18</t>
  </si>
  <si>
    <t>27.03.2021 12:09:19</t>
  </si>
  <si>
    <t>27.03.2021 12:10:07</t>
  </si>
  <si>
    <t>27.03.2021 12:10:09</t>
  </si>
  <si>
    <t>27.03.2021 12:10:12</t>
  </si>
  <si>
    <t>27.03.2021 12:11:32</t>
  </si>
  <si>
    <t>27.03.2021 12:11:34</t>
  </si>
  <si>
    <t>27.03.2021 12:11:35</t>
  </si>
  <si>
    <t>27.03.2021 12:11:57</t>
  </si>
  <si>
    <t>27.03.2021 12:11:59</t>
  </si>
  <si>
    <t>27.03.2021 12:12:00</t>
  </si>
  <si>
    <t>27.03.2021 12:12:02</t>
  </si>
  <si>
    <t>27.03.2021 12:12:44</t>
  </si>
  <si>
    <t>27.03.2021 12:12:47</t>
  </si>
  <si>
    <t>27.03.2021 12:12:48</t>
  </si>
  <si>
    <t>27.03.2021 12:12:50</t>
  </si>
  <si>
    <t>27.03.2021 12:12:51</t>
  </si>
  <si>
    <t>27.03.2021 12:12:54</t>
  </si>
  <si>
    <t>27.03.2021 12:12:56</t>
  </si>
  <si>
    <t>27.03.2021 12:12:59</t>
  </si>
  <si>
    <t>27.03.2021 12:13:00</t>
  </si>
  <si>
    <t>27.03.2021 12:13:02</t>
  </si>
  <si>
    <t>27.03.2021 12:13:05</t>
  </si>
  <si>
    <t>27.03.2021 12:13:06</t>
  </si>
  <si>
    <t>27.03.2021 12:13:45</t>
  </si>
  <si>
    <t>27.03.2021 12:13:48</t>
  </si>
  <si>
    <t>27.03.2021 12:13:50</t>
  </si>
  <si>
    <t>27.03.2021 12:14:51</t>
  </si>
  <si>
    <t>27.03.2021 12:14:53</t>
  </si>
  <si>
    <t>27.03.2021 12:14:54</t>
  </si>
  <si>
    <t>27.03.2021 12:14:57</t>
  </si>
  <si>
    <t>27.03.2021 12:14:59</t>
  </si>
  <si>
    <t>27.03.2021 12:15:05</t>
  </si>
  <si>
    <t>27.03.2021 12:15:06</t>
  </si>
  <si>
    <t>27.03.2021 12:15:08</t>
  </si>
  <si>
    <t>27.03.2021 12:15:11</t>
  </si>
  <si>
    <t>27.03.2021 12:15:14</t>
  </si>
  <si>
    <t>27.03.2021 12:15:15</t>
  </si>
  <si>
    <t>27.03.2021 12:15:17</t>
  </si>
  <si>
    <t>27.03.2021 12:15:18</t>
  </si>
  <si>
    <t>27.03.2021 12:15:20</t>
  </si>
  <si>
    <t>27.03.2021 12:15:31</t>
  </si>
  <si>
    <t>27.03.2021 12:15:32</t>
  </si>
  <si>
    <t>27.03.2021 12:15:38</t>
  </si>
  <si>
    <t>27.03.2021 12:15:40</t>
  </si>
  <si>
    <t>27.03.2021 12:15:41</t>
  </si>
  <si>
    <t>27.03.2021 12:16:31</t>
  </si>
  <si>
    <t>27.03.2021 12:16:32</t>
  </si>
  <si>
    <t>27.03.2021 12:16:34</t>
  </si>
  <si>
    <t>27.03.2021 12:16:35</t>
  </si>
  <si>
    <t>27.03.2021 12:16:37</t>
  </si>
  <si>
    <t>27.03.2021 12:16:38</t>
  </si>
  <si>
    <t>27.03.2021 12:16:40</t>
  </si>
  <si>
    <t>27.03.2021 12:16:41</t>
  </si>
  <si>
    <t>27.03.2021 12:16:43</t>
  </si>
  <si>
    <t>27.03.2021 12:16:44</t>
  </si>
  <si>
    <t>27.03.2021 12:18:43</t>
  </si>
  <si>
    <t>27.03.2021 12:18:45</t>
  </si>
  <si>
    <t>27.03.2021 12:18:46</t>
  </si>
  <si>
    <t>27.03.2021 12:18:48</t>
  </si>
  <si>
    <t>27.03.2021 12:18:49</t>
  </si>
  <si>
    <t>27.03.2021 12:19:14</t>
  </si>
  <si>
    <t>27.03.2021 12:19:15</t>
  </si>
  <si>
    <t>27.03.2021 12:20:23</t>
  </si>
  <si>
    <t>27.03.2021 12:20:25</t>
  </si>
  <si>
    <t>27.03.2021 12:20:26</t>
  </si>
  <si>
    <t>27.03.2021 12:21:50</t>
  </si>
  <si>
    <t>27.03.2021 12:21:51</t>
  </si>
  <si>
    <t>27.03.2021 12:21:53</t>
  </si>
  <si>
    <t>27.03.2021 12:21:59</t>
  </si>
  <si>
    <t>27.03.2021 12:22:00</t>
  </si>
  <si>
    <t>27.03.2021 12:22:02</t>
  </si>
  <si>
    <t>27.03.2021 12:22:03</t>
  </si>
  <si>
    <t>27.03.2021 12:22:17</t>
  </si>
  <si>
    <t>27.03.2021 12:22:19</t>
  </si>
  <si>
    <t>27.03.2021 12:22:20</t>
  </si>
  <si>
    <t>27.03.2021 12:22:22</t>
  </si>
  <si>
    <t>27.03.2021 12:22:23</t>
  </si>
  <si>
    <t>27.03.2021 12:22:40</t>
  </si>
  <si>
    <t>27.03.2021 12:22:42</t>
  </si>
  <si>
    <t>27.03.2021 12:22:43</t>
  </si>
  <si>
    <t>27.03.2021 12:22:52</t>
  </si>
  <si>
    <t>27.03.2021 12:22:54</t>
  </si>
  <si>
    <t>27.03.2021 12:22:55</t>
  </si>
  <si>
    <t>27.03.2021 12:23:23</t>
  </si>
  <si>
    <t>27.03.2021 12:23:28</t>
  </si>
  <si>
    <t>27.03.2021 12:23:29</t>
  </si>
  <si>
    <t>27.03.2021 12:24:45</t>
  </si>
  <si>
    <t>27.03.2021 12:24:46</t>
  </si>
  <si>
    <t>27.03.2021 12:24:48</t>
  </si>
  <si>
    <t>27.03.2021 12:24:49</t>
  </si>
  <si>
    <t>27.03.2021 12:25:07</t>
  </si>
  <si>
    <t>27.03.2021 12:25:09</t>
  </si>
  <si>
    <t>27.03.2021 12:25:10</t>
  </si>
  <si>
    <t>27.03.2021 12:25:12</t>
  </si>
  <si>
    <t>27.03.2021 12:25:16</t>
  </si>
  <si>
    <t>27.03.2021 12:25:18</t>
  </si>
  <si>
    <t>27.03.2021 12:25:19</t>
  </si>
  <si>
    <t>27.03.2021 12:25:43</t>
  </si>
  <si>
    <t>27.03.2021 12:25:44</t>
  </si>
  <si>
    <t>27.03.2021 12:25:46</t>
  </si>
  <si>
    <t>27.03.2021 12:26:32</t>
  </si>
  <si>
    <t>27.03.2021 12:26:37</t>
  </si>
  <si>
    <t>27.03.2021 12:26:56</t>
  </si>
  <si>
    <t>27.03.2021 12:26:59</t>
  </si>
  <si>
    <t>27.03.2021 12:27:11</t>
  </si>
  <si>
    <t>27.03.2021 12:27:13</t>
  </si>
  <si>
    <t>27.03.2021 12:27:14</t>
  </si>
  <si>
    <t>27.03.2021 12:27:28</t>
  </si>
  <si>
    <t>27.03.2021 12:27:29</t>
  </si>
  <si>
    <t>27.03.2021 12:27:45</t>
  </si>
  <si>
    <t>27.03.2021 12:27:47</t>
  </si>
  <si>
    <t>27.03.2021 12:27:48</t>
  </si>
  <si>
    <t>27.03.2021 12:27:54</t>
  </si>
  <si>
    <t>27.03.2021 12:27:56</t>
  </si>
  <si>
    <t>27.03.2021 12:27:57</t>
  </si>
  <si>
    <t>27.03.2021 12:28:52</t>
  </si>
  <si>
    <t>27.03.2021 12:28:53</t>
  </si>
  <si>
    <t>27.03.2021 12:28:55</t>
  </si>
  <si>
    <t>27.03.2021 12:28:56</t>
  </si>
  <si>
    <t>27.03.2021 12:29:00</t>
  </si>
  <si>
    <t>27.03.2021 12:29:01</t>
  </si>
  <si>
    <t>27.03.2021 12:29:03</t>
  </si>
  <si>
    <t>27.03.2021 12:29:04</t>
  </si>
  <si>
    <t>27.03.2021 12:29:30</t>
  </si>
  <si>
    <t>27.03.2021 12:29:32</t>
  </si>
  <si>
    <t>27.03.2021 12:30:48</t>
  </si>
  <si>
    <t>27.03.2021 12:30:50</t>
  </si>
  <si>
    <t>27.03.2021 12:30:51</t>
  </si>
  <si>
    <t>27.03.2021 12:30:53</t>
  </si>
  <si>
    <t>27.03.2021 12:31:09</t>
  </si>
  <si>
    <t>27.03.2021 12:31:10</t>
  </si>
  <si>
    <t>27.03.2021 12:31:12</t>
  </si>
  <si>
    <t>27.03.2021 12:31:13</t>
  </si>
  <si>
    <t>27.03.2021 12:31:32</t>
  </si>
  <si>
    <t>27.03.2021 12:31:34</t>
  </si>
  <si>
    <t>27.03.2021 12:31:52</t>
  </si>
  <si>
    <t>27.03.2021 12:32:14</t>
  </si>
  <si>
    <t>27.03.2021 12:32:26</t>
  </si>
  <si>
    <t>27.03.2021 12:32:28</t>
  </si>
  <si>
    <t>27.03.2021 12:32:29</t>
  </si>
  <si>
    <t>27.03.2021 12:32:43</t>
  </si>
  <si>
    <t>27.03.2021 12:32:44</t>
  </si>
  <si>
    <t>27.03.2021 12:32:54</t>
  </si>
  <si>
    <t>27.03.2021 12:32:55</t>
  </si>
  <si>
    <t>27.03.2021 12:32:57</t>
  </si>
  <si>
    <t>27.03.2021 12:33:01</t>
  </si>
  <si>
    <t>27.03.2021 12:33:03</t>
  </si>
  <si>
    <t>27.03.2021 12:33:04</t>
  </si>
  <si>
    <t>27.03.2021 12:33:24</t>
  </si>
  <si>
    <t>27.03.2021 12:33:26</t>
  </si>
  <si>
    <t>27.03.2021 12:34:12</t>
  </si>
  <si>
    <t>27.03.2021 12:34:14</t>
  </si>
  <si>
    <t>27.03.2021 12:34:32</t>
  </si>
  <si>
    <t>27.03.2021 12:34:34</t>
  </si>
  <si>
    <t>27.03.2021 12:34:35</t>
  </si>
  <si>
    <t>27.03.2021 12:34:37</t>
  </si>
  <si>
    <t>27.03.2021 12:34:43</t>
  </si>
  <si>
    <t>27.03.2021 12:34:46</t>
  </si>
  <si>
    <t>27.03.2021 12:34:47</t>
  </si>
  <si>
    <t>27.03.2021 12:34:49</t>
  </si>
  <si>
    <t>27.03.2021 12:36:01</t>
  </si>
  <si>
    <t>27.03.2021 12:36:03</t>
  </si>
  <si>
    <t>27.03.2021 12:36:46</t>
  </si>
  <si>
    <t>27.03.2021 12:36:48</t>
  </si>
  <si>
    <t>27.03.2021 12:36:49</t>
  </si>
  <si>
    <t>27.03.2021 12:36:55</t>
  </si>
  <si>
    <t>27.03.2021 12:36:58</t>
  </si>
  <si>
    <t>27.03.2021 12:37:00</t>
  </si>
  <si>
    <t>27.03.2021 12:37:53</t>
  </si>
  <si>
    <t>27.03.2021 12:37:54</t>
  </si>
  <si>
    <t>27.03.2021 12:37:56</t>
  </si>
  <si>
    <t>27.03.2021 12:37:59</t>
  </si>
  <si>
    <t>27.03.2021 12:38:00</t>
  </si>
  <si>
    <t>27.03.2021 12:38:53</t>
  </si>
  <si>
    <t>27.03.2021 12:38:55</t>
  </si>
  <si>
    <t>27.03.2021 12:38:56</t>
  </si>
  <si>
    <t>27.03.2021 12:39:37</t>
  </si>
  <si>
    <t>27.03.2021 12:39:38</t>
  </si>
  <si>
    <t>27.03.2021 12:39:40</t>
  </si>
  <si>
    <t>27.03.2021 12:40:07</t>
  </si>
  <si>
    <t>27.03.2021 12:40:09</t>
  </si>
  <si>
    <t>27.03.2021 12:40:10</t>
  </si>
  <si>
    <t>27.03.2021 12:40:21</t>
  </si>
  <si>
    <t>27.03.2021 12:40:23</t>
  </si>
  <si>
    <t>27.03.2021 12:40:24</t>
  </si>
  <si>
    <t>27.03.2021 12:40:43</t>
  </si>
  <si>
    <t>27.03.2021 12:40:44</t>
  </si>
  <si>
    <t>27.03.2021 12:40:46</t>
  </si>
  <si>
    <t>27.03.2021 12:40:47</t>
  </si>
  <si>
    <t>27.03.2021 12:40:49</t>
  </si>
  <si>
    <t>27.03.2021 12:41:06</t>
  </si>
  <si>
    <t>27.03.2021 12:41:07</t>
  </si>
  <si>
    <t>27.03.2021 12:41:09</t>
  </si>
  <si>
    <t>27.03.2021 12:41:10</t>
  </si>
  <si>
    <t>27.03.2021 12:41:46</t>
  </si>
  <si>
    <t>27.03.2021 12:41:48</t>
  </si>
  <si>
    <t>27.03.2021 12:41:49</t>
  </si>
  <si>
    <t>27.03.2021 12:41:51</t>
  </si>
  <si>
    <t>27.03.2021 12:41:58</t>
  </si>
  <si>
    <t>27.03.2021 12:42:00</t>
  </si>
  <si>
    <t>27.03.2021 12:42:59</t>
  </si>
  <si>
    <t>27.03.2021 12:43:00</t>
  </si>
  <si>
    <t>27.03.2021 12:43:03</t>
  </si>
  <si>
    <t>27.03.2021 12:43:05</t>
  </si>
  <si>
    <t>27.03.2021 12:43:39</t>
  </si>
  <si>
    <t>27.03.2021 12:43:41</t>
  </si>
  <si>
    <t>27.03.2021 12:43:42</t>
  </si>
  <si>
    <t>27.03.2021 12:43:44</t>
  </si>
  <si>
    <t>27.03.2021 12:43:45</t>
  </si>
  <si>
    <t>27.03.2021 12:43:47</t>
  </si>
  <si>
    <t>27.03.2021 12:44:31</t>
  </si>
  <si>
    <t>27.03.2021 12:44:32</t>
  </si>
  <si>
    <t>27.03.2021 12:44:37</t>
  </si>
  <si>
    <t>27.03.2021 12:44:38</t>
  </si>
  <si>
    <t>27.03.2021 12:44:40</t>
  </si>
  <si>
    <t>27.03.2021 12:44:52</t>
  </si>
  <si>
    <t>27.03.2021 12:44:54</t>
  </si>
  <si>
    <t>27.03.2021 12:44:55</t>
  </si>
  <si>
    <t>27.03.2021 12:44:57</t>
  </si>
  <si>
    <t>27.03.2021 12:44:58</t>
  </si>
  <si>
    <t>27.03.2021 12:45:00</t>
  </si>
  <si>
    <t>27.03.2021 12:45:01</t>
  </si>
  <si>
    <t>27.03.2021 12:45:03</t>
  </si>
  <si>
    <t>27.03.2021 12:45:04</t>
  </si>
  <si>
    <t>27.03.2021 12:45:06</t>
  </si>
  <si>
    <t>27.03.2021 12:45:07</t>
  </si>
  <si>
    <t>27.03.2021 12:45:09</t>
  </si>
  <si>
    <t>27.03.2021 12:45:38</t>
  </si>
  <si>
    <t>27.03.2021 12:45:40</t>
  </si>
  <si>
    <t>27.03.2021 12:45:41</t>
  </si>
  <si>
    <t>27.03.2021 12:45:43</t>
  </si>
  <si>
    <t>27.03.2021 12:45:58</t>
  </si>
  <si>
    <t>27.03.2021 12:46:00</t>
  </si>
  <si>
    <t>27.03.2021 12:46:01</t>
  </si>
  <si>
    <t>27.03.2021 12:46:20</t>
  </si>
  <si>
    <t>27.03.2021 12:46:23</t>
  </si>
  <si>
    <t>27.03.2021 12:46:24</t>
  </si>
  <si>
    <t>27.03.2021 12:46:33</t>
  </si>
  <si>
    <t>27.03.2021 12:46:35</t>
  </si>
  <si>
    <t>27.03.2021 12:46:37</t>
  </si>
  <si>
    <t>27.03.2021 12:47:28</t>
  </si>
  <si>
    <t>27.03.2021 12:47:29</t>
  </si>
  <si>
    <t>27.03.2021 12:47:31</t>
  </si>
  <si>
    <t>27.03.2021 12:47:49</t>
  </si>
  <si>
    <t>27.03.2021 12:47:52</t>
  </si>
  <si>
    <t>27.03.2021 12:47:55</t>
  </si>
  <si>
    <t>27.03.2021 12:47:57</t>
  </si>
  <si>
    <t>27.03.2021 12:47:58</t>
  </si>
  <si>
    <t>27.03.2021 12:48:00</t>
  </si>
  <si>
    <t>27.03.2021 12:48:12</t>
  </si>
  <si>
    <t>27.03.2021 12:48:14</t>
  </si>
  <si>
    <t>27.03.2021 12:48:15</t>
  </si>
  <si>
    <t>27.03.2021 12:48:17</t>
  </si>
  <si>
    <t>27.03.2021 12:48:18</t>
  </si>
  <si>
    <t>27.03.2021 12:49:18</t>
  </si>
  <si>
    <t>27.03.2021 12:49:20</t>
  </si>
  <si>
    <t>27.03.2021 12:49:21</t>
  </si>
  <si>
    <t>27.03.2021 12:49:37</t>
  </si>
  <si>
    <t>27.03.2021 12:49:38</t>
  </si>
  <si>
    <t>27.03.2021 12:49:43</t>
  </si>
  <si>
    <t>27.03.2021 12:50:03</t>
  </si>
  <si>
    <t>27.03.2021 12:50:06</t>
  </si>
  <si>
    <t>27.03.2021 12:50:07</t>
  </si>
  <si>
    <t>27.03.2021 12:50:15</t>
  </si>
  <si>
    <t>27.03.2021 12:50:18</t>
  </si>
  <si>
    <t>27.03.2021 12:50:24</t>
  </si>
  <si>
    <t>27.03.2021 12:50:44</t>
  </si>
  <si>
    <t>27.03.2021 12:50:46</t>
  </si>
  <si>
    <t>27.03.2021 12:50:57</t>
  </si>
  <si>
    <t>27.03.2021 12:50:58</t>
  </si>
  <si>
    <t>27.03.2021 12:51:00</t>
  </si>
  <si>
    <t>27.03.2021 12:51:04</t>
  </si>
  <si>
    <t>27.03.2021 12:51:06</t>
  </si>
  <si>
    <t>27.03.2021 12:51:07</t>
  </si>
  <si>
    <t>27.03.2021 12:51:10</t>
  </si>
  <si>
    <t>27.03.2021 12:51:12</t>
  </si>
  <si>
    <t>27.03.2021 12:51:16</t>
  </si>
  <si>
    <t>27.03.2021 12:51:18</t>
  </si>
  <si>
    <t>27.03.2021 12:51:19</t>
  </si>
  <si>
    <t>27.03.2021 12:51:28</t>
  </si>
  <si>
    <t>27.03.2021 12:51:30</t>
  </si>
  <si>
    <t>27.03.2021 12:51:31</t>
  </si>
  <si>
    <t>27.03.2021 12:52:46</t>
  </si>
  <si>
    <t>27.03.2021 12:52:48</t>
  </si>
  <si>
    <t>27.03.2021 12:52:49</t>
  </si>
  <si>
    <t>27.03.2021 12:52:51</t>
  </si>
  <si>
    <t>27.03.2021 12:52:52</t>
  </si>
  <si>
    <t>27.03.2021 12:54:06</t>
  </si>
  <si>
    <t>27.03.2021 12:54:07</t>
  </si>
  <si>
    <t>27.03.2021 12:54:09</t>
  </si>
  <si>
    <t>27.03.2021 12:54:10</t>
  </si>
  <si>
    <t>27.03.2021 12:54:12</t>
  </si>
  <si>
    <t>27.03.2021 12:54:13</t>
  </si>
  <si>
    <t>27.03.2021 12:54:15</t>
  </si>
  <si>
    <t>27.03.2021 12:54:40</t>
  </si>
  <si>
    <t>27.03.2021 12:54:41</t>
  </si>
  <si>
    <t>27.03.2021 12:54:43</t>
  </si>
  <si>
    <t>27.03.2021 12:54:44</t>
  </si>
  <si>
    <t>27.03.2021 12:54:46</t>
  </si>
  <si>
    <t>27.03.2021 12:54:55</t>
  </si>
  <si>
    <t>27.03.2021 12:54:56</t>
  </si>
  <si>
    <t>27.03.2021 12:54:58</t>
  </si>
  <si>
    <t>27.03.2021 12:55:07</t>
  </si>
  <si>
    <t>27.03.2021 12:55:09</t>
  </si>
  <si>
    <t>27.03.2021 12:55:12</t>
  </si>
  <si>
    <t>27.03.2021 12:55:13</t>
  </si>
  <si>
    <t>27.03.2021 12:55:15</t>
  </si>
  <si>
    <t>27.03.2021 12:55:43</t>
  </si>
  <si>
    <t>27.03.2021 12:55:44</t>
  </si>
  <si>
    <t>27.03.2021 12:56:46</t>
  </si>
  <si>
    <t>27.03.2021 12:56:48</t>
  </si>
  <si>
    <t>27.03.2021 12:56:49</t>
  </si>
  <si>
    <t>27.03.2021 12:57:01</t>
  </si>
  <si>
    <t>27.03.2021 12:57:03</t>
  </si>
  <si>
    <t>27.03.2021 12:57:04</t>
  </si>
  <si>
    <t>27.03.2021 12:57:23</t>
  </si>
  <si>
    <t>27.03.2021 12:57:24</t>
  </si>
  <si>
    <t>27.03.2021 12:57:26</t>
  </si>
  <si>
    <t>27.03.2021 12:57:57</t>
  </si>
  <si>
    <t>27.03.2021 12:57:58</t>
  </si>
  <si>
    <t>27.03.2021 12:58:00</t>
  </si>
  <si>
    <t>27.03.2021 12:58:01</t>
  </si>
  <si>
    <t>27.03.2021 12:58:03</t>
  </si>
  <si>
    <t>27.03.2021 12:58:04</t>
  </si>
  <si>
    <t>27.03.2021 12:58:24</t>
  </si>
  <si>
    <t>27.03.2021 12:58:29</t>
  </si>
  <si>
    <t>27.03.2021 12:58:30</t>
  </si>
  <si>
    <t>27.03.2021 12:58:55</t>
  </si>
  <si>
    <t>27.03.2021 12:58:57</t>
  </si>
  <si>
    <t>27.03.2021 12:58:58</t>
  </si>
  <si>
    <t>27.03.2021 12:59:01</t>
  </si>
  <si>
    <t>27.03.2021 12:59:03</t>
  </si>
  <si>
    <t>27.03.2021 12:59:39</t>
  </si>
  <si>
    <t>27.03.2021 12:59:40</t>
  </si>
  <si>
    <t>27.03.2021 12:59:42</t>
  </si>
  <si>
    <t>27.03.2021 13:00:17</t>
  </si>
  <si>
    <t>27.03.2021 13:00:18</t>
  </si>
  <si>
    <t>27.03.2021 13:00:20</t>
  </si>
  <si>
    <t>27.03.2021 13:00:21</t>
  </si>
  <si>
    <t>27.03.2021 13:00:24</t>
  </si>
  <si>
    <t>27.03.2021 13:01:46</t>
  </si>
  <si>
    <t>27.03.2021 13:01:48</t>
  </si>
  <si>
    <t>27.03.2021 13:01:49</t>
  </si>
  <si>
    <t>27.03.2021 13:01:51</t>
  </si>
  <si>
    <t>27.03.2021 13:01:52</t>
  </si>
  <si>
    <t>27.03.2021 13:03:00</t>
  </si>
  <si>
    <t>27.03.2021 13:03:01</t>
  </si>
  <si>
    <t>27.03.2021 13:03:03</t>
  </si>
  <si>
    <t>27.03.2021 13:03:04</t>
  </si>
  <si>
    <t>27.03.2021 13:03:07</t>
  </si>
  <si>
    <t>27.03.2021 13:03:09</t>
  </si>
  <si>
    <t>27.03.2021 13:03:10</t>
  </si>
  <si>
    <t>27.03.2021 13:03:12</t>
  </si>
  <si>
    <t>27.03.2021 13:03:33</t>
  </si>
  <si>
    <t>27.03.2021 13:03:35</t>
  </si>
  <si>
    <t>27.03.2021 13:03:36</t>
  </si>
  <si>
    <t>27.03.2021 13:03:38</t>
  </si>
  <si>
    <t>27.03.2021 13:03:39</t>
  </si>
  <si>
    <t>27.03.2021 13:03:46</t>
  </si>
  <si>
    <t>27.03.2021 13:03:47</t>
  </si>
  <si>
    <t>27.03.2021 13:04:14</t>
  </si>
  <si>
    <t>27.03.2021 13:04:15</t>
  </si>
  <si>
    <t>27.03.2021 13:04:17</t>
  </si>
  <si>
    <t>27.03.2021 13:04:20</t>
  </si>
  <si>
    <t>27.03.2021 13:04:21</t>
  </si>
  <si>
    <t>27.03.2021 13:04:23</t>
  </si>
  <si>
    <t>27.03.2021 13:04:35</t>
  </si>
  <si>
    <t>27.03.2021 13:04:36</t>
  </si>
  <si>
    <t>27.03.2021 13:04:38</t>
  </si>
  <si>
    <t>27.03.2021 13:04:58</t>
  </si>
  <si>
    <t>27.03.2021 13:05:00</t>
  </si>
  <si>
    <t>27.03.2021 13:05:01</t>
  </si>
  <si>
    <t>27.03.2021 13:05:03</t>
  </si>
  <si>
    <t>27.03.2021 13:05:04</t>
  </si>
  <si>
    <t>27.03.2021 13:05:10</t>
  </si>
  <si>
    <t>27.03.2021 13:05:12</t>
  </si>
  <si>
    <t>27.03.2021 13:05:13</t>
  </si>
  <si>
    <t>27.03.2021 13:05:15</t>
  </si>
  <si>
    <t>27.03.2021 13:05:43</t>
  </si>
  <si>
    <t>27.03.2021 13:05:44</t>
  </si>
  <si>
    <t>27.03.2021 13:05:47</t>
  </si>
  <si>
    <t>27.03.2021 13:05:49</t>
  </si>
  <si>
    <t>27.03.2021 13:05:50</t>
  </si>
  <si>
    <t>27.03.2021 13:06:10</t>
  </si>
  <si>
    <t>27.03.2021 13:06:12</t>
  </si>
  <si>
    <t>27.03.2021 13:06:13</t>
  </si>
  <si>
    <t>27.03.2021 13:06:27</t>
  </si>
  <si>
    <t>27.03.2021 13:06:29</t>
  </si>
  <si>
    <t>27.03.2021 13:06:30</t>
  </si>
  <si>
    <t>27.03.2021 13:06:54</t>
  </si>
  <si>
    <t>27.03.2021 13:06:57</t>
  </si>
  <si>
    <t>27.03.2021 13:06:58</t>
  </si>
  <si>
    <t>27.03.2021 13:07:01</t>
  </si>
  <si>
    <t>27.03.2021 13:07:03</t>
  </si>
  <si>
    <t>27.03.2021 13:07:04</t>
  </si>
  <si>
    <t>27.03.2021 13:07:06</t>
  </si>
  <si>
    <t>27.03.2021 13:07:10</t>
  </si>
  <si>
    <t>27.03.2021 13:07:12</t>
  </si>
  <si>
    <t>27.03.2021 13:07:13</t>
  </si>
  <si>
    <t>27.03.2021 13:07:35</t>
  </si>
  <si>
    <t>27.03.2021 13:07:36</t>
  </si>
  <si>
    <t>27.03.2021 13:07:38</t>
  </si>
  <si>
    <t>27.03.2021 13:07:41</t>
  </si>
  <si>
    <t>27.03.2021 13:07:42</t>
  </si>
  <si>
    <t>27.03.2021 13:07:44</t>
  </si>
  <si>
    <t>27.03.2021 13:08:28</t>
  </si>
  <si>
    <t>27.03.2021 13:08:29</t>
  </si>
  <si>
    <t>27.03.2021 13:08:31</t>
  </si>
  <si>
    <t>27.03.2021 13:08:32</t>
  </si>
  <si>
    <t>27.03.2021 13:09:37</t>
  </si>
  <si>
    <t>27.03.2021 13:09:39</t>
  </si>
  <si>
    <t>27.03.2021 13:09:40</t>
  </si>
  <si>
    <t>27.03.2021 13:10:17</t>
  </si>
  <si>
    <t>27.03.2021 13:10:18</t>
  </si>
  <si>
    <t>27.03.2021 13:10:20</t>
  </si>
  <si>
    <t>27.03.2021 13:10:34</t>
  </si>
  <si>
    <t>27.03.2021 13:10:35</t>
  </si>
  <si>
    <t>27.03.2021 13:10:38</t>
  </si>
  <si>
    <t>27.03.2021 13:10:40</t>
  </si>
  <si>
    <t>27.03.2021 13:11:09</t>
  </si>
  <si>
    <t>27.03.2021 13:11:10</t>
  </si>
  <si>
    <t>27.03.2021 13:11:12</t>
  </si>
  <si>
    <t>27.03.2021 13:11:29</t>
  </si>
  <si>
    <t>27.03.2021 13:11:30</t>
  </si>
  <si>
    <t>27.03.2021 13:11:32</t>
  </si>
  <si>
    <t>27.03.2021 13:11:36</t>
  </si>
  <si>
    <t>27.03.2021 13:11:38</t>
  </si>
  <si>
    <t>27.03.2021 13:11:39</t>
  </si>
  <si>
    <t>27.03.2021 13:11:49</t>
  </si>
  <si>
    <t>27.03.2021 13:11:50</t>
  </si>
  <si>
    <t>27.03.2021 13:11:52</t>
  </si>
  <si>
    <t>27.03.2021 13:12:32</t>
  </si>
  <si>
    <t>27.03.2021 13:12:34</t>
  </si>
  <si>
    <t>27.03.2021 13:12:35</t>
  </si>
  <si>
    <t>27.03.2021 13:12:52</t>
  </si>
  <si>
    <t>27.03.2021 13:12:54</t>
  </si>
  <si>
    <t>27.03.2021 13:12:55</t>
  </si>
  <si>
    <t>27.03.2021 13:13:51</t>
  </si>
  <si>
    <t>27.03.2021 13:13:53</t>
  </si>
  <si>
    <t>27.03.2021 13:13:54</t>
  </si>
  <si>
    <t>27.03.2021 13:13:56</t>
  </si>
  <si>
    <t>27.03.2021 13:14:16</t>
  </si>
  <si>
    <t>27.03.2021 13:14:18</t>
  </si>
  <si>
    <t>27.03.2021 13:14:19</t>
  </si>
  <si>
    <t>27.03.2021 13:14:21</t>
  </si>
  <si>
    <t>27.03.2021 13:15:50</t>
  </si>
  <si>
    <t>27.03.2021 13:15:53</t>
  </si>
  <si>
    <t>27.03.2021 13:15:54</t>
  </si>
  <si>
    <t>27.03.2021 13:15:56</t>
  </si>
  <si>
    <t>27.03.2021 13:15:57</t>
  </si>
  <si>
    <t>27.03.2021 13:15:59</t>
  </si>
  <si>
    <t>27.03.2021 13:16:00</t>
  </si>
  <si>
    <t>27.03.2021 13:16:02</t>
  </si>
  <si>
    <t>27.03.2021 13:16:03</t>
  </si>
  <si>
    <t>27.03.2021 13:16:05</t>
  </si>
  <si>
    <t>27.03.2021 13:16:06</t>
  </si>
  <si>
    <t>27.03.2021 13:16:09</t>
  </si>
  <si>
    <t>27.03.2021 13:16:11</t>
  </si>
  <si>
    <t>27.03.2021 13:16:15</t>
  </si>
  <si>
    <t>27.03.2021 13:16:17</t>
  </si>
  <si>
    <t>27.03.2021 13:16:18</t>
  </si>
  <si>
    <t>27.03.2021 13:16:20</t>
  </si>
  <si>
    <t>27.03.2021 13:16:21</t>
  </si>
  <si>
    <t>27.03.2021 13:17:36</t>
  </si>
  <si>
    <t>27.03.2021 13:17:37</t>
  </si>
  <si>
    <t>27.03.2021 13:18:09</t>
  </si>
  <si>
    <t>27.03.2021 13:18:10</t>
  </si>
  <si>
    <t>27.03.2021 13:18:12</t>
  </si>
  <si>
    <t>27.03.2021 13:18:31</t>
  </si>
  <si>
    <t>27.03.2021 13:18:32</t>
  </si>
  <si>
    <t>27.03.2021 13:18:34</t>
  </si>
  <si>
    <t>27.03.2021 13:18:35</t>
  </si>
  <si>
    <t>27.03.2021 13:18:37</t>
  </si>
  <si>
    <t>27.03.2021 13:18:38</t>
  </si>
  <si>
    <t>27.03.2021 13:18:40</t>
  </si>
  <si>
    <t>27.03.2021 13:18:41</t>
  </si>
  <si>
    <t>27.03.2021 13:18:55</t>
  </si>
  <si>
    <t>27.03.2021 13:18:56</t>
  </si>
  <si>
    <t>27.03.2021 13:18:58</t>
  </si>
  <si>
    <t>27.03.2021 13:19:34</t>
  </si>
  <si>
    <t>27.03.2021 13:19:35</t>
  </si>
  <si>
    <t>27.03.2021 13:19:37</t>
  </si>
  <si>
    <t>27.03.2021 13:20:11</t>
  </si>
  <si>
    <t>27.03.2021 13:20:12</t>
  </si>
  <si>
    <t>27.03.2021 13:20:14</t>
  </si>
  <si>
    <t>27.03.2021 13:20:18</t>
  </si>
  <si>
    <t>27.03.2021 13:20:20</t>
  </si>
  <si>
    <t>27.03.2021 13:20:21</t>
  </si>
  <si>
    <t>27.03.2021 13:20:23</t>
  </si>
  <si>
    <t>27.03.2021 13:20:26</t>
  </si>
  <si>
    <t>27.03.2021 13:20:27</t>
  </si>
  <si>
    <t>27.03.2021 13:20:29</t>
  </si>
  <si>
    <t>27.03.2021 13:20:49</t>
  </si>
  <si>
    <t>27.03.2021 13:20:50</t>
  </si>
  <si>
    <t>27.03.2021 13:20:52</t>
  </si>
  <si>
    <t>27.03.2021 13:20:53</t>
  </si>
  <si>
    <t>27.03.2021 13:21:15</t>
  </si>
  <si>
    <t>27.03.2021 13:21:17</t>
  </si>
  <si>
    <t>27.03.2021 13:21:18</t>
  </si>
  <si>
    <t>27.03.2021 13:21:20</t>
  </si>
  <si>
    <t>27.03.2021 13:22:54</t>
  </si>
  <si>
    <t>27.03.2021 13:22:56</t>
  </si>
  <si>
    <t>27.03.2021 13:22:57</t>
  </si>
  <si>
    <t>27.03.2021 13:23:36</t>
  </si>
  <si>
    <t>27.03.2021 13:23:38</t>
  </si>
  <si>
    <t>27.03.2021 13:23:39</t>
  </si>
  <si>
    <t>27.03.2021 13:23:41</t>
  </si>
  <si>
    <t>27.03.2021 13:23:47</t>
  </si>
  <si>
    <t>27.03.2021 13:23:48</t>
  </si>
  <si>
    <t>27.03.2021 13:23:50</t>
  </si>
  <si>
    <t>27.03.2021 13:23:51</t>
  </si>
  <si>
    <t>27.03.2021 13:23:59</t>
  </si>
  <si>
    <t>27.03.2021 13:24:00</t>
  </si>
  <si>
    <t>27.03.2021 13:24:02</t>
  </si>
  <si>
    <t>27.03.2021 13:24:05</t>
  </si>
  <si>
    <t>27.03.2021 13:24:06</t>
  </si>
  <si>
    <t>27.03.2021 13:24:08</t>
  </si>
  <si>
    <t>27.03.2021 13:25:26</t>
  </si>
  <si>
    <t>27.03.2021 13:25:28</t>
  </si>
  <si>
    <t>27.03.2021 13:25:29</t>
  </si>
  <si>
    <t>27.03.2021 13:25:31</t>
  </si>
  <si>
    <t>27.03.2021 13:26:04</t>
  </si>
  <si>
    <t>27.03.2021 13:26:06</t>
  </si>
  <si>
    <t>27.03.2021 13:26:07</t>
  </si>
  <si>
    <t>27.03.2021 13:26:09</t>
  </si>
  <si>
    <t>27.03.2021 13:26:10</t>
  </si>
  <si>
    <t>27.03.2021 13:26:12</t>
  </si>
  <si>
    <t>27.03.2021 13:26:13</t>
  </si>
  <si>
    <t>27.03.2021 13:26:15</t>
  </si>
  <si>
    <t>27.03.2021 13:26:16</t>
  </si>
  <si>
    <t>27.03.2021 13:26:18</t>
  </si>
  <si>
    <t>27.03.2021 13:26:35</t>
  </si>
  <si>
    <t>27.03.2021 13:26:36</t>
  </si>
  <si>
    <t>27.03.2021 13:26:38</t>
  </si>
  <si>
    <t>27.03.2021 13:26:39</t>
  </si>
  <si>
    <t>27.03.2021 13:26:41</t>
  </si>
  <si>
    <t>27.03.2021 13:26:42</t>
  </si>
  <si>
    <t>27.03.2021 13:26:59</t>
  </si>
  <si>
    <t>27.03.2021 13:27:01</t>
  </si>
  <si>
    <t>27.03.2021 13:27:02</t>
  </si>
  <si>
    <t>27.03.2021 13:27:04</t>
  </si>
  <si>
    <t>27.03.2021 13:27:32</t>
  </si>
  <si>
    <t>27.03.2021 13:27:33</t>
  </si>
  <si>
    <t>27.03.2021 13:27:35</t>
  </si>
  <si>
    <t>27.03.2021 13:27:36</t>
  </si>
  <si>
    <t>27.03.2021 13:27:41</t>
  </si>
  <si>
    <t>27.03.2021 13:27:42</t>
  </si>
  <si>
    <t>27.03.2021 13:27:44</t>
  </si>
  <si>
    <t>27.03.2021 13:27:45</t>
  </si>
  <si>
    <t>27.03.2021 13:27:50</t>
  </si>
  <si>
    <t>27.03.2021 13:28:32</t>
  </si>
  <si>
    <t>27.03.2021 13:28:34</t>
  </si>
  <si>
    <t>27.03.2021 13:28:35</t>
  </si>
  <si>
    <t>27.03.2021 13:28:37</t>
  </si>
  <si>
    <t>27.03.2021 13:29:31</t>
  </si>
  <si>
    <t>27.03.2021 13:29:32</t>
  </si>
  <si>
    <t>27.03.2021 13:29:34</t>
  </si>
  <si>
    <t>27.03.2021 13:30:11</t>
  </si>
  <si>
    <t>27.03.2021 13:30:12</t>
  </si>
  <si>
    <t>27.03.2021 13:30:14</t>
  </si>
  <si>
    <t>27.03.2021 13:30:18</t>
  </si>
  <si>
    <t>27.03.2021 13:30:20</t>
  </si>
  <si>
    <t>27.03.2021 13:30:21</t>
  </si>
  <si>
    <t>27.03.2021 13:30:23</t>
  </si>
  <si>
    <t>27.03.2021 13:30:27</t>
  </si>
  <si>
    <t>27.03.2021 13:30:29</t>
  </si>
  <si>
    <t>27.03.2021 13:30:30</t>
  </si>
  <si>
    <t>27.03.2021 13:30:32</t>
  </si>
  <si>
    <t>27.03.2021 13:30:52</t>
  </si>
  <si>
    <t>27.03.2021 13:30:53</t>
  </si>
  <si>
    <t>27.03.2021 13:30:55</t>
  </si>
  <si>
    <t>27.03.2021 13:30:58</t>
  </si>
  <si>
    <t>27.03.2021 13:30:59</t>
  </si>
  <si>
    <t>27.03.2021 13:31:01</t>
  </si>
  <si>
    <t>27.03.2021 13:31:16</t>
  </si>
  <si>
    <t>27.03.2021 13:31:18</t>
  </si>
  <si>
    <t>27.03.2021 13:31:28</t>
  </si>
  <si>
    <t>27.03.2021 13:31:30</t>
  </si>
  <si>
    <t>27.03.2021 13:31:33</t>
  </si>
  <si>
    <t>27.03.2021 13:31:34</t>
  </si>
  <si>
    <t>27.03.2021 13:31:36</t>
  </si>
  <si>
    <t>27.03.2021 13:31:37</t>
  </si>
  <si>
    <t>27.03.2021 13:32:34</t>
  </si>
  <si>
    <t>27.03.2021 13:32:35</t>
  </si>
  <si>
    <t>27.03.2021 13:32:37</t>
  </si>
  <si>
    <t>27.03.2021 13:32:38</t>
  </si>
  <si>
    <t>27.03.2021 13:32:49</t>
  </si>
  <si>
    <t>27.03.2021 13:32:51</t>
  </si>
  <si>
    <t>27.03.2021 13:32:52</t>
  </si>
  <si>
    <t>27.03.2021 13:33:50</t>
  </si>
  <si>
    <t>27.03.2021 13:33:51</t>
  </si>
  <si>
    <t>27.03.2021 13:33:53</t>
  </si>
  <si>
    <t>27.03.2021 13:34:04</t>
  </si>
  <si>
    <t>27.03.2021 13:34:06</t>
  </si>
  <si>
    <t>27.03.2021 13:34:52</t>
  </si>
  <si>
    <t>27.03.2021 13:34:54</t>
  </si>
  <si>
    <t>27.03.2021 13:35:40</t>
  </si>
  <si>
    <t>27.03.2021 13:35:42</t>
  </si>
  <si>
    <t>27.03.2021 13:35:46</t>
  </si>
  <si>
    <t>27.03.2021 13:35:48</t>
  </si>
  <si>
    <t>27.03.2021 13:35:49</t>
  </si>
  <si>
    <t>27.03.2021 13:36:21</t>
  </si>
  <si>
    <t>27.03.2021 13:36:23</t>
  </si>
  <si>
    <t>27.03.2021 13:36:24</t>
  </si>
  <si>
    <t>27.03.2021 13:36:27</t>
  </si>
  <si>
    <t>27.03.2021 13:36:29</t>
  </si>
  <si>
    <t>27.03.2021 13:36:32</t>
  </si>
  <si>
    <t>27.03.2021 13:36:47</t>
  </si>
  <si>
    <t>27.03.2021 13:36:49</t>
  </si>
  <si>
    <t>27.03.2021 13:36:52</t>
  </si>
  <si>
    <t>27.03.2021 13:36:53</t>
  </si>
  <si>
    <t>27.03.2021 13:36:55</t>
  </si>
  <si>
    <t>27.03.2021 13:37:11</t>
  </si>
  <si>
    <t>27.03.2021 13:37:12</t>
  </si>
  <si>
    <t>27.03.2021 13:37:14</t>
  </si>
  <si>
    <t>27.03.2021 13:37:51</t>
  </si>
  <si>
    <t>27.03.2021 13:38:11</t>
  </si>
  <si>
    <t>27.03.2021 13:38:28</t>
  </si>
  <si>
    <t>27.03.2021 13:38:29</t>
  </si>
  <si>
    <t>27.03.2021 13:38:31</t>
  </si>
  <si>
    <t>27.03.2021 13:38:44</t>
  </si>
  <si>
    <t>27.03.2021 13:38:46</t>
  </si>
  <si>
    <t>27.03.2021 13:38:55</t>
  </si>
  <si>
    <t>27.03.2021 13:38:57</t>
  </si>
  <si>
    <t>27.03.2021 13:39:18</t>
  </si>
  <si>
    <t>27.03.2021 13:39:20</t>
  </si>
  <si>
    <t>27.03.2021 13:39:21</t>
  </si>
  <si>
    <t>27.03.2021 13:39:23</t>
  </si>
  <si>
    <t>27.03.2021 13:39:43</t>
  </si>
  <si>
    <t>27.03.2021 13:39:44</t>
  </si>
  <si>
    <t>27.03.2021 13:39:46</t>
  </si>
  <si>
    <t>27.03.2021 13:39:47</t>
  </si>
  <si>
    <t>27.03.2021 13:39:49</t>
  </si>
  <si>
    <t>27.03.2021 13:39:50</t>
  </si>
  <si>
    <t>27.03.2021 13:40:20</t>
  </si>
  <si>
    <t>27.03.2021 13:40:21</t>
  </si>
  <si>
    <t>27.03.2021 13:40:23</t>
  </si>
  <si>
    <t>27.03.2021 13:40:24</t>
  </si>
  <si>
    <t>27.03.2021 13:40:57</t>
  </si>
  <si>
    <t>27.03.2021 13:40:59</t>
  </si>
  <si>
    <t>27.03.2021 13:41:00</t>
  </si>
  <si>
    <t>27.03.2021 13:41:02</t>
  </si>
  <si>
    <t>27.03.2021 13:41:28</t>
  </si>
  <si>
    <t>27.03.2021 13:41:29</t>
  </si>
  <si>
    <t>27.03.2021 13:42:09</t>
  </si>
  <si>
    <t>27.03.2021 13:42:10</t>
  </si>
  <si>
    <t>27.03.2021 13:42:12</t>
  </si>
  <si>
    <t>27.03.2021 13:42:14</t>
  </si>
  <si>
    <t>27.03.2021 13:43:39</t>
  </si>
  <si>
    <t>27.03.2021 13:43:40</t>
  </si>
  <si>
    <t>27.03.2021 13:43:56</t>
  </si>
  <si>
    <t>27.03.2021 13:43:57</t>
  </si>
  <si>
    <t>27.03.2021 13:43:59</t>
  </si>
  <si>
    <t>27.03.2021 13:44:00</t>
  </si>
  <si>
    <t>27.03.2021 13:44:19</t>
  </si>
  <si>
    <t>27.03.2021 13:44:20</t>
  </si>
  <si>
    <t>27.03.2021 13:44:53</t>
  </si>
  <si>
    <t>27.03.2021 13:44:54</t>
  </si>
  <si>
    <t>27.03.2021 13:44:56</t>
  </si>
  <si>
    <t>27.03.2021 13:44:57</t>
  </si>
  <si>
    <t>27.03.2021 13:46:34</t>
  </si>
  <si>
    <t>27.03.2021 13:46:36</t>
  </si>
  <si>
    <t>27.03.2021 13:46:37</t>
  </si>
  <si>
    <t>27.03.2021 13:46:38</t>
  </si>
  <si>
    <t>27.03.2021 13:46:40</t>
  </si>
  <si>
    <t>27.03.2021 13:46:49</t>
  </si>
  <si>
    <t>27.03.2021 13:46:51</t>
  </si>
  <si>
    <t>27.03.2021 13:46:52</t>
  </si>
  <si>
    <t>27.03.2021 13:46:54</t>
  </si>
  <si>
    <t>27.03.2021 13:47:51</t>
  </si>
  <si>
    <t>27.03.2021 13:47:53</t>
  </si>
  <si>
    <t>27.03.2021 13:47:54</t>
  </si>
  <si>
    <t>27.03.2021 13:48:00</t>
  </si>
  <si>
    <t>27.03.2021 13:48:01</t>
  </si>
  <si>
    <t>27.03.2021 13:48:03</t>
  </si>
  <si>
    <t>27.03.2021 13:48:04</t>
  </si>
  <si>
    <t>27.03.2021 13:48:06</t>
  </si>
  <si>
    <t>27.03.2021 13:48:35</t>
  </si>
  <si>
    <t>27.03.2021 13:48:37</t>
  </si>
  <si>
    <t>27.03.2021 13:48:38</t>
  </si>
  <si>
    <t>27.03.2021 13:48:46</t>
  </si>
  <si>
    <t>27.03.2021 13:48:47</t>
  </si>
  <si>
    <t>27.03.2021 13:48:50</t>
  </si>
  <si>
    <t>27.03.2021 13:48:52</t>
  </si>
  <si>
    <t>27.03.2021 13:48:53</t>
  </si>
  <si>
    <t>27.03.2021 13:49:31</t>
  </si>
  <si>
    <t>27.03.2021 13:49:32</t>
  </si>
  <si>
    <t>27.03.2021 13:49:37</t>
  </si>
  <si>
    <t>27.03.2021 13:49:38</t>
  </si>
  <si>
    <t>27.03.2021 13:49:40</t>
  </si>
  <si>
    <t>27.03.2021 13:49:46</t>
  </si>
  <si>
    <t>27.03.2021 13:49:47</t>
  </si>
  <si>
    <t>27.03.2021 13:49:49</t>
  </si>
  <si>
    <t>27.03.2021 13:49:50</t>
  </si>
  <si>
    <t>27.03.2021 13:51:00</t>
  </si>
  <si>
    <t>27.03.2021 13:51:01</t>
  </si>
  <si>
    <t>27.03.2021 13:51:03</t>
  </si>
  <si>
    <t>27.03.2021 13:51:04</t>
  </si>
  <si>
    <t>27.03.2021 13:51:10</t>
  </si>
  <si>
    <t>27.03.2021 13:51:12</t>
  </si>
  <si>
    <t>27.03.2021 13:51:13</t>
  </si>
  <si>
    <t>27.03.2021 13:51:15</t>
  </si>
  <si>
    <t>27.03.2021 13:51:16</t>
  </si>
  <si>
    <t>27.03.2021 13:51:18</t>
  </si>
  <si>
    <t>27.03.2021 13:51:22</t>
  </si>
  <si>
    <t>27.03.2021 13:51:24</t>
  </si>
  <si>
    <t>27.03.2021 13:51:25</t>
  </si>
  <si>
    <t>27.03.2021 13:51:30</t>
  </si>
  <si>
    <t>27.03.2021 13:51:31</t>
  </si>
  <si>
    <t>27.03.2021 13:51:33</t>
  </si>
  <si>
    <t>27.03.2021 13:51:34</t>
  </si>
  <si>
    <t>27.03.2021 13:52:06</t>
  </si>
  <si>
    <t>27.03.2021 13:52:07</t>
  </si>
  <si>
    <t>27.03.2021 13:52:20</t>
  </si>
  <si>
    <t>27.03.2021 13:52:21</t>
  </si>
  <si>
    <t>27.03.2021 13:52:23</t>
  </si>
  <si>
    <t>27.03.2021 13:52:43</t>
  </si>
  <si>
    <t>27.03.2021 13:52:44</t>
  </si>
  <si>
    <t>27.03.2021 13:53:14</t>
  </si>
  <si>
    <t>27.03.2021 13:53:15</t>
  </si>
  <si>
    <t>27.03.2021 13:53:17</t>
  </si>
  <si>
    <t>27.03.2021 13:53:18</t>
  </si>
  <si>
    <t>27.03.2021 13:53:26</t>
  </si>
  <si>
    <t>27.03.2021 13:53:27</t>
  </si>
  <si>
    <t>27.03.2021 13:53:29</t>
  </si>
  <si>
    <t>27.03.2021 13:53:30</t>
  </si>
  <si>
    <t>27.03.2021 13:53:35</t>
  </si>
  <si>
    <t>27.03.2021 13:53:36</t>
  </si>
  <si>
    <t>27.03.2021 13:53:38</t>
  </si>
  <si>
    <t>27.03.2021 13:53:47</t>
  </si>
  <si>
    <t>27.03.2021 13:53:49</t>
  </si>
  <si>
    <t>27.03.2021 13:53:50</t>
  </si>
  <si>
    <t>27.03.2021 13:53:52</t>
  </si>
  <si>
    <t>27.03.2021 13:54:45</t>
  </si>
  <si>
    <t>27.03.2021 13:54:46</t>
  </si>
  <si>
    <t>27.03.2021 13:54:48</t>
  </si>
  <si>
    <t>27.03.2021 13:55:34</t>
  </si>
  <si>
    <t>27.03.2021 13:55:35</t>
  </si>
  <si>
    <t>27.03.2021 13:57:04</t>
  </si>
  <si>
    <t>27.03.2021 13:57:06</t>
  </si>
  <si>
    <t>27.03.2021 13:57:07</t>
  </si>
  <si>
    <t>27.03.2021 13:57:18</t>
  </si>
  <si>
    <t>27.03.2021 13:57:20</t>
  </si>
  <si>
    <t>27.03.2021 13:57:21</t>
  </si>
  <si>
    <t>27.03.2021 13:57:23</t>
  </si>
  <si>
    <t>27.03.2021 13:57:26</t>
  </si>
  <si>
    <t>27.03.2021 13:57:27</t>
  </si>
  <si>
    <t>27.03.2021 13:57:29</t>
  </si>
  <si>
    <t>27.03.2021 13:57:53</t>
  </si>
  <si>
    <t>27.03.2021 13:57:55</t>
  </si>
  <si>
    <t>27.03.2021 13:57:56</t>
  </si>
  <si>
    <t>27.03.2021 13:57:58</t>
  </si>
  <si>
    <t>27.03.2021 13:58:43</t>
  </si>
  <si>
    <t>27.03.2021 13:58:45</t>
  </si>
  <si>
    <t>27.03.2021 13:58:46</t>
  </si>
  <si>
    <t>27.03.2021 13:59:09</t>
  </si>
  <si>
    <t>27.03.2021 13:59:10</t>
  </si>
  <si>
    <t>27.03.2021 13:59:38</t>
  </si>
  <si>
    <t>27.03.2021 13:59:40</t>
  </si>
  <si>
    <t>27.03.2021 13:59:41</t>
  </si>
  <si>
    <t>27.03.2021 14:00:07</t>
  </si>
  <si>
    <t>27.03.2021 14:00:09</t>
  </si>
  <si>
    <t>27.03.2021 14:00:51</t>
  </si>
  <si>
    <t>27.03.2021 14:00:52</t>
  </si>
  <si>
    <t>27.03.2021 14:00:54</t>
  </si>
  <si>
    <t>27.03.2021 14:00:55</t>
  </si>
  <si>
    <t>27.03.2021 14:01:00</t>
  </si>
  <si>
    <t>27.03.2021 14:01:01</t>
  </si>
  <si>
    <t>27.03.2021 14:01:03</t>
  </si>
  <si>
    <t>27.03.2021 14:01:04</t>
  </si>
  <si>
    <t>27.03.2021 14:01:51</t>
  </si>
  <si>
    <t>27.03.2021 14:01:53</t>
  </si>
  <si>
    <t>27.03.2021 14:01:54</t>
  </si>
  <si>
    <t>27.03.2021 14:01:56</t>
  </si>
  <si>
    <t>27.03.2021 14:02:02</t>
  </si>
  <si>
    <t>27.03.2021 14:02:03</t>
  </si>
  <si>
    <t>27.03.2021 14:02:05</t>
  </si>
  <si>
    <t>27.03.2021 14:02:19</t>
  </si>
  <si>
    <t>27.03.2021 14:02:20</t>
  </si>
  <si>
    <t>27.03.2021 14:02:40</t>
  </si>
  <si>
    <t>27.03.2021 14:02:42</t>
  </si>
  <si>
    <t>27.03.2021 14:02:57</t>
  </si>
  <si>
    <t>27.03.2021 14:02:59</t>
  </si>
  <si>
    <t>27.03.2021 14:03:00</t>
  </si>
  <si>
    <t>27.03.2021 14:03:06</t>
  </si>
  <si>
    <t>27.03.2021 14:03:08</t>
  </si>
  <si>
    <t>27.03.2021 14:04:12</t>
  </si>
  <si>
    <t>27.03.2021 14:04:14</t>
  </si>
  <si>
    <t>27.03.2021 14:04:15</t>
  </si>
  <si>
    <t>27.03.2021 14:04:17</t>
  </si>
  <si>
    <t>27.03.2021 14:04:32</t>
  </si>
  <si>
    <t>27.03.2021 14:04:34</t>
  </si>
  <si>
    <t>27.03.2021 14:05:32</t>
  </si>
  <si>
    <t>27.03.2021 14:05:34</t>
  </si>
  <si>
    <t>27.03.2021 14:05:35</t>
  </si>
  <si>
    <t>27.03.2021 14:05:40</t>
  </si>
  <si>
    <t>27.03.2021 14:05:41</t>
  </si>
  <si>
    <t>27.03.2021 14:05:43</t>
  </si>
  <si>
    <t>27.03.2021 14:05:57</t>
  </si>
  <si>
    <t>27.03.2021 14:05:58</t>
  </si>
  <si>
    <t>27.03.2021 14:06:00</t>
  </si>
  <si>
    <t>27.03.2021 14:06:06</t>
  </si>
  <si>
    <t>27.03.2021 14:06:07</t>
  </si>
  <si>
    <t>27.03.2021 14:06:09</t>
  </si>
  <si>
    <t>27.03.2021 14:06:10</t>
  </si>
  <si>
    <t>27.03.2021 14:06:26</t>
  </si>
  <si>
    <t>27.03.2021 14:06:27</t>
  </si>
  <si>
    <t>27.03.2021 14:06:29</t>
  </si>
  <si>
    <t>27.03.2021 14:06:30</t>
  </si>
  <si>
    <t>27.03.2021 14:06:32</t>
  </si>
  <si>
    <t>27.03.2021 14:06:43</t>
  </si>
  <si>
    <t>27.03.2021 14:06:44</t>
  </si>
  <si>
    <t>27.03.2021 14:06:46</t>
  </si>
  <si>
    <t>27.03.2021 14:07:46</t>
  </si>
  <si>
    <t>27.03.2021 14:07:48</t>
  </si>
  <si>
    <t>27.03.2021 14:07:49</t>
  </si>
  <si>
    <t>27.03.2021 14:08:12</t>
  </si>
  <si>
    <t>27.03.2021 14:08:14</t>
  </si>
  <si>
    <t>27.03.2021 14:08:15</t>
  </si>
  <si>
    <t>27.03.2021 14:08:23</t>
  </si>
  <si>
    <t>27.03.2021 14:08:24</t>
  </si>
  <si>
    <t>27.03.2021 14:08:26</t>
  </si>
  <si>
    <t>27.03.2021 14:08:58</t>
  </si>
  <si>
    <t>27.03.2021 14:09:00</t>
  </si>
  <si>
    <t>27.03.2021 14:09:25</t>
  </si>
  <si>
    <t>27.03.2021 14:09:39</t>
  </si>
  <si>
    <t>27.03.2021 14:09:40</t>
  </si>
  <si>
    <t>27.03.2021 14:09:43</t>
  </si>
  <si>
    <t>27.03.2021 14:09:45</t>
  </si>
  <si>
    <t>27.03.2021 14:10:14</t>
  </si>
  <si>
    <t>27.03.2021 14:10:15</t>
  </si>
  <si>
    <t>27.03.2021 14:10:17</t>
  </si>
  <si>
    <t>27.03.2021 14:10:18</t>
  </si>
  <si>
    <t>27.03.2021 14:10:34</t>
  </si>
  <si>
    <t>27.03.2021 14:10:37</t>
  </si>
  <si>
    <t>27.03.2021 14:10:49</t>
  </si>
  <si>
    <t>27.03.2021 14:10:50</t>
  </si>
  <si>
    <t>27.03.2021 14:10:57</t>
  </si>
  <si>
    <t>27.03.2021 14:10:58</t>
  </si>
  <si>
    <t>27.03.2021 14:11:00</t>
  </si>
  <si>
    <t>27.03.2021 14:11:01</t>
  </si>
  <si>
    <t>27.03.2021 14:11:03</t>
  </si>
  <si>
    <t>27.03.2021 14:11:06</t>
  </si>
  <si>
    <t>27.03.2021 14:11:46</t>
  </si>
  <si>
    <t>27.03.2021 14:11:47</t>
  </si>
  <si>
    <t>27.03.2021 14:11:49</t>
  </si>
  <si>
    <t>27.03.2021 14:12:29</t>
  </si>
  <si>
    <t>27.03.2021 14:12:31</t>
  </si>
  <si>
    <t>27.03.2021 14:12:32</t>
  </si>
  <si>
    <t>27.03.2021 14:12:43</t>
  </si>
  <si>
    <t>27.03.2021 14:12:45</t>
  </si>
  <si>
    <t>27.03.2021 14:12:46</t>
  </si>
  <si>
    <t>27.03.2021 14:12:58</t>
  </si>
  <si>
    <t>27.03.2021 14:13:00</t>
  </si>
  <si>
    <t>27.03.2021 14:13:01</t>
  </si>
  <si>
    <t>27.03.2021 14:13:09</t>
  </si>
  <si>
    <t>27.03.2021 14:13:12</t>
  </si>
  <si>
    <t>27.03.2021 14:13:14</t>
  </si>
  <si>
    <t>27.03.2021 14:13:57</t>
  </si>
  <si>
    <t>27.03.2021 14:13:59</t>
  </si>
  <si>
    <t>27.03.2021 14:14:05</t>
  </si>
  <si>
    <t>27.03.2021 14:14:06</t>
  </si>
  <si>
    <t>27.03.2021 14:14:08</t>
  </si>
  <si>
    <t>27.03.2021 14:14:09</t>
  </si>
  <si>
    <t>27.03.2021 14:14:11</t>
  </si>
  <si>
    <t>27.03.2021 14:14:12</t>
  </si>
  <si>
    <t>27.03.2021 14:14:14</t>
  </si>
  <si>
    <t>27.03.2021 14:14:23</t>
  </si>
  <si>
    <t>27.03.2021 14:14:24</t>
  </si>
  <si>
    <t>27.03.2021 14:14:26</t>
  </si>
  <si>
    <t>27.03.2021 14:14:32</t>
  </si>
  <si>
    <t>27.03.2021 14:14:34</t>
  </si>
  <si>
    <t>27.03.2021 14:14:35</t>
  </si>
  <si>
    <t>27.03.2021 14:14:37</t>
  </si>
  <si>
    <t>27.03.2021 14:14:38</t>
  </si>
  <si>
    <t>27.03.2021 14:14:40</t>
  </si>
  <si>
    <t>27.03.2021 14:15:09</t>
  </si>
  <si>
    <t>27.03.2021 14:15:12</t>
  </si>
  <si>
    <t>27.03.2021 14:15:13</t>
  </si>
  <si>
    <t>27.03.2021 14:17:37</t>
  </si>
  <si>
    <t>27.03.2021 14:17:39</t>
  </si>
  <si>
    <t>27.03.2021 14:17:40</t>
  </si>
  <si>
    <t>27.03.2021 14:17:42</t>
  </si>
  <si>
    <t>27.03.2021 14:17:43</t>
  </si>
  <si>
    <t>27.03.2021 14:17:45</t>
  </si>
  <si>
    <t>27.03.2021 14:17:46</t>
  </si>
  <si>
    <t>27.03.2021 14:17:48</t>
  </si>
  <si>
    <t>27.03.2021 14:17:49</t>
  </si>
  <si>
    <t>27.03.2021 14:19:25</t>
  </si>
  <si>
    <t>27.03.2021 14:19:26</t>
  </si>
  <si>
    <t>27.03.2021 14:19:28</t>
  </si>
  <si>
    <t>27.03.2021 14:20:46</t>
  </si>
  <si>
    <t>27.03.2021 14:20:48</t>
  </si>
  <si>
    <t>27.03.2021 14:20:49</t>
  </si>
  <si>
    <t>27.03.2021 14:20:52</t>
  </si>
  <si>
    <t>27.03.2021 14:20:54</t>
  </si>
  <si>
    <t>27.03.2021 14:22:14</t>
  </si>
  <si>
    <t>27.03.2021 14:22:15</t>
  </si>
  <si>
    <t>27.03.2021 14:22:17</t>
  </si>
  <si>
    <t>27.03.2021 14:22:24</t>
  </si>
  <si>
    <t>27.03.2021 14:22:26</t>
  </si>
  <si>
    <t>27.03.2021 14:22:27</t>
  </si>
  <si>
    <t>27.03.2021 14:23:06</t>
  </si>
  <si>
    <t>27.03.2021 14:23:07</t>
  </si>
  <si>
    <t>27.03.2021 14:23:09</t>
  </si>
  <si>
    <t>27.03.2021 14:24:07</t>
  </si>
  <si>
    <t>27.03.2021 14:24:09</t>
  </si>
  <si>
    <t>27.03.2021 14:24:10</t>
  </si>
  <si>
    <t>27.03.2021 14:24:12</t>
  </si>
  <si>
    <t>27.03.2021 14:24:13</t>
  </si>
  <si>
    <t>27.03.2021 14:24:23</t>
  </si>
  <si>
    <t>27.03.2021 14:24:24</t>
  </si>
  <si>
    <t>27.03.2021 14:25:15</t>
  </si>
  <si>
    <t>27.03.2021 14:25:17</t>
  </si>
  <si>
    <t>27.03.2021 14:26:21</t>
  </si>
  <si>
    <t>27.03.2021 14:26:23</t>
  </si>
  <si>
    <t>27.03.2021 14:26:24</t>
  </si>
  <si>
    <t>27.03.2021 14:26:29</t>
  </si>
  <si>
    <t>27.03.2021 14:26:30</t>
  </si>
  <si>
    <t>27.03.2021 14:26:32</t>
  </si>
  <si>
    <t>27.03.2021 14:26:51</t>
  </si>
  <si>
    <t>27.03.2021 14:26:52</t>
  </si>
  <si>
    <t>27.03.2021 14:26:54</t>
  </si>
  <si>
    <t>27.03.2021 14:26:55</t>
  </si>
  <si>
    <t>27.03.2021 14:26:57</t>
  </si>
  <si>
    <t>27.03.2021 14:26:58</t>
  </si>
  <si>
    <t>27.03.2021 14:27:00</t>
  </si>
  <si>
    <t>27.03.2021 14:27:52</t>
  </si>
  <si>
    <t>27.03.2021 14:27:54</t>
  </si>
  <si>
    <t>27.03.2021 14:27:55</t>
  </si>
  <si>
    <t>27.03.2021 14:27:57</t>
  </si>
  <si>
    <t>27.03.2021 14:28:12</t>
  </si>
  <si>
    <t>27.03.2021 14:28:14</t>
  </si>
  <si>
    <t>27.03.2021 14:28:15</t>
  </si>
  <si>
    <t>27.03.2021 14:28:17</t>
  </si>
  <si>
    <t>27.03.2021 14:28:37</t>
  </si>
  <si>
    <t>27.03.2021 14:28:39</t>
  </si>
  <si>
    <t>27.03.2021 14:28:40</t>
  </si>
  <si>
    <t>27.03.2021 14:28:42</t>
  </si>
  <si>
    <t>27.03.2021 14:28:54</t>
  </si>
  <si>
    <t>27.03.2021 14:28:55</t>
  </si>
  <si>
    <t>27.03.2021 14:29:22</t>
  </si>
  <si>
    <t>27.03.2021 14:29:23</t>
  </si>
  <si>
    <t>27.03.2021 14:29:25</t>
  </si>
  <si>
    <t>27.03.2021 14:29:26</t>
  </si>
  <si>
    <t>27.03.2021 14:29:32</t>
  </si>
  <si>
    <t>27.03.2021 14:29:34</t>
  </si>
  <si>
    <t>27.03.2021 14:29:35</t>
  </si>
  <si>
    <t>27.03.2021 14:29:42</t>
  </si>
  <si>
    <t>27.03.2021 14:29:43</t>
  </si>
  <si>
    <t>27.03.2021 14:29:45</t>
  </si>
  <si>
    <t>27.03.2021 14:30:07</t>
  </si>
  <si>
    <t>27.03.2021 14:30:09</t>
  </si>
  <si>
    <t>27.03.2021 14:30:10</t>
  </si>
  <si>
    <t>27.03.2021 14:30:12</t>
  </si>
  <si>
    <t>27.03.2021 14:30:13</t>
  </si>
  <si>
    <t>27.03.2021 14:30:15</t>
  </si>
  <si>
    <t>27.03.2021 14:30:33</t>
  </si>
  <si>
    <t>27.03.2021 14:30:35</t>
  </si>
  <si>
    <t>27.03.2021 14:30:36</t>
  </si>
  <si>
    <t>27.03.2021 14:30:38</t>
  </si>
  <si>
    <t>27.03.2021 14:31:01</t>
  </si>
  <si>
    <t>27.03.2021 14:31:03</t>
  </si>
  <si>
    <t>27.03.2021 14:31:06</t>
  </si>
  <si>
    <t>27.03.2021 14:31:13</t>
  </si>
  <si>
    <t>27.03.2021 14:31:15</t>
  </si>
  <si>
    <t>27.03.2021 14:31:16</t>
  </si>
  <si>
    <t>27.03.2021 14:31:18</t>
  </si>
  <si>
    <t>27.03.2021 14:31:32</t>
  </si>
  <si>
    <t>27.03.2021 14:31:33</t>
  </si>
  <si>
    <t>27.03.2021 14:31:35</t>
  </si>
  <si>
    <t>27.03.2021 14:31:50</t>
  </si>
  <si>
    <t>27.03.2021 14:32:25</t>
  </si>
  <si>
    <t>27.03.2021 14:32:26</t>
  </si>
  <si>
    <t>27.03.2021 14:32:28</t>
  </si>
  <si>
    <t>27.03.2021 14:32:29</t>
  </si>
  <si>
    <t>27.03.2021 14:32:57</t>
  </si>
  <si>
    <t>27.03.2021 14:32:59</t>
  </si>
  <si>
    <t>27.03.2021 14:33:00</t>
  </si>
  <si>
    <t>27.03.2021 14:33:02</t>
  </si>
  <si>
    <t>27.03.2021 14:33:03</t>
  </si>
  <si>
    <t>27.03.2021 14:33:43</t>
  </si>
  <si>
    <t>27.03.2021 14:33:45</t>
  </si>
  <si>
    <t>27.03.2021 14:33:46</t>
  </si>
  <si>
    <t>27.03.2021 14:33:48</t>
  </si>
  <si>
    <t>27.03.2021 14:33:56</t>
  </si>
  <si>
    <t>27.03.2021 14:33:57</t>
  </si>
  <si>
    <t>27.03.2021 14:33:59</t>
  </si>
  <si>
    <t>27.03.2021 14:35:20</t>
  </si>
  <si>
    <t>27.03.2021 14:35:21</t>
  </si>
  <si>
    <t>27.03.2021 14:35:23</t>
  </si>
  <si>
    <t>27.03.2021 14:35:26</t>
  </si>
  <si>
    <t>27.03.2021 14:35:37</t>
  </si>
  <si>
    <t>27.03.2021 14:36:17</t>
  </si>
  <si>
    <t>27.03.2021 14:36:20</t>
  </si>
  <si>
    <t>27.03.2021 14:36:21</t>
  </si>
  <si>
    <t>27.03.2021 14:37:23</t>
  </si>
  <si>
    <t>27.03.2021 14:37:25</t>
  </si>
  <si>
    <t>27.03.2021 14:37:26</t>
  </si>
  <si>
    <t>27.03.2021 14:37:28</t>
  </si>
  <si>
    <t>27.03.2021 14:37:41</t>
  </si>
  <si>
    <t>27.03.2021 14:37:43</t>
  </si>
  <si>
    <t>27.03.2021 14:37:44</t>
  </si>
  <si>
    <t>27.03.2021 14:37:46</t>
  </si>
  <si>
    <t>27.03.2021 14:38:06</t>
  </si>
  <si>
    <t>27.03.2021 14:38:07</t>
  </si>
  <si>
    <t>27.03.2021 14:38:35</t>
  </si>
  <si>
    <t>27.03.2021 14:38:37</t>
  </si>
  <si>
    <t>27.03.2021 14:38:38</t>
  </si>
  <si>
    <t>27.03.2021 14:38:40</t>
  </si>
  <si>
    <t>27.03.2021 14:38:41</t>
  </si>
  <si>
    <t>27.03.2021 14:38:43</t>
  </si>
  <si>
    <t>27.03.2021 14:38:44</t>
  </si>
  <si>
    <t>27.03.2021 14:38:46</t>
  </si>
  <si>
    <t>27.03.2021 14:38:47</t>
  </si>
  <si>
    <t>27.03.2021 14:38:49</t>
  </si>
  <si>
    <t>27.03.2021 14:38:50</t>
  </si>
  <si>
    <t>27.03.2021 14:38:52</t>
  </si>
  <si>
    <t>27.03.2021 14:38:53</t>
  </si>
  <si>
    <t>27.03.2021 14:39:09</t>
  </si>
  <si>
    <t>27.03.2021 14:39:10</t>
  </si>
  <si>
    <t>27.03.2021 14:39:12</t>
  </si>
  <si>
    <t>27.03.2021 14:39:40</t>
  </si>
  <si>
    <t>27.03.2021 14:39:41</t>
  </si>
  <si>
    <t>27.03.2021 14:39:43</t>
  </si>
  <si>
    <t>27.03.2021 14:39:46</t>
  </si>
  <si>
    <t>27.03.2021 14:40:15</t>
  </si>
  <si>
    <t>27.03.2021 14:40:17</t>
  </si>
  <si>
    <t>27.03.2021 14:40:57</t>
  </si>
  <si>
    <t>27.03.2021 14:41:00</t>
  </si>
  <si>
    <t>27.03.2021 14:41:02</t>
  </si>
  <si>
    <t>27.03.2021 14:41:03</t>
  </si>
  <si>
    <t>27.03.2021 14:41:05</t>
  </si>
  <si>
    <t>27.03.2021 14:41:33</t>
  </si>
  <si>
    <t>27.03.2021 14:41:34</t>
  </si>
  <si>
    <t>27.03.2021 14:41:37</t>
  </si>
  <si>
    <t>27.03.2021 14:41:57</t>
  </si>
  <si>
    <t>27.03.2021 14:43:09</t>
  </si>
  <si>
    <t>27.03.2021 14:43:10</t>
  </si>
  <si>
    <t>27.03.2021 14:43:12</t>
  </si>
  <si>
    <t>27.03.2021 14:43:52</t>
  </si>
  <si>
    <t>27.03.2021 14:43:54</t>
  </si>
  <si>
    <t>27.03.2021 14:44:46</t>
  </si>
  <si>
    <t>27.03.2021 14:44:48</t>
  </si>
  <si>
    <t>27.03.2021 14:44:49</t>
  </si>
  <si>
    <t>27.03.2021 14:45:06</t>
  </si>
  <si>
    <t>27.03.2021 14:45:07</t>
  </si>
  <si>
    <t>27.03.2021 14:45:09</t>
  </si>
  <si>
    <t>27.03.2021 14:45:10</t>
  </si>
  <si>
    <t>27.03.2021 14:45:48</t>
  </si>
  <si>
    <t>27.03.2021 14:45:49</t>
  </si>
  <si>
    <t>27.03.2021 14:45:51</t>
  </si>
  <si>
    <t>27.03.2021 14:45:57</t>
  </si>
  <si>
    <t>27.03.2021 14:45:58</t>
  </si>
  <si>
    <t>27.03.2021 14:46:00</t>
  </si>
  <si>
    <t>27.03.2021 14:46:11</t>
  </si>
  <si>
    <t>27.03.2021 14:46:12</t>
  </si>
  <si>
    <t>27.03.2021 14:46:14</t>
  </si>
  <si>
    <t>27.03.2021 14:46:15</t>
  </si>
  <si>
    <t>27.03.2021 14:46:17</t>
  </si>
  <si>
    <t>27.03.2021 14:46:18</t>
  </si>
  <si>
    <t>27.03.2021 14:46:20</t>
  </si>
  <si>
    <t>27.03.2021 14:47:06</t>
  </si>
  <si>
    <t>27.03.2021 14:47:07</t>
  </si>
  <si>
    <t>27.03.2021 14:47:09</t>
  </si>
  <si>
    <t>27.03.2021 14:47:20</t>
  </si>
  <si>
    <t>27.03.2021 14:47:21</t>
  </si>
  <si>
    <t>27.03.2021 14:47:23</t>
  </si>
  <si>
    <t>27.03.2021 14:47:24</t>
  </si>
  <si>
    <t>27.03.2021 14:47:26</t>
  </si>
  <si>
    <t>27.03.2021 14:47:30</t>
  </si>
  <si>
    <t>27.03.2021 14:47:32</t>
  </si>
  <si>
    <t>27.03.2021 14:47:35</t>
  </si>
  <si>
    <t>27.03.2021 14:47:36</t>
  </si>
  <si>
    <t>27.03.2021 14:47:38</t>
  </si>
  <si>
    <t>27.03.2021 14:48:00</t>
  </si>
  <si>
    <t>27.03.2021 14:48:01</t>
  </si>
  <si>
    <t>27.03.2021 14:48:03</t>
  </si>
  <si>
    <t>27.03.2021 14:49:14</t>
  </si>
  <si>
    <t>27.03.2021 14:49:15</t>
  </si>
  <si>
    <t>27.03.2021 14:49:17</t>
  </si>
  <si>
    <t>27.03.2021 14:49:18</t>
  </si>
  <si>
    <t>27.03.2021 14:50:23</t>
  </si>
  <si>
    <t>27.03.2021 14:50:25</t>
  </si>
  <si>
    <t>27.03.2021 14:50:31</t>
  </si>
  <si>
    <t>27.03.2021 14:50:32</t>
  </si>
  <si>
    <t>27.03.2021 14:50:34</t>
  </si>
  <si>
    <t>27.03.2021 14:50:35</t>
  </si>
  <si>
    <t>27.03.2021 14:51:15</t>
  </si>
  <si>
    <t>27.03.2021 14:51:17</t>
  </si>
  <si>
    <t>27.03.2021 14:51:18</t>
  </si>
  <si>
    <t>27.03.2021 14:51:20</t>
  </si>
  <si>
    <t>27.03.2021 14:51:21</t>
  </si>
  <si>
    <t>27.03.2021 14:51:37</t>
  </si>
  <si>
    <t>27.03.2021 14:51:38</t>
  </si>
  <si>
    <t>27.03.2021 14:51:40</t>
  </si>
  <si>
    <t>27.03.2021 14:52:17</t>
  </si>
  <si>
    <t>27.03.2021 14:52:18</t>
  </si>
  <si>
    <t>27.03.2021 14:52:20</t>
  </si>
  <si>
    <t>27.03.2021 14:52:21</t>
  </si>
  <si>
    <t>27.03.2021 14:52:23</t>
  </si>
  <si>
    <t>27.03.2021 14:52:40</t>
  </si>
  <si>
    <t>27.03.2021 14:52:41</t>
  </si>
  <si>
    <t>27.03.2021 14:52:46</t>
  </si>
  <si>
    <t>27.03.2021 14:52:47</t>
  </si>
  <si>
    <t>27.03.2021 14:52:49</t>
  </si>
  <si>
    <t>27.03.2021 14:53:50</t>
  </si>
  <si>
    <t>27.03.2021 14:53:51</t>
  </si>
  <si>
    <t>27.03.2021 14:53:53</t>
  </si>
  <si>
    <t>27.03.2021 14:54:04</t>
  </si>
  <si>
    <t>27.03.2021 14:54:06</t>
  </si>
  <si>
    <t>27.03.2021 14:54:07</t>
  </si>
  <si>
    <t>27.03.2021 14:54:09</t>
  </si>
  <si>
    <t>27.03.2021 14:54:10</t>
  </si>
  <si>
    <t>27.03.2021 14:54:12</t>
  </si>
  <si>
    <t>27.03.2021 14:54:16</t>
  </si>
  <si>
    <t>27.03.2021 14:54:18</t>
  </si>
  <si>
    <t>27.03.2021 14:54:19</t>
  </si>
  <si>
    <t>27.03.2021 14:54:21</t>
  </si>
  <si>
    <t>27.03.2021 14:54:50</t>
  </si>
  <si>
    <t>27.03.2021 14:54:52</t>
  </si>
  <si>
    <t>27.03.2021 14:54:53</t>
  </si>
  <si>
    <t>27.03.2021 14:54:55</t>
  </si>
  <si>
    <t>27.03.2021 14:54:56</t>
  </si>
  <si>
    <t>27.03.2021 14:56:04</t>
  </si>
  <si>
    <t>27.03.2021 14:56:10</t>
  </si>
  <si>
    <t>27.03.2021 14:56:12</t>
  </si>
  <si>
    <t>27.03.2021 14:56:13</t>
  </si>
  <si>
    <t>27.03.2021 14:56:15</t>
  </si>
  <si>
    <t>27.03.2021 14:56:16</t>
  </si>
  <si>
    <t>27.03.2021 14:56:41</t>
  </si>
  <si>
    <t>27.03.2021 14:56:43</t>
  </si>
  <si>
    <t>27.03.2021 14:56:44</t>
  </si>
  <si>
    <t>27.03.2021 14:56:46</t>
  </si>
  <si>
    <t>27.03.2021 14:56:47</t>
  </si>
  <si>
    <t>27.03.2021 14:57:06</t>
  </si>
  <si>
    <t>27.03.2021 14:57:07</t>
  </si>
  <si>
    <t>27.03.2021 14:57:20</t>
  </si>
  <si>
    <t>27.03.2021 14:57:21</t>
  </si>
  <si>
    <t>27.03.2021 14:57:34</t>
  </si>
  <si>
    <t>27.03.2021 14:57:35</t>
  </si>
  <si>
    <t>27.03.2021 14:57:37</t>
  </si>
  <si>
    <t>27.03.2021 14:57:38</t>
  </si>
  <si>
    <t>27.03.2021 14:57:57</t>
  </si>
  <si>
    <t>27.03.2021 14:57:58</t>
  </si>
  <si>
    <t>27.03.2021 14:58:00</t>
  </si>
  <si>
    <t>27.03.2021 14:58:01</t>
  </si>
  <si>
    <t>27.03.2021 14:58:03</t>
  </si>
  <si>
    <t>27.03.2021 14:58:06</t>
  </si>
  <si>
    <t>27.03.2021 14:58:07</t>
  </si>
  <si>
    <t>27.03.2021 14:58:09</t>
  </si>
  <si>
    <t>27.03.2021 14:58:33</t>
  </si>
  <si>
    <t>27.03.2021 14:58:35</t>
  </si>
  <si>
    <t>27.03.2021 14:58:36</t>
  </si>
  <si>
    <t>27.03.2021 15:00:20</t>
  </si>
  <si>
    <t>27.03.2021 15:00:21</t>
  </si>
  <si>
    <t>27.03.2021 15:00:23</t>
  </si>
  <si>
    <t>27.03.2021 15:00:24</t>
  </si>
  <si>
    <t>27.03.2021 15:00:32</t>
  </si>
  <si>
    <t>27.03.2021 15:00:34</t>
  </si>
  <si>
    <t>27.03.2021 15:00:35</t>
  </si>
  <si>
    <t>27.03.2021 15:00:52</t>
  </si>
  <si>
    <t>27.03.2021 15:00:55</t>
  </si>
  <si>
    <t>27.03.2021 15:00:57</t>
  </si>
  <si>
    <t>27.03.2021 15:01:00</t>
  </si>
  <si>
    <t>27.03.2021 15:01:01</t>
  </si>
  <si>
    <t>27.03.2021 15:01:03</t>
  </si>
  <si>
    <t>27.03.2021 15:01:04</t>
  </si>
  <si>
    <t>27.03.2021 15:01:06</t>
  </si>
  <si>
    <t>27.03.2021 15:01:07</t>
  </si>
  <si>
    <t>27.03.2021 15:01:09</t>
  </si>
  <si>
    <t>27.03.2021 15:01:58</t>
  </si>
  <si>
    <t>27.03.2021 15:02:00</t>
  </si>
  <si>
    <t>27.03.2021 15:02:01</t>
  </si>
  <si>
    <t>27.03.2021 15:02:03</t>
  </si>
  <si>
    <t>27.03.2021 15:02:04</t>
  </si>
  <si>
    <t>27.03.2021 15:02:06</t>
  </si>
  <si>
    <t>27.03.2021 15:02:15</t>
  </si>
  <si>
    <t>27.03.2021 15:02:17</t>
  </si>
  <si>
    <t>27.03.2021 15:02:18</t>
  </si>
  <si>
    <t>27.03.2021 15:02:20</t>
  </si>
  <si>
    <t>27.03.2021 15:02:21</t>
  </si>
  <si>
    <t>27.03.2021 15:02:24</t>
  </si>
  <si>
    <t>27.03.2021 15:02:26</t>
  </si>
  <si>
    <t>27.03.2021 15:02:27</t>
  </si>
  <si>
    <t>27.03.2021 15:02:30</t>
  </si>
  <si>
    <t>27.03.2021 15:02:32</t>
  </si>
  <si>
    <t>27.03.2021 15:02:38</t>
  </si>
  <si>
    <t>27.03.2021 15:02:39</t>
  </si>
  <si>
    <t>27.03.2021 15:02:41</t>
  </si>
  <si>
    <t>27.03.2021 15:03:14</t>
  </si>
  <si>
    <t>27.03.2021 15:03:23</t>
  </si>
  <si>
    <t>27.03.2021 15:03:24</t>
  </si>
  <si>
    <t>27.03.2021 15:03:26</t>
  </si>
  <si>
    <t>27.03.2021 15:03:29</t>
  </si>
  <si>
    <t>27.03.2021 15:03:30</t>
  </si>
  <si>
    <t>27.03.2021 15:03:33</t>
  </si>
  <si>
    <t>27.03.2021 15:03:35</t>
  </si>
  <si>
    <t>27.03.2021 15:03:36</t>
  </si>
  <si>
    <t>27.03.2021 15:03:38</t>
  </si>
  <si>
    <t>27.03.2021 15:03:44</t>
  </si>
  <si>
    <t>27.03.2021 15:03:45</t>
  </si>
  <si>
    <t>27.03.2021 15:03:47</t>
  </si>
  <si>
    <t>27.03.2021 15:03:48</t>
  </si>
  <si>
    <t>27.03.2021 15:03:51</t>
  </si>
  <si>
    <t>27.03.2021 15:03:53</t>
  </si>
  <si>
    <t>27.03.2021 15:03:54</t>
  </si>
  <si>
    <t>27.03.2021 15:03:57</t>
  </si>
  <si>
    <t>27.03.2021 15:03:59</t>
  </si>
  <si>
    <t>27.03.2021 15:04:07</t>
  </si>
  <si>
    <t>27.03.2021 15:04:08</t>
  </si>
  <si>
    <t>27.03.2021 15:04:10</t>
  </si>
  <si>
    <t>27.03.2021 15:04:17</t>
  </si>
  <si>
    <t>27.03.2021 15:04:19</t>
  </si>
  <si>
    <t>27.03.2021 15:04:20</t>
  </si>
  <si>
    <t>27.03.2021 15:05:50</t>
  </si>
  <si>
    <t>27.03.2021 15:05:51</t>
  </si>
  <si>
    <t>27.03.2021 15:05:53</t>
  </si>
  <si>
    <t>27.03.2021 15:05:54</t>
  </si>
  <si>
    <t>27.03.2021 15:05:56</t>
  </si>
  <si>
    <t>27.03.2021 15:06:02</t>
  </si>
  <si>
    <t>27.03.2021 15:06:03</t>
  </si>
  <si>
    <t>27.03.2021 15:06:05</t>
  </si>
  <si>
    <t>27.03.2021 15:06:11</t>
  </si>
  <si>
    <t>27.03.2021 15:06:12</t>
  </si>
  <si>
    <t>27.03.2021 15:06:14</t>
  </si>
  <si>
    <t>27.03.2021 15:06:15</t>
  </si>
  <si>
    <t>27.03.2021 15:06:40</t>
  </si>
  <si>
    <t>27.03.2021 15:06:42</t>
  </si>
  <si>
    <t>27.03.2021 15:06:43</t>
  </si>
  <si>
    <t>27.03.2021 15:06:45</t>
  </si>
  <si>
    <t>27.03.2021 15:06:46</t>
  </si>
  <si>
    <t>27.03.2021 15:06:48</t>
  </si>
  <si>
    <t>27.03.2021 15:07:18</t>
  </si>
  <si>
    <t>27.03.2021 15:07:20</t>
  </si>
  <si>
    <t>27.03.2021 15:07:43</t>
  </si>
  <si>
    <t>27.03.2021 15:07:45</t>
  </si>
  <si>
    <t>27.03.2021 15:07:46</t>
  </si>
  <si>
    <t>27.03.2021 15:07:48</t>
  </si>
  <si>
    <t>27.03.2021 15:08:04</t>
  </si>
  <si>
    <t>27.03.2021 15:08:06</t>
  </si>
  <si>
    <t>27.03.2021 15:08:07</t>
  </si>
  <si>
    <t>27.03.2021 15:08:09</t>
  </si>
  <si>
    <t>27.03.2021 15:08:32</t>
  </si>
  <si>
    <t>27.03.2021 15:08:34</t>
  </si>
  <si>
    <t>27.03.2021 15:08:35</t>
  </si>
  <si>
    <t>27.03.2021 15:08:49</t>
  </si>
  <si>
    <t>27.03.2021 15:08:51</t>
  </si>
  <si>
    <t>27.03.2021 15:08:52</t>
  </si>
  <si>
    <t>27.03.2021 15:09:14</t>
  </si>
  <si>
    <t>27.03.2021 15:09:17</t>
  </si>
  <si>
    <t>27.03.2021 15:09:18</t>
  </si>
  <si>
    <t>27.03.2021 15:09:20</t>
  </si>
  <si>
    <t>27.03.2021 15:09:52</t>
  </si>
  <si>
    <t>27.03.2021 15:09:54</t>
  </si>
  <si>
    <t>27.03.2021 15:09:55</t>
  </si>
  <si>
    <t>27.03.2021 15:10:09</t>
  </si>
  <si>
    <t>27.03.2021 15:10:11</t>
  </si>
  <si>
    <t>27.03.2021 15:10:12</t>
  </si>
  <si>
    <t>27.03.2021 15:10:14</t>
  </si>
  <si>
    <t>27.03.2021 15:10:18</t>
  </si>
  <si>
    <t>27.03.2021 15:10:20</t>
  </si>
  <si>
    <t>27.03.2021 15:10:21</t>
  </si>
  <si>
    <t>27.03.2021 15:10:23</t>
  </si>
  <si>
    <t>27.03.2021 15:10:24</t>
  </si>
  <si>
    <t>27.03.2021 15:10:26</t>
  </si>
  <si>
    <t>27.03.2021 15:10:33</t>
  </si>
  <si>
    <t>27.03.2021 15:10:35</t>
  </si>
  <si>
    <t>27.03.2021 15:10:36</t>
  </si>
  <si>
    <t>27.03.2021 15:10:38</t>
  </si>
  <si>
    <t>27.03.2021 15:12:14</t>
  </si>
  <si>
    <t>27.03.2021 15:12:15</t>
  </si>
  <si>
    <t>27.03.2021 15:12:17</t>
  </si>
  <si>
    <t>27.03.2021 15:12:18</t>
  </si>
  <si>
    <t>27.03.2021 15:12:38</t>
  </si>
  <si>
    <t>27.03.2021 15:12:40</t>
  </si>
  <si>
    <t>27.03.2021 15:12:41</t>
  </si>
  <si>
    <t>27.03.2021 15:12:43</t>
  </si>
  <si>
    <t>27.03.2021 15:12:44</t>
  </si>
  <si>
    <t>27.03.2021 15:12:52</t>
  </si>
  <si>
    <t>27.03.2021 15:12:55</t>
  </si>
  <si>
    <t>27.03.2021 15:12:56</t>
  </si>
  <si>
    <t>27.03.2021 15:12:58</t>
  </si>
  <si>
    <t>27.03.2021 15:13:38</t>
  </si>
  <si>
    <t>27.03.2021 15:13:40</t>
  </si>
  <si>
    <t>27.03.2021 15:13:41</t>
  </si>
  <si>
    <t>27.03.2021 15:14:46</t>
  </si>
  <si>
    <t>27.03.2021 15:14:48</t>
  </si>
  <si>
    <t>27.03.2021 15:14:49</t>
  </si>
  <si>
    <t>27.03.2021 15:16:15</t>
  </si>
  <si>
    <t>27.03.2021 15:16:17</t>
  </si>
  <si>
    <t>27.03.2021 15:16:18</t>
  </si>
  <si>
    <t>27.03.2021 15:16:20</t>
  </si>
  <si>
    <t>27.03.2021 15:16:21</t>
  </si>
  <si>
    <t>27.03.2021 15:16:23</t>
  </si>
  <si>
    <t>27.03.2021 15:16:24</t>
  </si>
  <si>
    <t>27.03.2021 15:16:26</t>
  </si>
  <si>
    <t>27.03.2021 15:16:27</t>
  </si>
  <si>
    <t>27.03.2021 15:16:29</t>
  </si>
  <si>
    <t>27.03.2021 15:16:30</t>
  </si>
  <si>
    <t>27.03.2021 15:16:33</t>
  </si>
  <si>
    <t>27.03.2021 15:16:35</t>
  </si>
  <si>
    <t>27.03.2021 15:16:36</t>
  </si>
  <si>
    <t>27.03.2021 15:16:39</t>
  </si>
  <si>
    <t>27.03.2021 15:17:18</t>
  </si>
  <si>
    <t>27.03.2021 15:17:20</t>
  </si>
  <si>
    <t>27.03.2021 15:17:21</t>
  </si>
  <si>
    <t>27.03.2021 15:17:23</t>
  </si>
  <si>
    <t>27.03.2021 15:17:26</t>
  </si>
  <si>
    <t>27.03.2021 15:17:27</t>
  </si>
  <si>
    <t>27.03.2021 15:17:29</t>
  </si>
  <si>
    <t>27.03.2021 15:17:46</t>
  </si>
  <si>
    <t>27.03.2021 15:17:47</t>
  </si>
  <si>
    <t>27.03.2021 15:17:49</t>
  </si>
  <si>
    <t>27.03.2021 15:17:50</t>
  </si>
  <si>
    <t>27.03.2021 15:18:12</t>
  </si>
  <si>
    <t>27.03.2021 15:18:15</t>
  </si>
  <si>
    <t>27.03.2021 15:18:17</t>
  </si>
  <si>
    <t>27.03.2021 15:18:18</t>
  </si>
  <si>
    <t>27.03.2021 15:18:21</t>
  </si>
  <si>
    <t>27.03.2021 15:18:23</t>
  </si>
  <si>
    <t>27.03.2021 15:18:24</t>
  </si>
  <si>
    <t>27.03.2021 15:18:26</t>
  </si>
  <si>
    <t>27.03.2021 15:18:35</t>
  </si>
  <si>
    <t>27.03.2021 15:18:36</t>
  </si>
  <si>
    <t>27.03.2021 15:18:38</t>
  </si>
  <si>
    <t>27.03.2021 15:18:39</t>
  </si>
  <si>
    <t>27.03.2021 15:18:41</t>
  </si>
  <si>
    <t>27.03.2021 15:18:50</t>
  </si>
  <si>
    <t>27.03.2021 15:18:52</t>
  </si>
  <si>
    <t>27.03.2021 15:18:53</t>
  </si>
  <si>
    <t>27.03.2021 15:19:26</t>
  </si>
  <si>
    <t>27.03.2021 15:19:28</t>
  </si>
  <si>
    <t>27.03.2021 15:20:03</t>
  </si>
  <si>
    <t>27.03.2021 15:20:04</t>
  </si>
  <si>
    <t>27.03.2021 15:20:06</t>
  </si>
  <si>
    <t>27.03.2021 15:20:07</t>
  </si>
  <si>
    <t>27.03.2021 15:20:09</t>
  </si>
  <si>
    <t>27.03.2021 15:20:10</t>
  </si>
  <si>
    <t>27.03.2021 15:20:44</t>
  </si>
  <si>
    <t>27.03.2021 15:20:46</t>
  </si>
  <si>
    <t>27.03.2021 15:21:01</t>
  </si>
  <si>
    <t>27.03.2021 15:21:03</t>
  </si>
  <si>
    <t>27.03.2021 15:21:09</t>
  </si>
  <si>
    <t>27.03.2021 15:21:10</t>
  </si>
  <si>
    <t>27.03.2021 15:21:12</t>
  </si>
  <si>
    <t>27.03.2021 15:21:13</t>
  </si>
  <si>
    <t>27.03.2021 15:21:16</t>
  </si>
  <si>
    <t>27.03.2021 15:21:18</t>
  </si>
  <si>
    <t>27.03.2021 15:21:19</t>
  </si>
  <si>
    <t>27.03.2021 15:21:21</t>
  </si>
  <si>
    <t>27.03.2021 15:21:22</t>
  </si>
  <si>
    <t>27.03.2021 15:21:55</t>
  </si>
  <si>
    <t>27.03.2021 15:21:58</t>
  </si>
  <si>
    <t>27.03.2021 15:21:59</t>
  </si>
  <si>
    <t>27.03.2021 15:22:01</t>
  </si>
  <si>
    <t>27.03.2021 15:22:02</t>
  </si>
  <si>
    <t>27.03.2021 15:22:05</t>
  </si>
  <si>
    <t>27.03.2021 15:22:07</t>
  </si>
  <si>
    <t>27.03.2021 15:22:08</t>
  </si>
  <si>
    <t>27.03.2021 15:22:11</t>
  </si>
  <si>
    <t>27.03.2021 15:22:19</t>
  </si>
  <si>
    <t>27.03.2021 15:22:21</t>
  </si>
  <si>
    <t>27.03.2021 15:22:22</t>
  </si>
  <si>
    <t>27.03.2021 15:22:24</t>
  </si>
  <si>
    <t>27.03.2021 15:22:36</t>
  </si>
  <si>
    <t>27.03.2021 15:22:37</t>
  </si>
  <si>
    <t>27.03.2021 15:22:39</t>
  </si>
  <si>
    <t>27.03.2021 15:23:07</t>
  </si>
  <si>
    <t>27.03.2021 15:23:09</t>
  </si>
  <si>
    <t>27.03.2021 15:23:10</t>
  </si>
  <si>
    <t>27.03.2021 15:23:12</t>
  </si>
  <si>
    <t>27.03.2021 15:24:26</t>
  </si>
  <si>
    <t>27.03.2021 15:24:28</t>
  </si>
  <si>
    <t>27.03.2021 15:25:17</t>
  </si>
  <si>
    <t>27.03.2021 15:25:20</t>
  </si>
  <si>
    <t>27.03.2021 15:25:21</t>
  </si>
  <si>
    <t>27.03.2021 15:25:23</t>
  </si>
  <si>
    <t>27.03.2021 15:26:43</t>
  </si>
  <si>
    <t>27.03.2021 15:26:45</t>
  </si>
  <si>
    <t>27.03.2021 15:27:03</t>
  </si>
  <si>
    <t>27.03.2021 15:27:04</t>
  </si>
  <si>
    <t>27.03.2021 15:27:06</t>
  </si>
  <si>
    <t>27.03.2021 15:27:21</t>
  </si>
  <si>
    <t>27.03.2021 15:27:23</t>
  </si>
  <si>
    <t>27.03.2021 15:27:24</t>
  </si>
  <si>
    <t>27.03.2021 15:27:26</t>
  </si>
  <si>
    <t>27.03.2021 15:27:41</t>
  </si>
  <si>
    <t>27.03.2021 15:27:43</t>
  </si>
  <si>
    <t>27.03.2021 15:27:44</t>
  </si>
  <si>
    <t>27.03.2021 15:28:34</t>
  </si>
  <si>
    <t>27.03.2021 15:28:35</t>
  </si>
  <si>
    <t>27.03.2021 15:28:37</t>
  </si>
  <si>
    <t>27.03.2021 15:28:38</t>
  </si>
  <si>
    <t>27.03.2021 15:29:15</t>
  </si>
  <si>
    <t>27.03.2021 15:29:17</t>
  </si>
  <si>
    <t>27.03.2021 15:29:18</t>
  </si>
  <si>
    <t>27.03.2021 15:29:20</t>
  </si>
  <si>
    <t>27.03.2021 15:29:21</t>
  </si>
  <si>
    <t>27.03.2021 15:29:23</t>
  </si>
  <si>
    <t>27.03.2021 15:29:29</t>
  </si>
  <si>
    <t>27.03.2021 15:29:30</t>
  </si>
  <si>
    <t>27.03.2021 15:29:32</t>
  </si>
  <si>
    <t>27.03.2021 15:29:33</t>
  </si>
  <si>
    <t>27.03.2021 15:29:46</t>
  </si>
  <si>
    <t>27.03.2021 15:29:47</t>
  </si>
  <si>
    <t>27.03.2021 15:29:49</t>
  </si>
  <si>
    <t>27.03.2021 15:29:50</t>
  </si>
  <si>
    <t>27.03.2021 15:31:21</t>
  </si>
  <si>
    <t>27.03.2021 15:31:23</t>
  </si>
  <si>
    <t>27.03.2021 15:31:24</t>
  </si>
  <si>
    <t>27.03.2021 15:31:26</t>
  </si>
  <si>
    <t>27.03.2021 15:31:46</t>
  </si>
  <si>
    <t>27.03.2021 15:31:48</t>
  </si>
  <si>
    <t>27.03.2021 15:31:49</t>
  </si>
  <si>
    <t>27.03.2021 15:31:51</t>
  </si>
  <si>
    <t>27.03.2021 15:31:52</t>
  </si>
  <si>
    <t>27.03.2021 15:31:54</t>
  </si>
  <si>
    <t>27.03.2021 15:32:15</t>
  </si>
  <si>
    <t>27.03.2021 15:32:17</t>
  </si>
  <si>
    <t>27.03.2021 15:32:21</t>
  </si>
  <si>
    <t>27.03.2021 15:32:23</t>
  </si>
  <si>
    <t>27.03.2021 15:32:24</t>
  </si>
  <si>
    <t>27.03.2021 15:32:26</t>
  </si>
  <si>
    <t>27.03.2021 15:32:27</t>
  </si>
  <si>
    <t>27.03.2021 15:32:29</t>
  </si>
  <si>
    <t>27.03.2021 15:32:30</t>
  </si>
  <si>
    <t>27.03.2021 15:32:35</t>
  </si>
  <si>
    <t>27.03.2021 15:32:36</t>
  </si>
  <si>
    <t>27.03.2021 15:32:38</t>
  </si>
  <si>
    <t>27.03.2021 15:32:41</t>
  </si>
  <si>
    <t>27.03.2021 15:32:42</t>
  </si>
  <si>
    <t>27.03.2021 15:32:44</t>
  </si>
  <si>
    <t>27.03.2021 15:32:45</t>
  </si>
  <si>
    <t>27.03.2021 15:32:47</t>
  </si>
  <si>
    <t>27.03.2021 15:32:48</t>
  </si>
  <si>
    <t>27.03.2021 15:32:50</t>
  </si>
  <si>
    <t>27.03.2021 15:32:51</t>
  </si>
  <si>
    <t>27.03.2021 15:32:53</t>
  </si>
  <si>
    <t>27.03.2021 15:33:14</t>
  </si>
  <si>
    <t>27.03.2021 15:33:15</t>
  </si>
  <si>
    <t>27.03.2021 15:33:17</t>
  </si>
  <si>
    <t>27.03.2021 15:33:18</t>
  </si>
  <si>
    <t>27.03.2021 15:33:20</t>
  </si>
  <si>
    <t>27.03.2021 15:33:49</t>
  </si>
  <si>
    <t>27.03.2021 15:33:51</t>
  </si>
  <si>
    <t>27.03.2021 15:33:52</t>
  </si>
  <si>
    <t>27.03.2021 15:33:54</t>
  </si>
  <si>
    <t>27.03.2021 15:33:57</t>
  </si>
  <si>
    <t>27.03.2021 15:33:58</t>
  </si>
  <si>
    <t>27.03.2021 15:34:31</t>
  </si>
  <si>
    <t>27.03.2021 15:34:34</t>
  </si>
  <si>
    <t>27.03.2021 15:34:35</t>
  </si>
  <si>
    <t>27.03.2021 15:34:37</t>
  </si>
  <si>
    <t>27.03.2021 15:35:20</t>
  </si>
  <si>
    <t>27.03.2021 15:35:21</t>
  </si>
  <si>
    <t>27.03.2021 15:35:23</t>
  </si>
  <si>
    <t>27.03.2021 15:35:24</t>
  </si>
  <si>
    <t>27.03.2021 15:35:26</t>
  </si>
  <si>
    <t>27.03.2021 15:35:27</t>
  </si>
  <si>
    <t>27.03.2021 15:35:29</t>
  </si>
  <si>
    <t>27.03.2021 15:35:33</t>
  </si>
  <si>
    <t>27.03.2021 15:35:35</t>
  </si>
  <si>
    <t>27.03.2021 15:35:36</t>
  </si>
  <si>
    <t>27.03.2021 15:35:38</t>
  </si>
  <si>
    <t>27.03.2021 15:36:17</t>
  </si>
  <si>
    <t>27.03.2021 15:36:18</t>
  </si>
  <si>
    <t>27.03.2021 15:36:20</t>
  </si>
  <si>
    <t>27.03.2021 15:36:24</t>
  </si>
  <si>
    <t>27.03.2021 15:36:26</t>
  </si>
  <si>
    <t>27.03.2021 15:36:27</t>
  </si>
  <si>
    <t>27.03.2021 15:36:29</t>
  </si>
  <si>
    <t>27.03.2021 15:36:30</t>
  </si>
  <si>
    <t>27.03.2021 15:36:32</t>
  </si>
  <si>
    <t>27.03.2021 15:37:36</t>
  </si>
  <si>
    <t>27.03.2021 15:37:37</t>
  </si>
  <si>
    <t>27.03.2021 15:37:39</t>
  </si>
  <si>
    <t>27.03.2021 15:37:40</t>
  </si>
  <si>
    <t>27.03.2021 15:37:49</t>
  </si>
  <si>
    <t>27.03.2021 15:37:51</t>
  </si>
  <si>
    <t>27.03.2021 15:37:52</t>
  </si>
  <si>
    <t>27.03.2021 15:37:54</t>
  </si>
  <si>
    <t>27.03.2021 15:38:00</t>
  </si>
  <si>
    <t>27.03.2021 15:38:01</t>
  </si>
  <si>
    <t>27.03.2021 15:38:03</t>
  </si>
  <si>
    <t>27.03.2021 15:38:04</t>
  </si>
  <si>
    <t>27.03.2021 15:38:06</t>
  </si>
  <si>
    <t>27.03.2021 15:38:48</t>
  </si>
  <si>
    <t>27.03.2021 15:38:49</t>
  </si>
  <si>
    <t>27.03.2021 15:38:51</t>
  </si>
  <si>
    <t>27.03.2021 15:38:52</t>
  </si>
  <si>
    <t>27.03.2021 15:38:54</t>
  </si>
  <si>
    <t>27.03.2021 15:38:55</t>
  </si>
  <si>
    <t>27.03.2021 15:38:57</t>
  </si>
  <si>
    <t>27.03.2021 15:39:40</t>
  </si>
  <si>
    <t>27.03.2021 15:39:42</t>
  </si>
  <si>
    <t>27.03.2021 15:39:43</t>
  </si>
  <si>
    <t>27.03.2021 15:40:21</t>
  </si>
  <si>
    <t>27.03.2021 15:40:23</t>
  </si>
  <si>
    <t>27.03.2021 15:40:24</t>
  </si>
  <si>
    <t>27.03.2021 15:41:32</t>
  </si>
  <si>
    <t>27.03.2021 15:41:34</t>
  </si>
  <si>
    <t>27.03.2021 15:41:35</t>
  </si>
  <si>
    <t>27.03.2021 15:41:38</t>
  </si>
  <si>
    <t>27.03.2021 15:41:40</t>
  </si>
  <si>
    <t>27.03.2021 15:41:41</t>
  </si>
  <si>
    <t>27.03.2021 15:41:43</t>
  </si>
  <si>
    <t>27.03.2021 15:41:47</t>
  </si>
  <si>
    <t>27.03.2021 15:41:49</t>
  </si>
  <si>
    <t>27.03.2021 15:42:04</t>
  </si>
  <si>
    <t>27.03.2021 15:42:09</t>
  </si>
  <si>
    <t>27.03.2021 15:42:12</t>
  </si>
  <si>
    <t>27.03.2021 15:42:14</t>
  </si>
  <si>
    <t>27.03.2021 15:42:15</t>
  </si>
  <si>
    <t>27.03.2021 15:42:38</t>
  </si>
  <si>
    <t>27.03.2021 15:42:40</t>
  </si>
  <si>
    <t>27.03.2021 15:42:41</t>
  </si>
  <si>
    <t>27.03.2021 15:43:39</t>
  </si>
  <si>
    <t>27.03.2021 15:43:40</t>
  </si>
  <si>
    <t>27.03.2021 15:43:42</t>
  </si>
  <si>
    <t>27.03.2021 15:43:43</t>
  </si>
  <si>
    <t>27.03.2021 15:44:14</t>
  </si>
  <si>
    <t>27.03.2021 15:44:15</t>
  </si>
  <si>
    <t>27.03.2021 15:44:18</t>
  </si>
  <si>
    <t>27.03.2021 15:45:29</t>
  </si>
  <si>
    <t>27.03.2021 15:45:31</t>
  </si>
  <si>
    <t>27.03.2021 15:45:32</t>
  </si>
  <si>
    <t>27.03.2021 15:45:34</t>
  </si>
  <si>
    <t>27.03.2021 15:45:35</t>
  </si>
  <si>
    <t>27.03.2021 15:45:37</t>
  </si>
  <si>
    <t>27.03.2021 15:45:49</t>
  </si>
  <si>
    <t>27.03.2021 15:45:51</t>
  </si>
  <si>
    <t>27.03.2021 15:45:52</t>
  </si>
  <si>
    <t>27.03.2021 15:46:26</t>
  </si>
  <si>
    <t>27.03.2021 15:46:28</t>
  </si>
  <si>
    <t>27.03.2021 15:46:29</t>
  </si>
  <si>
    <t>27.03.2021 15:46:31</t>
  </si>
  <si>
    <t>27.03.2021 15:46:46</t>
  </si>
  <si>
    <t>27.03.2021 15:46:48</t>
  </si>
  <si>
    <t>27.03.2021 15:46:49</t>
  </si>
  <si>
    <t>27.03.2021 15:46:52</t>
  </si>
  <si>
    <t>27.03.2021 15:47:06</t>
  </si>
  <si>
    <t>27.03.2021 15:47:07</t>
  </si>
  <si>
    <t>27.03.2021 15:47:17</t>
  </si>
  <si>
    <t>27.03.2021 15:47:18</t>
  </si>
  <si>
    <t>27.03.2021 15:47:20</t>
  </si>
  <si>
    <t>27.03.2021 15:47:21</t>
  </si>
  <si>
    <t>27.03.2021 15:47:23</t>
  </si>
  <si>
    <t>27.03.2021 15:48:31</t>
  </si>
  <si>
    <t>27.03.2021 15:49:01</t>
  </si>
  <si>
    <t>27.03.2021 15:49:03</t>
  </si>
  <si>
    <t>27.03.2021 15:49:04</t>
  </si>
  <si>
    <t>27.03.2021 15:49:06</t>
  </si>
  <si>
    <t>27.03.2021 15:49:07</t>
  </si>
  <si>
    <t>27.03.2021 15:49:09</t>
  </si>
  <si>
    <t>27.03.2021 15:49:10</t>
  </si>
  <si>
    <t>27.03.2021 15:49:12</t>
  </si>
  <si>
    <t>27.03.2021 15:49:13</t>
  </si>
  <si>
    <t>27.03.2021 15:49:21</t>
  </si>
  <si>
    <t>27.03.2021 15:49:22</t>
  </si>
  <si>
    <t>27.03.2021 15:49:57</t>
  </si>
  <si>
    <t>27.03.2021 15:49:58</t>
  </si>
  <si>
    <t>27.03.2021 15:50:00</t>
  </si>
  <si>
    <t>27.03.2021 15:50:01</t>
  </si>
  <si>
    <t>27.03.2021 15:50:03</t>
  </si>
  <si>
    <t>27.03.2021 15:50:04</t>
  </si>
  <si>
    <t>27.03.2021 15:50:10</t>
  </si>
  <si>
    <t>27.03.2021 15:50:12</t>
  </si>
  <si>
    <t>27.03.2021 15:50:13</t>
  </si>
  <si>
    <t>27.03.2021 15:50:19</t>
  </si>
  <si>
    <t>27.03.2021 15:50:21</t>
  </si>
  <si>
    <t>27.03.2021 15:50:22</t>
  </si>
  <si>
    <t>27.03.2021 15:50:36</t>
  </si>
  <si>
    <t>27.03.2021 15:50:38</t>
  </si>
  <si>
    <t>27.03.2021 15:50:39</t>
  </si>
  <si>
    <t>27.03.2021 15:50:41</t>
  </si>
  <si>
    <t>27.03.2021 15:50:42</t>
  </si>
  <si>
    <t>27.03.2021 15:50:55</t>
  </si>
  <si>
    <t>27.03.2021 15:50:56</t>
  </si>
  <si>
    <t>27.03.2021 15:50:58</t>
  </si>
  <si>
    <t>27.03.2021 15:50:59</t>
  </si>
  <si>
    <t>27.03.2021 15:51:01</t>
  </si>
  <si>
    <t>27.03.2021 15:51:02</t>
  </si>
  <si>
    <t>27.03.2021 15:51:04</t>
  </si>
  <si>
    <t>27.03.2021 15:51:05</t>
  </si>
  <si>
    <t>27.03.2021 15:51:49</t>
  </si>
  <si>
    <t>27.03.2021 15:51:50</t>
  </si>
  <si>
    <t>27.03.2021 15:51:52</t>
  </si>
  <si>
    <t>27.03.2021 15:52:39</t>
  </si>
  <si>
    <t>27.03.2021 15:52:40</t>
  </si>
  <si>
    <t>27.03.2021 15:52:42</t>
  </si>
  <si>
    <t>27.03.2021 15:52:43</t>
  </si>
  <si>
    <t>27.03.2021 15:52:45</t>
  </si>
  <si>
    <t>27.03.2021 15:52:46</t>
  </si>
  <si>
    <t>27.03.2021 15:52:49</t>
  </si>
  <si>
    <t>27.03.2021 15:52:51</t>
  </si>
  <si>
    <t>27.03.2021 15:52:52</t>
  </si>
  <si>
    <t>27.03.2021 15:52:54</t>
  </si>
  <si>
    <t>27.03.2021 15:52:55</t>
  </si>
  <si>
    <t>27.03.2021 15:53:09</t>
  </si>
  <si>
    <t>27.03.2021 15:53:11</t>
  </si>
  <si>
    <t>27.03.2021 15:53:12</t>
  </si>
  <si>
    <t>27.03.2021 15:53:14</t>
  </si>
  <si>
    <t>27.03.2021 15:54:01</t>
  </si>
  <si>
    <t>27.03.2021 15:54:03</t>
  </si>
  <si>
    <t>27.03.2021 15:54:04</t>
  </si>
  <si>
    <t>27.03.2021 15:54:06</t>
  </si>
  <si>
    <t>27.03.2021 15:54:07</t>
  </si>
  <si>
    <t>27.03.2021 15:54:09</t>
  </si>
  <si>
    <t>27.03.2021 15:54:26</t>
  </si>
  <si>
    <t>27.03.2021 15:54:27</t>
  </si>
  <si>
    <t>27.03.2021 15:54:29</t>
  </si>
  <si>
    <t>27.03.2021 15:54:41</t>
  </si>
  <si>
    <t>27.03.2021 15:54:42</t>
  </si>
  <si>
    <t>27.03.2021 15:56:39</t>
  </si>
  <si>
    <t>27.03.2021 15:56:40</t>
  </si>
  <si>
    <t>27.03.2021 15:56:42</t>
  </si>
  <si>
    <t>27.03.2021 15:56:43</t>
  </si>
  <si>
    <t>27.03.2021 15:56:45</t>
  </si>
  <si>
    <t>27.03.2021 15:56:46</t>
  </si>
  <si>
    <t>27.03.2021 15:56:48</t>
  </si>
  <si>
    <t>27.03.2021 15:56:49</t>
  </si>
  <si>
    <t>27.03.2021 15:56:51</t>
  </si>
  <si>
    <t>27.03.2021 15:56:54</t>
  </si>
  <si>
    <t>27.03.2021 15:57:00</t>
  </si>
  <si>
    <t>27.03.2021 15:57:01</t>
  </si>
  <si>
    <t>27.03.2021 15:57:03</t>
  </si>
  <si>
    <t>27.03.2021 15:57:04</t>
  </si>
  <si>
    <t>27.03.2021 15:57:07</t>
  </si>
  <si>
    <t>27.03.2021 15:57:09</t>
  </si>
  <si>
    <t>27.03.2021 15:57:10</t>
  </si>
  <si>
    <t>27.03.2021 15:58:12</t>
  </si>
  <si>
    <t>27.03.2021 15:58:14</t>
  </si>
  <si>
    <t>27.03.2021 15:58:15</t>
  </si>
  <si>
    <t>27.03.2021 15:58:17</t>
  </si>
  <si>
    <t>27.03.2021 15:58:49</t>
  </si>
  <si>
    <t>27.03.2021 15:58:51</t>
  </si>
  <si>
    <t>27.03.2021 15:58:52</t>
  </si>
  <si>
    <t>27.03.2021 15:58:54</t>
  </si>
  <si>
    <t>27.03.2021 15:58:55</t>
  </si>
  <si>
    <t>27.03.2021 15:58:58</t>
  </si>
  <si>
    <t>27.03.2021 15:59:00</t>
  </si>
  <si>
    <t>27.03.2021 15:59:01</t>
  </si>
  <si>
    <t>27.03.2021 15:59:35</t>
  </si>
  <si>
    <t>27.03.2021 15:59:37</t>
  </si>
  <si>
    <t>27.03.2021 15:59:38</t>
  </si>
  <si>
    <t>27.03.2021 15:59:40</t>
  </si>
  <si>
    <t>27.03.2021 16:00:43</t>
  </si>
  <si>
    <t>27.03.2021 16:00:45</t>
  </si>
  <si>
    <t>27.03.2021 16:00:46</t>
  </si>
  <si>
    <t>27.03.2021 16:00:54</t>
  </si>
  <si>
    <t>27.03.2021 16:00:55</t>
  </si>
  <si>
    <t>27.03.2021 16:00:57</t>
  </si>
  <si>
    <t>27.03.2021 16:00:58</t>
  </si>
  <si>
    <t>27.03.2021 16:01:00</t>
  </si>
  <si>
    <t>27.03.2021 16:01:09</t>
  </si>
  <si>
    <t>27.03.2021 16:01:12</t>
  </si>
  <si>
    <t>27.03.2021 16:01:14</t>
  </si>
  <si>
    <t>27.03.2021 16:01:15</t>
  </si>
  <si>
    <t>27.03.2021 16:01:17</t>
  </si>
  <si>
    <t>27.03.2021 16:01:18</t>
  </si>
  <si>
    <t>27.03.2021 16:01:20</t>
  </si>
  <si>
    <t>27.03.2021 16:01:27</t>
  </si>
  <si>
    <t>27.03.2021 16:01:29</t>
  </si>
  <si>
    <t>27.03.2021 16:01:30</t>
  </si>
  <si>
    <t>27.03.2021 16:03:20</t>
  </si>
  <si>
    <t>27.03.2021 16:03:21</t>
  </si>
  <si>
    <t>27.03.2021 16:03:23</t>
  </si>
  <si>
    <t>27.03.2021 16:04:01</t>
  </si>
  <si>
    <t>27.03.2021 16:04:03</t>
  </si>
  <si>
    <t>27.03.2021 16:04:04</t>
  </si>
  <si>
    <t>27.03.2021 16:04:06</t>
  </si>
  <si>
    <t>27.03.2021 16:04:16</t>
  </si>
  <si>
    <t>27.03.2021 16:04:18</t>
  </si>
  <si>
    <t>27.03.2021 16:04:19</t>
  </si>
  <si>
    <t>27.03.2021 16:04:22</t>
  </si>
  <si>
    <t>27.03.2021 16:04:24</t>
  </si>
  <si>
    <t>27.03.2021 16:04:25</t>
  </si>
  <si>
    <t>27.03.2021 16:04:32</t>
  </si>
  <si>
    <t>27.03.2021 16:04:33</t>
  </si>
  <si>
    <t>27.03.2021 16:04:35</t>
  </si>
  <si>
    <t>27.03.2021 16:05:45</t>
  </si>
  <si>
    <t>27.03.2021 16:05:46</t>
  </si>
  <si>
    <t>27.03.2021 16:05:48</t>
  </si>
  <si>
    <t>27.03.2021 16:05:49</t>
  </si>
  <si>
    <t>27.03.2021 16:05:51</t>
  </si>
  <si>
    <t>27.03.2021 16:08:12</t>
  </si>
  <si>
    <t>27.03.2021 16:08:14</t>
  </si>
  <si>
    <t>27.03.2021 16:08:15</t>
  </si>
  <si>
    <t>27.03.2021 16:08:40</t>
  </si>
  <si>
    <t>27.03.2021 16:08:41</t>
  </si>
  <si>
    <t>27.03.2021 16:08:43</t>
  </si>
  <si>
    <t>27.03.2021 16:08:55</t>
  </si>
  <si>
    <t>27.03.2021 16:08:57</t>
  </si>
  <si>
    <t>27.03.2021 16:08:58</t>
  </si>
  <si>
    <t>27.03.2021 16:09:00</t>
  </si>
  <si>
    <t>27.03.2021 16:09:23</t>
  </si>
  <si>
    <t>27.03.2021 16:09:25</t>
  </si>
  <si>
    <t>27.03.2021 16:09:26</t>
  </si>
  <si>
    <t>27.03.2021 16:09:28</t>
  </si>
  <si>
    <t>27.03.2021 16:10:31</t>
  </si>
  <si>
    <t>27.03.2021 16:10:32</t>
  </si>
  <si>
    <t>27.03.2021 16:10:34</t>
  </si>
  <si>
    <t>27.03.2021 16:10:35</t>
  </si>
  <si>
    <t>27.03.2021 16:11:20</t>
  </si>
  <si>
    <t>27.03.2021 16:11:21</t>
  </si>
  <si>
    <t>27.03.2021 16:14:06</t>
  </si>
  <si>
    <t>27.03.2021 16:14:07</t>
  </si>
  <si>
    <t>27.03.2021 16:14:09</t>
  </si>
  <si>
    <t>27.03.2021 16:14:45</t>
  </si>
  <si>
    <t>27.03.2021 16:14:46</t>
  </si>
  <si>
    <t>27.03.2021 16:14:48</t>
  </si>
  <si>
    <t>27.03.2021 16:14:49</t>
  </si>
  <si>
    <t>27.03.2021 16:14:51</t>
  </si>
  <si>
    <t>27.03.2021 16:14:57</t>
  </si>
  <si>
    <t>27.03.2021 16:14:58</t>
  </si>
  <si>
    <t>27.03.2021 16:15:32</t>
  </si>
  <si>
    <t>27.03.2021 16:15:34</t>
  </si>
  <si>
    <t>27.03.2021 16:15:35</t>
  </si>
  <si>
    <t>27.03.2021 16:16:20</t>
  </si>
  <si>
    <t>27.03.2021 16:16:21</t>
  </si>
  <si>
    <t>27.03.2021 16:16:23</t>
  </si>
  <si>
    <t>27.03.2021 16:16:24</t>
  </si>
  <si>
    <t>27.03.2021 16:16:26</t>
  </si>
  <si>
    <t>27.03.2021 16:16:27</t>
  </si>
  <si>
    <t>27.03.2021 16:16:29</t>
  </si>
  <si>
    <t>27.03.2021 16:16:30</t>
  </si>
  <si>
    <t>27.03.2021 16:16:33</t>
  </si>
  <si>
    <t>27.03.2021 16:16:36</t>
  </si>
  <si>
    <t>27.03.2021 16:16:41</t>
  </si>
  <si>
    <t>27.03.2021 16:16:50</t>
  </si>
  <si>
    <t>27.03.2021 16:16:52</t>
  </si>
  <si>
    <t>27.03.2021 16:16:53</t>
  </si>
  <si>
    <t>27.03.2021 16:16:55</t>
  </si>
  <si>
    <t>27.03.2021 16:16:56</t>
  </si>
  <si>
    <t>27.03.2021 16:16:58</t>
  </si>
  <si>
    <t>27.03.2021 16:16:59</t>
  </si>
  <si>
    <t>27.03.2021 16:17:01</t>
  </si>
  <si>
    <t>27.03.2021 16:17:02</t>
  </si>
  <si>
    <t>27.03.2021 16:17:04</t>
  </si>
  <si>
    <t>27.03.2021 16:17:05</t>
  </si>
  <si>
    <t>27.03.2021 16:17:22</t>
  </si>
  <si>
    <t>27.03.2021 16:17:24</t>
  </si>
  <si>
    <t>27.03.2021 16:17:49</t>
  </si>
  <si>
    <t>27.03.2021 16:17:50</t>
  </si>
  <si>
    <t>27.03.2021 16:17:53</t>
  </si>
  <si>
    <t>27.03.2021 16:17:55</t>
  </si>
  <si>
    <t>27.03.2021 16:17:56</t>
  </si>
  <si>
    <t>27.03.2021 16:17:58</t>
  </si>
  <si>
    <t>27.03.2021 16:17:59</t>
  </si>
  <si>
    <t>27.03.2021 16:18:27</t>
  </si>
  <si>
    <t>27.03.2021 16:18:29</t>
  </si>
  <si>
    <t>27.03.2021 16:18:30</t>
  </si>
  <si>
    <t>27.03.2021 16:18:49</t>
  </si>
  <si>
    <t>27.03.2021 16:18:50</t>
  </si>
  <si>
    <t>27.03.2021 16:18:52</t>
  </si>
  <si>
    <t>27.03.2021 16:19:42</t>
  </si>
  <si>
    <t>27.03.2021 16:19:43</t>
  </si>
  <si>
    <t>27.03.2021 16:19:45</t>
  </si>
  <si>
    <t>27.03.2021 16:20:20</t>
  </si>
  <si>
    <t>27.03.2021 16:20:21</t>
  </si>
  <si>
    <t>27.03.2021 16:20:23</t>
  </si>
  <si>
    <t>27.03.2021 16:20:26</t>
  </si>
  <si>
    <t>27.03.2021 16:20:27</t>
  </si>
  <si>
    <t>27.03.2021 16:20:29</t>
  </si>
  <si>
    <t>27.03.2021 16:21:31</t>
  </si>
  <si>
    <t>27.03.2021 16:21:32</t>
  </si>
  <si>
    <t>27.03.2021 16:21:34</t>
  </si>
  <si>
    <t>27.03.2021 16:22:29</t>
  </si>
  <si>
    <t>27.03.2021 16:22:31</t>
  </si>
  <si>
    <t>27.03.2021 16:22:32</t>
  </si>
  <si>
    <t>27.03.2021 16:22:34</t>
  </si>
  <si>
    <t>27.03.2021 16:22:35</t>
  </si>
  <si>
    <t>27.03.2021 16:22:52</t>
  </si>
  <si>
    <t>27.03.2021 16:22:54</t>
  </si>
  <si>
    <t>27.03.2021 16:22:55</t>
  </si>
  <si>
    <t>27.03.2021 16:22:57</t>
  </si>
  <si>
    <t>27.03.2021 16:23:11</t>
  </si>
  <si>
    <t>27.03.2021 16:23:12</t>
  </si>
  <si>
    <t>27.03.2021 16:23:14</t>
  </si>
  <si>
    <t>27.03.2021 16:23:15</t>
  </si>
  <si>
    <t>27.03.2021 16:23:17</t>
  </si>
  <si>
    <t>27.03.2021 16:23:20</t>
  </si>
  <si>
    <t>27.03.2021 16:23:42</t>
  </si>
  <si>
    <t>27.03.2021 16:23:43</t>
  </si>
  <si>
    <t>27.03.2021 16:23:45</t>
  </si>
  <si>
    <t>27.03.2021 16:23:46</t>
  </si>
  <si>
    <t>27.03.2021 16:24:03</t>
  </si>
  <si>
    <t>27.03.2021 16:24:04</t>
  </si>
  <si>
    <t>27.03.2021 16:24:06</t>
  </si>
  <si>
    <t>27.03.2021 16:24:07</t>
  </si>
  <si>
    <t>27.03.2021 16:24:27</t>
  </si>
  <si>
    <t>27.03.2021 16:24:29</t>
  </si>
  <si>
    <t>27.03.2021 16:24:30</t>
  </si>
  <si>
    <t>27.03.2021 16:25:17</t>
  </si>
  <si>
    <t>27.03.2021 16:25:18</t>
  </si>
  <si>
    <t>27.03.2021 16:25:20</t>
  </si>
  <si>
    <t>27.03.2021 16:25:21</t>
  </si>
  <si>
    <t>27.03.2021 16:25:57</t>
  </si>
  <si>
    <t>27.03.2021 16:25:59</t>
  </si>
  <si>
    <t>27.03.2021 16:26:00</t>
  </si>
  <si>
    <t>27.03.2021 16:26:02</t>
  </si>
  <si>
    <t>27.03.2021 16:26:03</t>
  </si>
  <si>
    <t>27.03.2021 16:26:05</t>
  </si>
  <si>
    <t>27.03.2021 16:26:26</t>
  </si>
  <si>
    <t>27.03.2021 16:26:28</t>
  </si>
  <si>
    <t>27.03.2021 16:26:29</t>
  </si>
  <si>
    <t>27.03.2021 16:26:31</t>
  </si>
  <si>
    <t>27.03.2021 16:26:43</t>
  </si>
  <si>
    <t>27.03.2021 16:26:45</t>
  </si>
  <si>
    <t>27.03.2021 16:26:46</t>
  </si>
  <si>
    <t>27.03.2021 16:26:48</t>
  </si>
  <si>
    <t>27.03.2021 16:26:59</t>
  </si>
  <si>
    <t>27.03.2021 16:27:00</t>
  </si>
  <si>
    <t>27.03.2021 16:27:02</t>
  </si>
  <si>
    <t>27.03.2021 16:27:03</t>
  </si>
  <si>
    <t>27.03.2021 16:27:53</t>
  </si>
  <si>
    <t>27.03.2021 16:27:54</t>
  </si>
  <si>
    <t>27.03.2021 16:27:56</t>
  </si>
  <si>
    <t>27.03.2021 16:28:29</t>
  </si>
  <si>
    <t>27.03.2021 16:28:30</t>
  </si>
  <si>
    <t>27.03.2021 16:28:33</t>
  </si>
  <si>
    <t>27.03.2021 16:28:35</t>
  </si>
  <si>
    <t>27.03.2021 16:29:26</t>
  </si>
  <si>
    <t>27.03.2021 16:29:28</t>
  </si>
  <si>
    <t>27.03.2021 16:29:29</t>
  </si>
  <si>
    <t>27.03.2021 16:29:31</t>
  </si>
  <si>
    <t>27.03.2021 16:31:31</t>
  </si>
  <si>
    <t>27.03.2021 16:31:32</t>
  </si>
  <si>
    <t>27.03.2021 16:31:34</t>
  </si>
  <si>
    <t>27.03.2021 16:32:42</t>
  </si>
  <si>
    <t>27.03.2021 16:32:43</t>
  </si>
  <si>
    <t>27.03.2021 16:32:45</t>
  </si>
  <si>
    <t>27.03.2021 16:33:11</t>
  </si>
  <si>
    <t>27.03.2021 16:33:12</t>
  </si>
  <si>
    <t>27.03.2021 16:33:14</t>
  </si>
  <si>
    <t>27.03.2021 16:33:15</t>
  </si>
  <si>
    <t>27.03.2021 16:33:29</t>
  </si>
  <si>
    <t>27.03.2021 16:33:30</t>
  </si>
  <si>
    <t>27.03.2021 16:33:32</t>
  </si>
  <si>
    <t>27.03.2021 16:34:07</t>
  </si>
  <si>
    <t>27.03.2021 16:34:09</t>
  </si>
  <si>
    <t>27.03.2021 16:34:10</t>
  </si>
  <si>
    <t>27.03.2021 16:35:48</t>
  </si>
  <si>
    <t>27.03.2021 16:35:50</t>
  </si>
  <si>
    <t>27.03.2021 16:35:51</t>
  </si>
  <si>
    <t>27.03.2021 16:35:53</t>
  </si>
  <si>
    <t>27.03.2021 16:36:56</t>
  </si>
  <si>
    <t>27.03.2021 16:36:57</t>
  </si>
  <si>
    <t>27.03.2021 16:36:59</t>
  </si>
  <si>
    <t>27.03.2021 16:37:05</t>
  </si>
  <si>
    <t>27.03.2021 16:37:06</t>
  </si>
  <si>
    <t>27.03.2021 16:37:34</t>
  </si>
  <si>
    <t>27.03.2021 16:37:36</t>
  </si>
  <si>
    <t>27.03.2021 16:37:37</t>
  </si>
  <si>
    <t>27.03.2021 16:37:39</t>
  </si>
  <si>
    <t>27.03.2021 16:39:01</t>
  </si>
  <si>
    <t>27.03.2021 16:39:03</t>
  </si>
  <si>
    <t>27.03.2021 16:39:07</t>
  </si>
  <si>
    <t>27.03.2021 16:39:09</t>
  </si>
  <si>
    <t>27.03.2021 16:39:10</t>
  </si>
  <si>
    <t>27.03.2021 16:39:12</t>
  </si>
  <si>
    <t>27.03.2021 16:39:58</t>
  </si>
  <si>
    <t>27.03.2021 16:40:00</t>
  </si>
  <si>
    <t>27.03.2021 16:40:01</t>
  </si>
  <si>
    <t>27.03.2021 16:40:03</t>
  </si>
  <si>
    <t>27.03.2021 16:40:04</t>
  </si>
  <si>
    <t>27.03.2021 16:40:06</t>
  </si>
  <si>
    <t>27.03.2021 16:40:07</t>
  </si>
  <si>
    <t>27.03.2021 16:40:09</t>
  </si>
  <si>
    <t>27.03.2021 16:40:10</t>
  </si>
  <si>
    <t>27.03.2021 16:40:40</t>
  </si>
  <si>
    <t>27.03.2021 16:40:41</t>
  </si>
  <si>
    <t>27.03.2021 16:40:43</t>
  </si>
  <si>
    <t>27.03.2021 16:41:00</t>
  </si>
  <si>
    <t>27.03.2021 16:41:01</t>
  </si>
  <si>
    <t>27.03.2021 16:41:03</t>
  </si>
  <si>
    <t>27.03.2021 16:41:04</t>
  </si>
  <si>
    <t>27.03.2021 16:41:06</t>
  </si>
  <si>
    <t>27.03.2021 16:41:21</t>
  </si>
  <si>
    <t>27.03.2021 16:41:23</t>
  </si>
  <si>
    <t>27.03.2021 16:41:24</t>
  </si>
  <si>
    <t>27.03.2021 16:41:50</t>
  </si>
  <si>
    <t>27.03.2021 16:41:52</t>
  </si>
  <si>
    <t>27.03.2021 16:41:53</t>
  </si>
  <si>
    <t>27.03.2021 16:41:55</t>
  </si>
  <si>
    <t>27.03.2021 16:41:57</t>
  </si>
  <si>
    <t>27.03.2021 16:42:03</t>
  </si>
  <si>
    <t>27.03.2021 16:42:04</t>
  </si>
  <si>
    <t>27.03.2021 16:42:06</t>
  </si>
  <si>
    <t>27.03.2021 16:42:07</t>
  </si>
  <si>
    <t>27.03.2021 16:42:15</t>
  </si>
  <si>
    <t>27.03.2021 16:42:16</t>
  </si>
  <si>
    <t>27.03.2021 16:42:57</t>
  </si>
  <si>
    <t>27.03.2021 16:42:58</t>
  </si>
  <si>
    <t>27.03.2021 16:43:00</t>
  </si>
  <si>
    <t>27.03.2021 16:43:10</t>
  </si>
  <si>
    <t>27.03.2021 16:43:12</t>
  </si>
  <si>
    <t>27.03.2021 16:43:13</t>
  </si>
  <si>
    <t>27.03.2021 16:43:15</t>
  </si>
  <si>
    <t>27.03.2021 16:43:16</t>
  </si>
  <si>
    <t>27.03.2021 16:43:18</t>
  </si>
  <si>
    <t>27.03.2021 16:43:30</t>
  </si>
  <si>
    <t>27.03.2021 16:43:33</t>
  </si>
  <si>
    <t>27.03.2021 16:43:35</t>
  </si>
  <si>
    <t>27.03.2021 16:43:36</t>
  </si>
  <si>
    <t>27.03.2021 16:44:15</t>
  </si>
  <si>
    <t>27.03.2021 16:44:17</t>
  </si>
  <si>
    <t>27.03.2021 16:44:18</t>
  </si>
  <si>
    <t>27.03.2021 16:44:20</t>
  </si>
  <si>
    <t>27.03.2021 16:45:15</t>
  </si>
  <si>
    <t>27.03.2021 16:45:17</t>
  </si>
  <si>
    <t>27.03.2021 16:45:18</t>
  </si>
  <si>
    <t>27.03.2021 16:45:20</t>
  </si>
  <si>
    <t>27.03.2021 16:46:25</t>
  </si>
  <si>
    <t>27.03.2021 16:46:28</t>
  </si>
  <si>
    <t>27.03.2021 16:46:31</t>
  </si>
  <si>
    <t>27.03.2021 16:46:32</t>
  </si>
  <si>
    <t>27.03.2021 16:46:34</t>
  </si>
  <si>
    <t>27.03.2021 16:46:52</t>
  </si>
  <si>
    <t>27.03.2021 16:46:54</t>
  </si>
  <si>
    <t>27.03.2021 16:46:55</t>
  </si>
  <si>
    <t>27.03.2021 16:46:57</t>
  </si>
  <si>
    <t>27.03.2021 16:46:58</t>
  </si>
  <si>
    <t>27.03.2021 16:47:01</t>
  </si>
  <si>
    <t>27.03.2021 16:47:03</t>
  </si>
  <si>
    <t>27.03.2021 16:47:13</t>
  </si>
  <si>
    <t>27.03.2021 16:47:15</t>
  </si>
  <si>
    <t>27.03.2021 16:47:16</t>
  </si>
  <si>
    <t>27.03.2021 16:47:29</t>
  </si>
  <si>
    <t>27.03.2021 16:47:30</t>
  </si>
  <si>
    <t>27.03.2021 16:47:32</t>
  </si>
  <si>
    <t>27.03.2021 16:47:41</t>
  </si>
  <si>
    <t>27.03.2021 16:47:42</t>
  </si>
  <si>
    <t>27.03.2021 16:47:44</t>
  </si>
  <si>
    <t>27.03.2021 16:47:46</t>
  </si>
  <si>
    <t>27.03.2021 16:47:47</t>
  </si>
  <si>
    <t>27.03.2021 16:48:03</t>
  </si>
  <si>
    <t>27.03.2021 16:48:04</t>
  </si>
  <si>
    <t>27.03.2021 16:48:06</t>
  </si>
  <si>
    <t>27.03.2021 16:48:24</t>
  </si>
  <si>
    <t>27.03.2021 16:48:26</t>
  </si>
  <si>
    <t>27.03.2021 16:48:27</t>
  </si>
  <si>
    <t>27.03.2021 16:48:49</t>
  </si>
  <si>
    <t>27.03.2021 16:48:50</t>
  </si>
  <si>
    <t>27.03.2021 16:48:52</t>
  </si>
  <si>
    <t>27.03.2021 16:48:53</t>
  </si>
  <si>
    <t>27.03.2021 16:50:17</t>
  </si>
  <si>
    <t>27.03.2021 16:50:18</t>
  </si>
  <si>
    <t>27.03.2021 16:50:20</t>
  </si>
  <si>
    <t>27.03.2021 16:50:38</t>
  </si>
  <si>
    <t>27.03.2021 16:50:40</t>
  </si>
  <si>
    <t>27.03.2021 16:50:41</t>
  </si>
  <si>
    <t>27.03.2021 16:51:43</t>
  </si>
  <si>
    <t>27.03.2021 16:51:45</t>
  </si>
  <si>
    <t>27.03.2021 16:51:46</t>
  </si>
  <si>
    <t>27.03.2021 16:51:56</t>
  </si>
  <si>
    <t>27.03.2021 16:51:57</t>
  </si>
  <si>
    <t>27.03.2021 16:52:12</t>
  </si>
  <si>
    <t>27.03.2021 16:52:14</t>
  </si>
  <si>
    <t>27.03.2021 16:52:15</t>
  </si>
  <si>
    <t>27.03.2021 16:52:17</t>
  </si>
  <si>
    <t>27.03.2021 16:52:18</t>
  </si>
  <si>
    <t>27.03.2021 16:52:20</t>
  </si>
  <si>
    <t>27.03.2021 16:54:15</t>
  </si>
  <si>
    <t>27.03.2021 16:54:17</t>
  </si>
  <si>
    <t>27.03.2021 16:54:59</t>
  </si>
  <si>
    <t>27.03.2021 16:55:00</t>
  </si>
  <si>
    <t>27.03.2021 16:55:02</t>
  </si>
  <si>
    <t>27.03.2021 16:55:03</t>
  </si>
  <si>
    <t>27.03.2021 16:56:37</t>
  </si>
  <si>
    <t>27.03.2021 16:56:39</t>
  </si>
  <si>
    <t>27.03.2021 16:56:40</t>
  </si>
  <si>
    <t>27.03.2021 16:56:42</t>
  </si>
  <si>
    <t>27.03.2021 16:57:40</t>
  </si>
  <si>
    <t>27.03.2021 16:57:42</t>
  </si>
  <si>
    <t>27.03.2021 16:57:43</t>
  </si>
  <si>
    <t>27.03.2021 16:58:21</t>
  </si>
  <si>
    <t>27.03.2021 16:58:23</t>
  </si>
  <si>
    <t>27.03.2021 16:58:24</t>
  </si>
  <si>
    <t>27.03.2021 16:58:26</t>
  </si>
  <si>
    <t>27.03.2021 16:58:38</t>
  </si>
  <si>
    <t>27.03.2021 16:58:40</t>
  </si>
  <si>
    <t>27.03.2021 16:59:28</t>
  </si>
  <si>
    <t>27.03.2021 16:59:29</t>
  </si>
  <si>
    <t>27.03.2021 16:59:31</t>
  </si>
  <si>
    <t>27.03.2021 16:59:32</t>
  </si>
  <si>
    <t>27.03.2021 16:59:34</t>
  </si>
  <si>
    <t>27.03.2021 16:59:49</t>
  </si>
  <si>
    <t>27.03.2021 16:59:51</t>
  </si>
  <si>
    <t>27.03.2021 16:59:52</t>
  </si>
  <si>
    <t>27.03.2021 16:59:55</t>
  </si>
  <si>
    <t>27.03.2021 16:59:57</t>
  </si>
  <si>
    <t>27.03.2021 17:00:00</t>
  </si>
  <si>
    <t>27.03.2021 17:00:01</t>
  </si>
  <si>
    <t>27.03.2021 17:00:03</t>
  </si>
  <si>
    <t>27.03.2021 17:00:04</t>
  </si>
  <si>
    <t>27.03.2021 17:00:06</t>
  </si>
  <si>
    <t>27.03.2021 17:00:54</t>
  </si>
  <si>
    <t>27.03.2021 17:00:55</t>
  </si>
  <si>
    <t>27.03.2021 17:01:48</t>
  </si>
  <si>
    <t>27.03.2021 17:01:50</t>
  </si>
  <si>
    <t>27.03.2021 17:01:51</t>
  </si>
  <si>
    <t>27.03.2021 17:01:53</t>
  </si>
  <si>
    <t>27.03.2021 17:02:11</t>
  </si>
  <si>
    <t>27.03.2021 17:02:12</t>
  </si>
  <si>
    <t>27.03.2021 17:02:14</t>
  </si>
  <si>
    <t>27.03.2021 17:03:35</t>
  </si>
  <si>
    <t>27.03.2021 17:03:37</t>
  </si>
  <si>
    <t>27.03.2021 17:04:59</t>
  </si>
  <si>
    <t>27.03.2021 17:05:00</t>
  </si>
  <si>
    <t>27.03.2021 17:05:24</t>
  </si>
  <si>
    <t>27.03.2021 17:05:25</t>
  </si>
  <si>
    <t>27.03.2021 17:05:27</t>
  </si>
  <si>
    <t>27.03.2021 17:05:41</t>
  </si>
  <si>
    <t>27.03.2021 17:05:42</t>
  </si>
  <si>
    <t>27.03.2021 17:06:04</t>
  </si>
  <si>
    <t>27.03.2021 17:06:06</t>
  </si>
  <si>
    <t>27.03.2021 17:06:07</t>
  </si>
  <si>
    <t>27.03.2021 17:06:09</t>
  </si>
  <si>
    <t>27.03.2021 17:06:20</t>
  </si>
  <si>
    <t>27.03.2021 17:06:21</t>
  </si>
  <si>
    <t>27.03.2021 17:06:24</t>
  </si>
  <si>
    <t>27.03.2021 17:06:26</t>
  </si>
  <si>
    <t>27.03.2021 17:06:27</t>
  </si>
  <si>
    <t>27.03.2021 17:07:06</t>
  </si>
  <si>
    <t>27.03.2021 17:07:07</t>
  </si>
  <si>
    <t>27.03.2021 17:08:46</t>
  </si>
  <si>
    <t>27.03.2021 17:08:48</t>
  </si>
  <si>
    <t>27.03.2021 17:08:49</t>
  </si>
  <si>
    <t>27.03.2021 17:08:51</t>
  </si>
  <si>
    <t>27.03.2021 17:09:31</t>
  </si>
  <si>
    <t>27.03.2021 17:09:32</t>
  </si>
  <si>
    <t>27.03.2021 17:09:34</t>
  </si>
  <si>
    <t>27.03.2021 17:09:46</t>
  </si>
  <si>
    <t>27.03.2021 17:09:48</t>
  </si>
  <si>
    <t>27.03.2021 17:09:49</t>
  </si>
  <si>
    <t>27.03.2021 17:10:21</t>
  </si>
  <si>
    <t>27.03.2021 17:10:23</t>
  </si>
  <si>
    <t>27.03.2021 17:10:24</t>
  </si>
  <si>
    <t>27.03.2021 17:10:26</t>
  </si>
  <si>
    <t>27.03.2021 17:11:07</t>
  </si>
  <si>
    <t>27.03.2021 17:11:09</t>
  </si>
  <si>
    <t>27.03.2021 17:11:10</t>
  </si>
  <si>
    <t>27.03.2021 17:11:12</t>
  </si>
  <si>
    <t>27.03.2021 17:12:09</t>
  </si>
  <si>
    <t>27.03.2021 17:12:10</t>
  </si>
  <si>
    <t>27.03.2021 17:12:12</t>
  </si>
  <si>
    <t>27.03.2021 17:12:16</t>
  </si>
  <si>
    <t>27.03.2021 17:12:18</t>
  </si>
  <si>
    <t>27.03.2021 17:12:19</t>
  </si>
  <si>
    <t>27.03.2021 17:12:21</t>
  </si>
  <si>
    <t>27.03.2021 17:12:22</t>
  </si>
  <si>
    <t>27.03.2021 17:12:29</t>
  </si>
  <si>
    <t>27.03.2021 17:12:30</t>
  </si>
  <si>
    <t>27.03.2021 17:12:32</t>
  </si>
  <si>
    <t>27.03.2021 17:12:33</t>
  </si>
  <si>
    <t>27.03.2021 17:12:35</t>
  </si>
  <si>
    <t>27.03.2021 17:13:11</t>
  </si>
  <si>
    <t>27.03.2021 17:13:12</t>
  </si>
  <si>
    <t>27.03.2021 17:13:14</t>
  </si>
  <si>
    <t>27.03.2021 17:13:15</t>
  </si>
  <si>
    <t>27.03.2021 17:13:17</t>
  </si>
  <si>
    <t>27.03.2021 17:13:18</t>
  </si>
  <si>
    <t>27.03.2021 17:13:20</t>
  </si>
  <si>
    <t>27.03.2021 17:13:21</t>
  </si>
  <si>
    <t>27.03.2021 17:13:23</t>
  </si>
  <si>
    <t>27.03.2021 17:16:22</t>
  </si>
  <si>
    <t>27.03.2021 17:16:24</t>
  </si>
  <si>
    <t>27.03.2021 17:16:26</t>
  </si>
  <si>
    <t>27.03.2021 17:16:27</t>
  </si>
  <si>
    <t>27.03.2021 17:16:29</t>
  </si>
  <si>
    <t>27.03.2021 17:16:40</t>
  </si>
  <si>
    <t>27.03.2021 17:16:41</t>
  </si>
  <si>
    <t>27.03.2021 17:16:43</t>
  </si>
  <si>
    <t>27.03.2021 17:16:44</t>
  </si>
  <si>
    <t>27.03.2021 17:16:46</t>
  </si>
  <si>
    <t>27.03.2021 17:16:47</t>
  </si>
  <si>
    <t>27.03.2021 17:16:49</t>
  </si>
  <si>
    <t>27.03.2021 17:16:50</t>
  </si>
  <si>
    <t>27.03.2021 17:16:52</t>
  </si>
  <si>
    <t>27.03.2021 17:16:53</t>
  </si>
  <si>
    <t>27.03.2021 17:16:55</t>
  </si>
  <si>
    <t>27.03.2021 17:17:06</t>
  </si>
  <si>
    <t>27.03.2021 17:17:07</t>
  </si>
  <si>
    <t>27.03.2021 17:17:09</t>
  </si>
  <si>
    <t>27.03.2021 17:17:10</t>
  </si>
  <si>
    <t>27.03.2021 17:17:15</t>
  </si>
  <si>
    <t>27.03.2021 17:17:43</t>
  </si>
  <si>
    <t>27.03.2021 17:17:44</t>
  </si>
  <si>
    <t>27.03.2021 17:17:46</t>
  </si>
  <si>
    <t>27.03.2021 17:17:47</t>
  </si>
  <si>
    <t>27.03.2021 17:17:58</t>
  </si>
  <si>
    <t>27.03.2021 17:18:00</t>
  </si>
  <si>
    <t>27.03.2021 17:18:01</t>
  </si>
  <si>
    <t>27.03.2021 17:18:03</t>
  </si>
  <si>
    <t>27.03.2021 17:18:04</t>
  </si>
  <si>
    <t>27.03.2021 17:19:34</t>
  </si>
  <si>
    <t>27.03.2021 17:19:35</t>
  </si>
  <si>
    <t>27.03.2021 17:19:37</t>
  </si>
  <si>
    <t>27.03.2021 17:19:38</t>
  </si>
  <si>
    <t>27.03.2021 17:19:40</t>
  </si>
  <si>
    <t>27.03.2021 17:20:03</t>
  </si>
  <si>
    <t>27.03.2021 17:20:04</t>
  </si>
  <si>
    <t>27.03.2021 17:20:06</t>
  </si>
  <si>
    <t>27.03.2021 17:20:07</t>
  </si>
  <si>
    <t>27.03.2021 17:20:34</t>
  </si>
  <si>
    <t>27.03.2021 17:20:35</t>
  </si>
  <si>
    <t>27.03.2021 17:20:37</t>
  </si>
  <si>
    <t>27.03.2021 17:20:38</t>
  </si>
  <si>
    <t>27.03.2021 17:20:47</t>
  </si>
  <si>
    <t>27.03.2021 17:20:49</t>
  </si>
  <si>
    <t>27.03.2021 17:20:50</t>
  </si>
  <si>
    <t>27.03.2021 17:20:52</t>
  </si>
  <si>
    <t>27.03.2021 17:21:50</t>
  </si>
  <si>
    <t>27.03.2021 17:21:51</t>
  </si>
  <si>
    <t>27.03.2021 17:21:53</t>
  </si>
  <si>
    <t>27.03.2021 17:22:12</t>
  </si>
  <si>
    <t>27.03.2021 17:22:14</t>
  </si>
  <si>
    <t>27.03.2021 17:23:21</t>
  </si>
  <si>
    <t>27.03.2021 17:23:23</t>
  </si>
  <si>
    <t>27.03.2021 17:23:24</t>
  </si>
  <si>
    <t>27.03.2021 17:23:26</t>
  </si>
  <si>
    <t>27.03.2021 17:23:27</t>
  </si>
  <si>
    <t>27.03.2021 17:23:35</t>
  </si>
  <si>
    <t>27.03.2021 17:23:38</t>
  </si>
  <si>
    <t>27.03.2021 17:23:40</t>
  </si>
  <si>
    <t>27.03.2021 17:23:47</t>
  </si>
  <si>
    <t>27.03.2021 17:23:49</t>
  </si>
  <si>
    <t>27.03.2021 17:23:50</t>
  </si>
  <si>
    <t>27.03.2021 17:24:14</t>
  </si>
  <si>
    <t>27.03.2021 17:24:15</t>
  </si>
  <si>
    <t>27.03.2021 17:24:17</t>
  </si>
  <si>
    <t>27.03.2021 17:24:18</t>
  </si>
  <si>
    <t>27.03.2021 17:26:48</t>
  </si>
  <si>
    <t>27.03.2021 17:26:50</t>
  </si>
  <si>
    <t>27.03.2021 17:26:51</t>
  </si>
  <si>
    <t>27.03.2021 17:26:53</t>
  </si>
  <si>
    <t>27.03.2021 17:26:56</t>
  </si>
  <si>
    <t>27.03.2021 17:27:05</t>
  </si>
  <si>
    <t>27.03.2021 17:27:06</t>
  </si>
  <si>
    <t>27.03.2021 17:27:08</t>
  </si>
  <si>
    <t>27.03.2021 17:27:09</t>
  </si>
  <si>
    <t>27.03.2021 17:27:20</t>
  </si>
  <si>
    <t>27.03.2021 17:27:21</t>
  </si>
  <si>
    <t>27.03.2021 17:27:23</t>
  </si>
  <si>
    <t>27.03.2021 17:27:37</t>
  </si>
  <si>
    <t>27.03.2021 17:27:42</t>
  </si>
  <si>
    <t>27.03.2021 17:27:43</t>
  </si>
  <si>
    <t>27.03.2021 17:27:45</t>
  </si>
  <si>
    <t>27.03.2021 17:27:46</t>
  </si>
  <si>
    <t>27.03.2021 17:28:32</t>
  </si>
  <si>
    <t>27.03.2021 17:28:34</t>
  </si>
  <si>
    <t>27.03.2021 17:28:35</t>
  </si>
  <si>
    <t>27.03.2021 17:28:37</t>
  </si>
  <si>
    <t>27.03.2021 17:29:18</t>
  </si>
  <si>
    <t>27.03.2021 17:29:20</t>
  </si>
  <si>
    <t>27.03.2021 17:30:04</t>
  </si>
  <si>
    <t>27.03.2021 17:30:06</t>
  </si>
  <si>
    <t>27.03.2021 17:30:07</t>
  </si>
  <si>
    <t>27.03.2021 17:30:20</t>
  </si>
  <si>
    <t>27.03.2021 17:30:21</t>
  </si>
  <si>
    <t>27.03.2021 17:30:23</t>
  </si>
  <si>
    <t>27.03.2021 17:30:24</t>
  </si>
  <si>
    <t>27.03.2021 17:30:38</t>
  </si>
  <si>
    <t>27.03.2021 17:30:39</t>
  </si>
  <si>
    <t>27.03.2021 17:30:41</t>
  </si>
  <si>
    <t>27.03.2021 17:30:47</t>
  </si>
  <si>
    <t>27.03.2021 17:30:49</t>
  </si>
  <si>
    <t>27.03.2021 17:30:50</t>
  </si>
  <si>
    <t>27.03.2021 17:31:18</t>
  </si>
  <si>
    <t>27.03.2021 17:31:20</t>
  </si>
  <si>
    <t>27.03.2021 17:31:21</t>
  </si>
  <si>
    <t>27.03.2021 17:31:23</t>
  </si>
  <si>
    <t>27.03.2021 17:31:24</t>
  </si>
  <si>
    <t>27.03.2021 17:31:46</t>
  </si>
  <si>
    <t>27.03.2021 17:31:48</t>
  </si>
  <si>
    <t>27.03.2021 17:31:49</t>
  </si>
  <si>
    <t>27.03.2021 17:31:51</t>
  </si>
  <si>
    <t>27.03.2021 17:31:52</t>
  </si>
  <si>
    <t>27.03.2021 17:31:58</t>
  </si>
  <si>
    <t>27.03.2021 17:32:00</t>
  </si>
  <si>
    <t>27.03.2021 17:32:06</t>
  </si>
  <si>
    <t>27.03.2021 17:32:09</t>
  </si>
  <si>
    <t>27.03.2021 17:32:10</t>
  </si>
  <si>
    <t>27.03.2021 17:32:37</t>
  </si>
  <si>
    <t>27.03.2021 17:32:38</t>
  </si>
  <si>
    <t>27.03.2021 17:32:40</t>
  </si>
  <si>
    <t>27.03.2021 17:32:41</t>
  </si>
  <si>
    <t>27.03.2021 17:32:43</t>
  </si>
  <si>
    <t>27.03.2021 17:33:51</t>
  </si>
  <si>
    <t>27.03.2021 17:33:53</t>
  </si>
  <si>
    <t>27.03.2021 17:33:54</t>
  </si>
  <si>
    <t>27.03.2021 17:34:21</t>
  </si>
  <si>
    <t>27.03.2021 17:34:23</t>
  </si>
  <si>
    <t>27.03.2021 17:34:24</t>
  </si>
  <si>
    <t>27.03.2021 17:34:26</t>
  </si>
  <si>
    <t>27.03.2021 17:35:00</t>
  </si>
  <si>
    <t>27.03.2021 17:35:01</t>
  </si>
  <si>
    <t>27.03.2021 17:35:03</t>
  </si>
  <si>
    <t>27.03.2021 17:35:20</t>
  </si>
  <si>
    <t>27.03.2021 17:35:21</t>
  </si>
  <si>
    <t>27.03.2021 17:35:23</t>
  </si>
  <si>
    <t>27.03.2021 17:35:35</t>
  </si>
  <si>
    <t>27.03.2021 17:35:36</t>
  </si>
  <si>
    <t>27.03.2021 17:36:29</t>
  </si>
  <si>
    <t>27.03.2021 17:36:31</t>
  </si>
  <si>
    <t>27.03.2021 17:36:32</t>
  </si>
  <si>
    <t>27.03.2021 17:36:38</t>
  </si>
  <si>
    <t>27.03.2021 17:36:40</t>
  </si>
  <si>
    <t>27.03.2021 17:36:41</t>
  </si>
  <si>
    <t>27.03.2021 17:36:43</t>
  </si>
  <si>
    <t>27.03.2021 17:36:44</t>
  </si>
  <si>
    <t>27.03.2021 17:36:46</t>
  </si>
  <si>
    <t>27.03.2021 17:38:18</t>
  </si>
  <si>
    <t>27.03.2021 17:38:20</t>
  </si>
  <si>
    <t>27.03.2021 17:38:21</t>
  </si>
  <si>
    <t>27.03.2021 17:38:23</t>
  </si>
  <si>
    <t>27.03.2021 17:42:45</t>
  </si>
  <si>
    <t>27.03.2021 17:42:46</t>
  </si>
  <si>
    <t>27.03.2021 17:42:48</t>
  </si>
  <si>
    <t>27.03.2021 17:43:14</t>
  </si>
  <si>
    <t>27.03.2021 17:43:15</t>
  </si>
  <si>
    <t>27.03.2021 17:43:17</t>
  </si>
  <si>
    <t>27.03.2021 17:43:18</t>
  </si>
  <si>
    <t>27.03.2021 17:43:20</t>
  </si>
  <si>
    <t>27.03.2021 17:43:21</t>
  </si>
  <si>
    <t>27.03.2021 17:43:24</t>
  </si>
  <si>
    <t>27.03.2021 17:43:27</t>
  </si>
  <si>
    <t>27.03.2021 17:43:29</t>
  </si>
  <si>
    <t>27.03.2021 17:43:30</t>
  </si>
  <si>
    <t>27.03.2021 17:43:32</t>
  </si>
  <si>
    <t>27.03.2021 17:43:33</t>
  </si>
  <si>
    <t>27.03.2021 17:43:35</t>
  </si>
  <si>
    <t>27.03.2021 17:43:38</t>
  </si>
  <si>
    <t>27.03.2021 17:43:39</t>
  </si>
  <si>
    <t>27.03.2021 17:43:41</t>
  </si>
  <si>
    <t>27.03.2021 17:43:50</t>
  </si>
  <si>
    <t>27.03.2021 17:43:51</t>
  </si>
  <si>
    <t>27.03.2021 17:43:53</t>
  </si>
  <si>
    <t>27.03.2021 17:43:54</t>
  </si>
  <si>
    <t>27.03.2021 17:43:56</t>
  </si>
  <si>
    <t>27.03.2021 17:44:07</t>
  </si>
  <si>
    <t>27.03.2021 17:44:08</t>
  </si>
  <si>
    <t>27.03.2021 17:44:10</t>
  </si>
  <si>
    <t>27.03.2021 17:45:20</t>
  </si>
  <si>
    <t>27.03.2021 17:46:09</t>
  </si>
  <si>
    <t>27.03.2021 17:46:10</t>
  </si>
  <si>
    <t>27.03.2021 17:46:12</t>
  </si>
  <si>
    <t>27.03.2021 17:46:13</t>
  </si>
  <si>
    <t>27.03.2021 17:46:15</t>
  </si>
  <si>
    <t>27.03.2021 17:46:16</t>
  </si>
  <si>
    <t>27.03.2021 17:46:21</t>
  </si>
  <si>
    <t>27.03.2021 17:46:22</t>
  </si>
  <si>
    <t>27.03.2021 17:47:14</t>
  </si>
  <si>
    <t>27.03.2021 17:47:34</t>
  </si>
  <si>
    <t>27.03.2021 17:47:35</t>
  </si>
  <si>
    <t>27.03.2021 17:47:37</t>
  </si>
  <si>
    <t>27.03.2021 17:47:49</t>
  </si>
  <si>
    <t>27.03.2021 17:47:51</t>
  </si>
  <si>
    <t>27.03.2021 17:47:52</t>
  </si>
  <si>
    <t>27.03.2021 17:47:54</t>
  </si>
  <si>
    <t>27.03.2021 17:48:43</t>
  </si>
  <si>
    <t>27.03.2021 17:48:45</t>
  </si>
  <si>
    <t>27.03.2021 17:48:48</t>
  </si>
  <si>
    <t>27.03.2021 17:48:49</t>
  </si>
  <si>
    <t>27.03.2021 17:49:00</t>
  </si>
  <si>
    <t>27.03.2021 17:49:03</t>
  </si>
  <si>
    <t>27.03.2021 17:49:04</t>
  </si>
  <si>
    <t>27.03.2021 17:49:06</t>
  </si>
  <si>
    <t>27.03.2021 17:49:10</t>
  </si>
  <si>
    <t>27.03.2021 17:49:12</t>
  </si>
  <si>
    <t>27.03.2021 17:49:55</t>
  </si>
  <si>
    <t>27.03.2021 17:49:57</t>
  </si>
  <si>
    <t>27.03.2021 17:49:58</t>
  </si>
  <si>
    <t>27.03.2021 17:50:28</t>
  </si>
  <si>
    <t>27.03.2021 17:50:29</t>
  </si>
  <si>
    <t>27.03.2021 17:50:31</t>
  </si>
  <si>
    <t>27.03.2021 17:51:21</t>
  </si>
  <si>
    <t>27.03.2021 17:51:23</t>
  </si>
  <si>
    <t>27.03.2021 17:51:24</t>
  </si>
  <si>
    <t>27.03.2021 17:51:26</t>
  </si>
  <si>
    <t>27.03.2021 17:51:29</t>
  </si>
  <si>
    <t>27.03.2021 17:51:32</t>
  </si>
  <si>
    <t>27.03.2021 17:51:34</t>
  </si>
  <si>
    <t>27.03.2021 17:51:35</t>
  </si>
  <si>
    <t>27.03.2021 17:52:23</t>
  </si>
  <si>
    <t>27.03.2021 17:52:25</t>
  </si>
  <si>
    <t>27.03.2021 17:52:26</t>
  </si>
  <si>
    <t>27.03.2021 17:52:32</t>
  </si>
  <si>
    <t>27.03.2021 17:52:34</t>
  </si>
  <si>
    <t>27.03.2021 17:52:35</t>
  </si>
  <si>
    <t>27.03.2021 17:52:37</t>
  </si>
  <si>
    <t>27.03.2021 17:52:38</t>
  </si>
  <si>
    <t>27.03.2021 17:52:40</t>
  </si>
  <si>
    <t>27.03.2021 17:52:41</t>
  </si>
  <si>
    <t>27.03.2021 17:54:40</t>
  </si>
  <si>
    <t>27.03.2021 17:54:42</t>
  </si>
  <si>
    <t>27.03.2021 17:54:43</t>
  </si>
  <si>
    <t>27.03.2021 17:54:45</t>
  </si>
  <si>
    <t>27.03.2021 17:55:17</t>
  </si>
  <si>
    <t>27.03.2021 17:55:18</t>
  </si>
  <si>
    <t>27.03.2021 17:55:20</t>
  </si>
  <si>
    <t>27.03.2021 17:56:06</t>
  </si>
  <si>
    <t>27.03.2021 17:56:07</t>
  </si>
  <si>
    <t>27.03.2021 17:56:09</t>
  </si>
  <si>
    <t>27.03.2021 17:56:23</t>
  </si>
  <si>
    <t>27.03.2021 17:56:24</t>
  </si>
  <si>
    <t>27.03.2021 17:56:26</t>
  </si>
  <si>
    <t>27.03.2021 17:56:27</t>
  </si>
  <si>
    <t>27.03.2021 17:56:29</t>
  </si>
  <si>
    <t>27.03.2021 17:56:30</t>
  </si>
  <si>
    <t>27.03.2021 17:56:32</t>
  </si>
  <si>
    <t>27.03.2021 17:57:48</t>
  </si>
  <si>
    <t>27.03.2021 17:57:50</t>
  </si>
  <si>
    <t>27.03.2021 17:57:51</t>
  </si>
  <si>
    <t>27.03.2021 17:57:53</t>
  </si>
  <si>
    <t>27.03.2021 17:58:18</t>
  </si>
  <si>
    <t>27.03.2021 17:58:20</t>
  </si>
  <si>
    <t>27.03.2021 17:58:21</t>
  </si>
  <si>
    <t>27.03.2021 17:59:04</t>
  </si>
  <si>
    <t>27.03.2021 17:59:06</t>
  </si>
  <si>
    <t>27.03.2021 17:59:07</t>
  </si>
  <si>
    <t>27.03.2021 17:59:09</t>
  </si>
  <si>
    <t>27.03.2021 17:59:10</t>
  </si>
  <si>
    <t>27.03.2021 17:59:29</t>
  </si>
  <si>
    <t>27.03.2021 17:59:30</t>
  </si>
  <si>
    <t>27.03.2021 17:59:32</t>
  </si>
  <si>
    <t>27.03.2021 17:59:33</t>
  </si>
  <si>
    <t>27.03.2021 17:59:35</t>
  </si>
  <si>
    <t>27.03.2021 18:01:03</t>
  </si>
  <si>
    <t>27.03.2021 18:01:04</t>
  </si>
  <si>
    <t>27.03.2021 18:01:06</t>
  </si>
  <si>
    <t>27.03.2021 18:01:07</t>
  </si>
  <si>
    <t>27.03.2021 18:01:09</t>
  </si>
  <si>
    <t>27.03.2021 18:01:12</t>
  </si>
  <si>
    <t>27.03.2021 18:01:13</t>
  </si>
  <si>
    <t>27.03.2021 18:01:15</t>
  </si>
  <si>
    <t>27.03.2021 18:01:22</t>
  </si>
  <si>
    <t>27.03.2021 18:01:24</t>
  </si>
  <si>
    <t>27.03.2021 18:01:25</t>
  </si>
  <si>
    <t>27.03.2021 18:01:27</t>
  </si>
  <si>
    <t>27.03.2021 18:01:28</t>
  </si>
  <si>
    <t>27.03.2021 18:01:58</t>
  </si>
  <si>
    <t>27.03.2021 18:01:59</t>
  </si>
  <si>
    <t>27.03.2021 18:02:01</t>
  </si>
  <si>
    <t>27.03.2021 18:02:02</t>
  </si>
  <si>
    <t>27.03.2021 18:02:04</t>
  </si>
  <si>
    <t>27.03.2021 18:02:21</t>
  </si>
  <si>
    <t>27.03.2021 18:02:22</t>
  </si>
  <si>
    <t>27.03.2021 18:02:24</t>
  </si>
  <si>
    <t>27.03.2021 18:02:42</t>
  </si>
  <si>
    <t>27.03.2021 18:02:44</t>
  </si>
  <si>
    <t>27.03.2021 18:02:45</t>
  </si>
  <si>
    <t>27.03.2021 18:02:47</t>
  </si>
  <si>
    <t>27.03.2021 18:02:53</t>
  </si>
  <si>
    <t>27.03.2021 18:02:55</t>
  </si>
  <si>
    <t>27.03.2021 18:02:56</t>
  </si>
  <si>
    <t>27.03.2021 18:04:03</t>
  </si>
  <si>
    <t>27.03.2021 18:04:07</t>
  </si>
  <si>
    <t>27.03.2021 18:04:09</t>
  </si>
  <si>
    <t>27.03.2021 18:04:10</t>
  </si>
  <si>
    <t>27.03.2021 18:04:23</t>
  </si>
  <si>
    <t>27.03.2021 18:04:24</t>
  </si>
  <si>
    <t>27.03.2021 18:04:26</t>
  </si>
  <si>
    <t>27.03.2021 18:04:41</t>
  </si>
  <si>
    <t>27.03.2021 18:05:21</t>
  </si>
  <si>
    <t>27.03.2021 18:05:23</t>
  </si>
  <si>
    <t>27.03.2021 18:05:24</t>
  </si>
  <si>
    <t>27.03.2021 18:05:26</t>
  </si>
  <si>
    <t>27.03.2021 18:06:09</t>
  </si>
  <si>
    <t>27.03.2021 18:06:10</t>
  </si>
  <si>
    <t>27.03.2021 18:06:12</t>
  </si>
  <si>
    <t>27.03.2021 18:06:18</t>
  </si>
  <si>
    <t>27.03.2021 18:06:20</t>
  </si>
  <si>
    <t>27.03.2021 18:06:21</t>
  </si>
  <si>
    <t>27.03.2021 18:06:26</t>
  </si>
  <si>
    <t>27.03.2021 18:06:27</t>
  </si>
  <si>
    <t>27.03.2021 18:06:29</t>
  </si>
  <si>
    <t>27.03.2021 18:07:39</t>
  </si>
  <si>
    <t>27.03.2021 18:07:40</t>
  </si>
  <si>
    <t>27.03.2021 18:08:25</t>
  </si>
  <si>
    <t>27.03.2021 18:08:26</t>
  </si>
  <si>
    <t>27.03.2021 18:08:29</t>
  </si>
  <si>
    <t>27.03.2021 18:08:37</t>
  </si>
  <si>
    <t>27.03.2021 18:08:38</t>
  </si>
  <si>
    <t>27.03.2021 18:08:40</t>
  </si>
  <si>
    <t>27.03.2021 18:08:57</t>
  </si>
  <si>
    <t>27.03.2021 18:08:58</t>
  </si>
  <si>
    <t>27.03.2021 18:09:01</t>
  </si>
  <si>
    <t>27.03.2021 18:09:03</t>
  </si>
  <si>
    <t>27.03.2021 18:09:50</t>
  </si>
  <si>
    <t>27.03.2021 18:09:51</t>
  </si>
  <si>
    <t>27.03.2021 18:09:53</t>
  </si>
  <si>
    <t>27.03.2021 18:09:57</t>
  </si>
  <si>
    <t>27.03.2021 18:09:59</t>
  </si>
  <si>
    <t>27.03.2021 18:10:00</t>
  </si>
  <si>
    <t>27.03.2021 18:10:38</t>
  </si>
  <si>
    <t>27.03.2021 18:10:39</t>
  </si>
  <si>
    <t>27.03.2021 18:10:41</t>
  </si>
  <si>
    <t>27.03.2021 18:12:17</t>
  </si>
  <si>
    <t>27.03.2021 18:12:39</t>
  </si>
  <si>
    <t>27.03.2021 18:12:40</t>
  </si>
  <si>
    <t>27.03.2021 18:12:42</t>
  </si>
  <si>
    <t>27.03.2021 18:12:43</t>
  </si>
  <si>
    <t>27.03.2021 18:14:32</t>
  </si>
  <si>
    <t>27.03.2021 18:14:34</t>
  </si>
  <si>
    <t>27.03.2021 18:14:35</t>
  </si>
  <si>
    <t>27.03.2021 18:15:03</t>
  </si>
  <si>
    <t>27.03.2021 18:15:04</t>
  </si>
  <si>
    <t>27.03.2021 18:16:28</t>
  </si>
  <si>
    <t>27.03.2021 18:16:29</t>
  </si>
  <si>
    <t>27.03.2021 18:16:31</t>
  </si>
  <si>
    <t>27.03.2021 18:16:34</t>
  </si>
  <si>
    <t>27.03.2021 18:16:35</t>
  </si>
  <si>
    <t>27.03.2021 18:16:37</t>
  </si>
  <si>
    <t>27.03.2021 18:16:38</t>
  </si>
  <si>
    <t>27.03.2021 18:16:40</t>
  </si>
  <si>
    <t>27.03.2021 18:16:41</t>
  </si>
  <si>
    <t>27.03.2021 18:16:43</t>
  </si>
  <si>
    <t>27.03.2021 18:16:44</t>
  </si>
  <si>
    <t>27.03.2021 18:16:46</t>
  </si>
  <si>
    <t>27.03.2021 18:16:47</t>
  </si>
  <si>
    <t>27.03.2021 18:16:49</t>
  </si>
  <si>
    <t>27.03.2021 18:17:12</t>
  </si>
  <si>
    <t>27.03.2021 18:17:14</t>
  </si>
  <si>
    <t>27.03.2021 18:17:15</t>
  </si>
  <si>
    <t>27.03.2021 18:17:37</t>
  </si>
  <si>
    <t>27.03.2021 18:17:38</t>
  </si>
  <si>
    <t>27.03.2021 18:17:40</t>
  </si>
  <si>
    <t>27.03.2021 18:17:41</t>
  </si>
  <si>
    <t>27.03.2021 18:17:43</t>
  </si>
  <si>
    <t>27.03.2021 18:18:48</t>
  </si>
  <si>
    <t>27.03.2021 18:18:50</t>
  </si>
  <si>
    <t>27.03.2021 18:18:51</t>
  </si>
  <si>
    <t>27.03.2021 18:19:04</t>
  </si>
  <si>
    <t>27.03.2021 18:19:06</t>
  </si>
  <si>
    <t>27.03.2021 18:19:07</t>
  </si>
  <si>
    <t>27.03.2021 18:19:32</t>
  </si>
  <si>
    <t>27.03.2021 18:19:34</t>
  </si>
  <si>
    <t>27.03.2021 18:19:35</t>
  </si>
  <si>
    <t>27.03.2021 18:19:37</t>
  </si>
  <si>
    <t>27.03.2021 18:19:46</t>
  </si>
  <si>
    <t>27.03.2021 18:19:47</t>
  </si>
  <si>
    <t>27.03.2021 18:19:49</t>
  </si>
  <si>
    <t>27.03.2021 18:19:50</t>
  </si>
  <si>
    <t>27.03.2021 18:19:52</t>
  </si>
  <si>
    <t>27.03.2021 18:19:53</t>
  </si>
  <si>
    <t>27.03.2021 18:19:55</t>
  </si>
  <si>
    <t>27.03.2021 18:22:11</t>
  </si>
  <si>
    <t>27.03.2021 18:22:12</t>
  </si>
  <si>
    <t>27.03.2021 18:22:14</t>
  </si>
  <si>
    <t>27.03.2021 18:22:56</t>
  </si>
  <si>
    <t>27.03.2021 18:22:57</t>
  </si>
  <si>
    <t>27.03.2021 18:22:59</t>
  </si>
  <si>
    <t>27.03.2021 18:23:00</t>
  </si>
  <si>
    <t>27.03.2021 18:23:02</t>
  </si>
  <si>
    <t>27.03.2021 18:23:09</t>
  </si>
  <si>
    <t>27.03.2021 18:23:11</t>
  </si>
  <si>
    <t>27.03.2021 18:23:12</t>
  </si>
  <si>
    <t>27.03.2021 18:23:17</t>
  </si>
  <si>
    <t>27.03.2021 18:23:18</t>
  </si>
  <si>
    <t>27.03.2021 18:23:20</t>
  </si>
  <si>
    <t>27.03.2021 18:23:21</t>
  </si>
  <si>
    <t>27.03.2021 18:23:35</t>
  </si>
  <si>
    <t>27.03.2021 18:23:37</t>
  </si>
  <si>
    <t>27.03.2021 18:23:38</t>
  </si>
  <si>
    <t>27.03.2021 18:23:40</t>
  </si>
  <si>
    <t>27.03.2021 18:24:51</t>
  </si>
  <si>
    <t>27.03.2021 18:24:53</t>
  </si>
  <si>
    <t>27.03.2021 18:24:54</t>
  </si>
  <si>
    <t>27.03.2021 18:26:48</t>
  </si>
  <si>
    <t>27.03.2021 18:26:50</t>
  </si>
  <si>
    <t>27.03.2021 18:26:54</t>
  </si>
  <si>
    <t>27.03.2021 18:26:56</t>
  </si>
  <si>
    <t>27.03.2021 18:26:57</t>
  </si>
  <si>
    <t>27.03.2021 18:26:59</t>
  </si>
  <si>
    <t>27.03.2021 18:27:41</t>
  </si>
  <si>
    <t>27.03.2021 18:27:42</t>
  </si>
  <si>
    <t>27.03.2021 18:27:44</t>
  </si>
  <si>
    <t>27.03.2021 18:27:58</t>
  </si>
  <si>
    <t>27.03.2021 18:27:59</t>
  </si>
  <si>
    <t>27.03.2021 18:28:01</t>
  </si>
  <si>
    <t>27.03.2021 18:28:02</t>
  </si>
  <si>
    <t>27.03.2021 18:28:55</t>
  </si>
  <si>
    <t>27.03.2021 18:28:57</t>
  </si>
  <si>
    <t>27.03.2021 18:28:58</t>
  </si>
  <si>
    <t>27.03.2021 18:29:09</t>
  </si>
  <si>
    <t>27.03.2021 18:29:12</t>
  </si>
  <si>
    <t>27.03.2021 18:29:13</t>
  </si>
  <si>
    <t>27.03.2021 18:29:15</t>
  </si>
  <si>
    <t>27.03.2021 18:29:40</t>
  </si>
  <si>
    <t>27.03.2021 18:29:41</t>
  </si>
  <si>
    <t>27.03.2021 18:29:43</t>
  </si>
  <si>
    <t>27.03.2021 18:30:29</t>
  </si>
  <si>
    <t>27.03.2021 18:30:31</t>
  </si>
  <si>
    <t>27.03.2021 18:30:32</t>
  </si>
  <si>
    <t>27.03.2021 18:30:57</t>
  </si>
  <si>
    <t>27.03.2021 18:30:59</t>
  </si>
  <si>
    <t>27.03.2021 18:31:08</t>
  </si>
  <si>
    <t>27.03.2021 18:31:09</t>
  </si>
  <si>
    <t>27.03.2021 18:31:11</t>
  </si>
  <si>
    <t>27.03.2021 18:31:43</t>
  </si>
  <si>
    <t>27.03.2021 18:31:45</t>
  </si>
  <si>
    <t>27.03.2021 18:31:47</t>
  </si>
  <si>
    <t>27.03.2021 18:31:48</t>
  </si>
  <si>
    <t>27.03.2021 18:31:49</t>
  </si>
  <si>
    <t>27.03.2021 18:31:51</t>
  </si>
  <si>
    <t>27.03.2021 18:31:59</t>
  </si>
  <si>
    <t>27.03.2021 18:32:00</t>
  </si>
  <si>
    <t>27.03.2021 18:32:02</t>
  </si>
  <si>
    <t>27.03.2021 18:32:03</t>
  </si>
  <si>
    <t>27.03.2021 18:32:12</t>
  </si>
  <si>
    <t>27.03.2021 18:32:14</t>
  </si>
  <si>
    <t>27.03.2021 18:32:15</t>
  </si>
  <si>
    <t>27.03.2021 18:33:25</t>
  </si>
  <si>
    <t>27.03.2021 18:33:26</t>
  </si>
  <si>
    <t>27.03.2021 18:33:28</t>
  </si>
  <si>
    <t>27.03.2021 18:33:29</t>
  </si>
  <si>
    <t>27.03.2021 18:33:31</t>
  </si>
  <si>
    <t>27.03.2021 18:34:18</t>
  </si>
  <si>
    <t>27.03.2021 18:34:20</t>
  </si>
  <si>
    <t>27.03.2021 18:34:21</t>
  </si>
  <si>
    <t>27.03.2021 18:34:23</t>
  </si>
  <si>
    <t>27.03.2021 18:34:34</t>
  </si>
  <si>
    <t>27.03.2021 18:34:35</t>
  </si>
  <si>
    <t>27.03.2021 18:34:37</t>
  </si>
  <si>
    <t>27.03.2021 18:34:38</t>
  </si>
  <si>
    <t>27.03.2021 18:34:50</t>
  </si>
  <si>
    <t>27.03.2021 18:34:52</t>
  </si>
  <si>
    <t>27.03.2021 18:35:04</t>
  </si>
  <si>
    <t>27.03.2021 18:35:06</t>
  </si>
  <si>
    <t>27.03.2021 18:36:12</t>
  </si>
  <si>
    <t>27.03.2021 18:36:15</t>
  </si>
  <si>
    <t>27.03.2021 18:36:17</t>
  </si>
  <si>
    <t>27.03.2021 18:36:20</t>
  </si>
  <si>
    <t>27.03.2021 18:36:21</t>
  </si>
  <si>
    <t>27.03.2021 18:36:23</t>
  </si>
  <si>
    <t>27.03.2021 18:39:23</t>
  </si>
  <si>
    <t>27.03.2021 18:39:25</t>
  </si>
  <si>
    <t>27.03.2021 18:39:26</t>
  </si>
  <si>
    <t>27.03.2021 18:39:28</t>
  </si>
  <si>
    <t>27.03.2021 18:41:48</t>
  </si>
  <si>
    <t>27.03.2021 18:41:50</t>
  </si>
  <si>
    <t>27.03.2021 18:41:51</t>
  </si>
  <si>
    <t>27.03.2021 18:42:01</t>
  </si>
  <si>
    <t>27.03.2021 18:42:03</t>
  </si>
  <si>
    <t>27.03.2021 18:42:04</t>
  </si>
  <si>
    <t>27.03.2021 18:42:32</t>
  </si>
  <si>
    <t>27.03.2021 18:42:34</t>
  </si>
  <si>
    <t>27.03.2021 18:42:35</t>
  </si>
  <si>
    <t>27.03.2021 18:44:21</t>
  </si>
  <si>
    <t>27.03.2021 18:44:23</t>
  </si>
  <si>
    <t>27.03.2021 18:44:24</t>
  </si>
  <si>
    <t>27.03.2021 18:44:59</t>
  </si>
  <si>
    <t>27.03.2021 18:45:00</t>
  </si>
  <si>
    <t>27.03.2021 18:45:02</t>
  </si>
  <si>
    <t>27.03.2021 18:45:03</t>
  </si>
  <si>
    <t>27.03.2021 18:47:31</t>
  </si>
  <si>
    <t>27.03.2021 18:47:32</t>
  </si>
  <si>
    <t>27.03.2021 18:47:34</t>
  </si>
  <si>
    <t>27.03.2021 18:47:35</t>
  </si>
  <si>
    <t>27.03.2021 18:48:11</t>
  </si>
  <si>
    <t>27.03.2021 18:48:12</t>
  </si>
  <si>
    <t>27.03.2021 18:48:14</t>
  </si>
  <si>
    <t>27.03.2021 18:48:45</t>
  </si>
  <si>
    <t>27.03.2021 18:48:46</t>
  </si>
  <si>
    <t>27.03.2021 18:48:48</t>
  </si>
  <si>
    <t>27.03.2021 18:48:49</t>
  </si>
  <si>
    <t>27.03.2021 18:48:54</t>
  </si>
  <si>
    <t>27.03.2021 18:48:55</t>
  </si>
  <si>
    <t>27.03.2021 18:48:57</t>
  </si>
  <si>
    <t>27.03.2021 18:48:58</t>
  </si>
  <si>
    <t>27.03.2021 18:49:00</t>
  </si>
  <si>
    <t>27.03.2021 18:49:01</t>
  </si>
  <si>
    <t>27.03.2021 18:49:48</t>
  </si>
  <si>
    <t>27.03.2021 18:49:49</t>
  </si>
  <si>
    <t>27.03.2021 18:49:51</t>
  </si>
  <si>
    <t>27.03.2021 18:49:52</t>
  </si>
  <si>
    <t>27.03.2021 18:50:04</t>
  </si>
  <si>
    <t>27.03.2021 18:50:06</t>
  </si>
  <si>
    <t>27.03.2021 18:50:07</t>
  </si>
  <si>
    <t>27.03.2021 18:50:09</t>
  </si>
  <si>
    <t>27.03.2021 18:50:10</t>
  </si>
  <si>
    <t>27.03.2021 18:50:16</t>
  </si>
  <si>
    <t>27.03.2021 18:50:18</t>
  </si>
  <si>
    <t>27.03.2021 18:50:19</t>
  </si>
  <si>
    <t>27.03.2021 18:50:21</t>
  </si>
  <si>
    <t>27.03.2021 18:50:22</t>
  </si>
  <si>
    <t>27.03.2021 18:50:24</t>
  </si>
  <si>
    <t>27.03.2021 18:50:27</t>
  </si>
  <si>
    <t>27.03.2021 18:50:28</t>
  </si>
  <si>
    <t>27.03.2021 18:50:30</t>
  </si>
  <si>
    <t>27.03.2021 18:50:31</t>
  </si>
  <si>
    <t>27.03.2021 18:51:07</t>
  </si>
  <si>
    <t>27.03.2021 18:51:09</t>
  </si>
  <si>
    <t>27.03.2021 18:51:10</t>
  </si>
  <si>
    <t>27.03.2021 18:51:12</t>
  </si>
  <si>
    <t>27.03.2021 18:52:17</t>
  </si>
  <si>
    <t>27.03.2021 18:52:18</t>
  </si>
  <si>
    <t>27.03.2021 18:52:20</t>
  </si>
  <si>
    <t>27.03.2021 18:52:46</t>
  </si>
  <si>
    <t>27.03.2021 18:52:48</t>
  </si>
  <si>
    <t>27.03.2021 18:52:49</t>
  </si>
  <si>
    <t>27.03.2021 18:52:51</t>
  </si>
  <si>
    <t>27.03.2021 18:53:11</t>
  </si>
  <si>
    <t>27.03.2021 18:53:14</t>
  </si>
  <si>
    <t>27.03.2021 18:53:15</t>
  </si>
  <si>
    <t>27.03.2021 18:55:28</t>
  </si>
  <si>
    <t>27.03.2021 18:55:29</t>
  </si>
  <si>
    <t>27.03.2021 18:55:31</t>
  </si>
  <si>
    <t>27.03.2021 18:55:38</t>
  </si>
  <si>
    <t>27.03.2021 18:55:40</t>
  </si>
  <si>
    <t>27.03.2021 18:55:41</t>
  </si>
  <si>
    <t>27.03.2021 18:56:28</t>
  </si>
  <si>
    <t>27.03.2021 18:56:29</t>
  </si>
  <si>
    <t>27.03.2021 18:56:31</t>
  </si>
  <si>
    <t>27.03.2021 18:56:34</t>
  </si>
  <si>
    <t>27.03.2021 18:56:35</t>
  </si>
  <si>
    <t>27.03.2021 18:56:38</t>
  </si>
  <si>
    <t>27.03.2021 18:56:40</t>
  </si>
  <si>
    <t>27.03.2021 18:56:41</t>
  </si>
  <si>
    <t>27.03.2021 18:56:43</t>
  </si>
  <si>
    <t>27.03.2021 18:57:43</t>
  </si>
  <si>
    <t>27.03.2021 18:57:46</t>
  </si>
  <si>
    <t>27.03.2021 18:57:48</t>
  </si>
  <si>
    <t>27.03.2021 18:57:49</t>
  </si>
  <si>
    <t>27.03.2021 18:57:51</t>
  </si>
  <si>
    <t>27.03.2021 18:58:06</t>
  </si>
  <si>
    <t>27.03.2021 18:58:07</t>
  </si>
  <si>
    <t>27.03.2021 18:58:09</t>
  </si>
  <si>
    <t>27.03.2021 18:58:10</t>
  </si>
  <si>
    <t>27.03.2021 18:58:35</t>
  </si>
  <si>
    <t>27.03.2021 18:58:37</t>
  </si>
  <si>
    <t>27.03.2021 18:58:38</t>
  </si>
  <si>
    <t>27.03.2021 18:58:40</t>
  </si>
  <si>
    <t>27.03.2021 18:59:18</t>
  </si>
  <si>
    <t>27.03.2021 18:59:20</t>
  </si>
  <si>
    <t>27.03.2021 19:00:50</t>
  </si>
  <si>
    <t>27.03.2021 19:00:51</t>
  </si>
  <si>
    <t>27.03.2021 19:00:53</t>
  </si>
  <si>
    <t>27.03.2021 19:01:09</t>
  </si>
  <si>
    <t>27.03.2021 19:01:10</t>
  </si>
  <si>
    <t>27.03.2021 19:01:12</t>
  </si>
  <si>
    <t>27.03.2021 19:01:49</t>
  </si>
  <si>
    <t>27.03.2021 19:01:51</t>
  </si>
  <si>
    <t>27.03.2021 19:01:52</t>
  </si>
  <si>
    <t>27.03.2021 19:03:20</t>
  </si>
  <si>
    <t>27.03.2021 19:04:29</t>
  </si>
  <si>
    <t>27.03.2021 19:04:31</t>
  </si>
  <si>
    <t>27.03.2021 19:04:32</t>
  </si>
  <si>
    <t>27.03.2021 19:05:32</t>
  </si>
  <si>
    <t>27.03.2021 19:05:34</t>
  </si>
  <si>
    <t>27.03.2021 19:05:35</t>
  </si>
  <si>
    <t>27.03.2021 19:05:38</t>
  </si>
  <si>
    <t>27.03.2021 19:05:40</t>
  </si>
  <si>
    <t>27.03.2021 19:06:53</t>
  </si>
  <si>
    <t>27.03.2021 19:06:54</t>
  </si>
  <si>
    <t>27.03.2021 19:06:56</t>
  </si>
  <si>
    <t>27.03.2021 19:06:57</t>
  </si>
  <si>
    <t>27.03.2021 19:06:59</t>
  </si>
  <si>
    <t>27.03.2021 19:07:00</t>
  </si>
  <si>
    <t>27.03.2021 19:07:20</t>
  </si>
  <si>
    <t>27.03.2021 19:07:38</t>
  </si>
  <si>
    <t>27.03.2021 19:07:39</t>
  </si>
  <si>
    <t>27.03.2021 19:07:41</t>
  </si>
  <si>
    <t>27.03.2021 19:07:42</t>
  </si>
  <si>
    <t>27.03.2021 19:09:00</t>
  </si>
  <si>
    <t>27.03.2021 19:09:01</t>
  </si>
  <si>
    <t>27.03.2021 19:09:03</t>
  </si>
  <si>
    <t>27.03.2021 19:09:04</t>
  </si>
  <si>
    <t>27.03.2021 19:10:20</t>
  </si>
  <si>
    <t>27.03.2021 19:10:23</t>
  </si>
  <si>
    <t>27.03.2021 19:10:24</t>
  </si>
  <si>
    <t>27.03.2021 19:10:26</t>
  </si>
  <si>
    <t>27.03.2021 19:10:29</t>
  </si>
  <si>
    <t>27.03.2021 19:10:43</t>
  </si>
  <si>
    <t>27.03.2021 19:10:44</t>
  </si>
  <si>
    <t>27.03.2021 19:10:46</t>
  </si>
  <si>
    <t>27.03.2021 19:10:47</t>
  </si>
  <si>
    <t>27.03.2021 19:10:54</t>
  </si>
  <si>
    <t>27.03.2021 19:10:55</t>
  </si>
  <si>
    <t>27.03.2021 19:10:58</t>
  </si>
  <si>
    <t>27.03.2021 19:11:00</t>
  </si>
  <si>
    <t>27.03.2021 19:11:01</t>
  </si>
  <si>
    <t>27.03.2021 19:12:25</t>
  </si>
  <si>
    <t>27.03.2021 19:12:26</t>
  </si>
  <si>
    <t>27.03.2021 19:12:28</t>
  </si>
  <si>
    <t>27.03.2021 19:12:29</t>
  </si>
  <si>
    <t>27.03.2021 19:12:40</t>
  </si>
  <si>
    <t>27.03.2021 19:12:41</t>
  </si>
  <si>
    <t>27.03.2021 19:12:43</t>
  </si>
  <si>
    <t>27.03.2021 19:12:44</t>
  </si>
  <si>
    <t>27.03.2021 19:15:06</t>
  </si>
  <si>
    <t>27.03.2021 19:15:07</t>
  </si>
  <si>
    <t>27.03.2021 19:15:09</t>
  </si>
  <si>
    <t>27.03.2021 19:15:10</t>
  </si>
  <si>
    <t>27.03.2021 19:15:12</t>
  </si>
  <si>
    <t>27.03.2021 19:15:27</t>
  </si>
  <si>
    <t>27.03.2021 19:15:29</t>
  </si>
  <si>
    <t>27.03.2021 19:15:32</t>
  </si>
  <si>
    <t>27.03.2021 19:15:33</t>
  </si>
  <si>
    <t>27.03.2021 19:15:35</t>
  </si>
  <si>
    <t>27.03.2021 19:15:36</t>
  </si>
  <si>
    <t>27.03.2021 19:15:43</t>
  </si>
  <si>
    <t>27.03.2021 19:15:47</t>
  </si>
  <si>
    <t>27.03.2021 19:15:52</t>
  </si>
  <si>
    <t>27.03.2021 19:15:55</t>
  </si>
  <si>
    <t>27.03.2021 19:15:56</t>
  </si>
  <si>
    <t>27.03.2021 19:15:58</t>
  </si>
  <si>
    <t>27.03.2021 19:15:59</t>
  </si>
  <si>
    <t>27.03.2021 19:16:01</t>
  </si>
  <si>
    <t>27.03.2021 19:16:02</t>
  </si>
  <si>
    <t>27.03.2021 19:16:04</t>
  </si>
  <si>
    <t>27.03.2021 19:16:05</t>
  </si>
  <si>
    <t>27.03.2021 19:16:07</t>
  </si>
  <si>
    <t>27.03.2021 19:16:08</t>
  </si>
  <si>
    <t>27.03.2021 19:16:21</t>
  </si>
  <si>
    <t>27.03.2021 19:16:24</t>
  </si>
  <si>
    <t>27.03.2021 19:16:25</t>
  </si>
  <si>
    <t>27.03.2021 19:16:27</t>
  </si>
  <si>
    <t>27.03.2021 19:16:28</t>
  </si>
  <si>
    <t>27.03.2021 19:17:32</t>
  </si>
  <si>
    <t>27.03.2021 19:17:34</t>
  </si>
  <si>
    <t>27.03.2021 19:17:35</t>
  </si>
  <si>
    <t>27.03.2021 19:17:37</t>
  </si>
  <si>
    <t>27.03.2021 19:17:48</t>
  </si>
  <si>
    <t>27.03.2021 19:17:49</t>
  </si>
  <si>
    <t>27.03.2021 19:17:51</t>
  </si>
  <si>
    <t>27.03.2021 19:17:52</t>
  </si>
  <si>
    <t>27.03.2021 19:18:18</t>
  </si>
  <si>
    <t>27.03.2021 19:18:20</t>
  </si>
  <si>
    <t>27.03.2021 19:18:21</t>
  </si>
  <si>
    <t>27.03.2021 19:18:45</t>
  </si>
  <si>
    <t>27.03.2021 19:18:46</t>
  </si>
  <si>
    <t>27.03.2021 19:18:48</t>
  </si>
  <si>
    <t>27.03.2021 19:18:49</t>
  </si>
  <si>
    <t>27.03.2021 19:19:07</t>
  </si>
  <si>
    <t>27.03.2021 19:19:09</t>
  </si>
  <si>
    <t>27.03.2021 19:19:10</t>
  </si>
  <si>
    <t>27.03.2021 19:19:12</t>
  </si>
  <si>
    <t>27.03.2021 19:21:00</t>
  </si>
  <si>
    <t>27.03.2021 19:21:35</t>
  </si>
  <si>
    <t>27.03.2021 19:21:37</t>
  </si>
  <si>
    <t>27.03.2021 19:21:38</t>
  </si>
  <si>
    <t>27.03.2021 19:21:40</t>
  </si>
  <si>
    <t>27.03.2021 19:21:41</t>
  </si>
  <si>
    <t>27.03.2021 19:21:43</t>
  </si>
  <si>
    <t>27.03.2021 19:21:46</t>
  </si>
  <si>
    <t>27.03.2021 19:21:48</t>
  </si>
  <si>
    <t>27.03.2021 19:21:49</t>
  </si>
  <si>
    <t>27.03.2021 19:21:57</t>
  </si>
  <si>
    <t>27.03.2021 19:21:58</t>
  </si>
  <si>
    <t>27.03.2021 19:22:00</t>
  </si>
  <si>
    <t>27.03.2021 19:22:01</t>
  </si>
  <si>
    <t>27.03.2021 19:22:24</t>
  </si>
  <si>
    <t>27.03.2021 19:22:26</t>
  </si>
  <si>
    <t>27.03.2021 19:22:38</t>
  </si>
  <si>
    <t>27.03.2021 19:22:40</t>
  </si>
  <si>
    <t>27.03.2021 19:22:41</t>
  </si>
  <si>
    <t>27.03.2021 19:22:43</t>
  </si>
  <si>
    <t>27.03.2021 19:23:36</t>
  </si>
  <si>
    <t>27.03.2021 19:23:37</t>
  </si>
  <si>
    <t>27.03.2021 19:23:39</t>
  </si>
  <si>
    <t>27.03.2021 19:24:14</t>
  </si>
  <si>
    <t>27.03.2021 19:24:15</t>
  </si>
  <si>
    <t>27.03.2021 19:24:17</t>
  </si>
  <si>
    <t>27.03.2021 19:24:18</t>
  </si>
  <si>
    <t>27.03.2021 19:24:20</t>
  </si>
  <si>
    <t>27.03.2021 19:25:51</t>
  </si>
  <si>
    <t>27.03.2021 19:25:53</t>
  </si>
  <si>
    <t>27.03.2021 19:26:23</t>
  </si>
  <si>
    <t>27.03.2021 19:26:25</t>
  </si>
  <si>
    <t>27.03.2021 19:27:03</t>
  </si>
  <si>
    <t>27.03.2021 19:27:35</t>
  </si>
  <si>
    <t>27.03.2021 19:27:37</t>
  </si>
  <si>
    <t>27.03.2021 19:27:38</t>
  </si>
  <si>
    <t>27.03.2021 19:27:40</t>
  </si>
  <si>
    <t>27.03.2021 19:28:43</t>
  </si>
  <si>
    <t>27.03.2021 19:28:45</t>
  </si>
  <si>
    <t>27.03.2021 19:28:46</t>
  </si>
  <si>
    <t>27.03.2021 19:32:40</t>
  </si>
  <si>
    <t>27.03.2021 19:32:42</t>
  </si>
  <si>
    <t>27.03.2021 19:32:43</t>
  </si>
  <si>
    <t>27.03.2021 19:33:25</t>
  </si>
  <si>
    <t>27.03.2021 19:33:26</t>
  </si>
  <si>
    <t>27.03.2021 19:33:28</t>
  </si>
  <si>
    <t>27.03.2021 19:33:29</t>
  </si>
  <si>
    <t>27.03.2021 19:34:36</t>
  </si>
  <si>
    <t>27.03.2021 19:34:37</t>
  </si>
  <si>
    <t>27.03.2021 19:34:39</t>
  </si>
  <si>
    <t>27.03.2021 19:35:20</t>
  </si>
  <si>
    <t>27.03.2021 19:35:21</t>
  </si>
  <si>
    <t>27.03.2021 19:35:37</t>
  </si>
  <si>
    <t>27.03.2021 19:35:38</t>
  </si>
  <si>
    <t>27.03.2021 19:36:23</t>
  </si>
  <si>
    <t>27.03.2021 19:36:25</t>
  </si>
  <si>
    <t>27.03.2021 19:36:26</t>
  </si>
  <si>
    <t>27.03.2021 19:36:28</t>
  </si>
  <si>
    <t>27.03.2021 19:37:11</t>
  </si>
  <si>
    <t>27.03.2021 19:37:12</t>
  </si>
  <si>
    <t>27.03.2021 19:37:49</t>
  </si>
  <si>
    <t>27.03.2021 19:37:51</t>
  </si>
  <si>
    <t>27.03.2021 19:37:52</t>
  </si>
  <si>
    <t>27.03.2021 19:37:54</t>
  </si>
  <si>
    <t>27.03.2021 19:38:14</t>
  </si>
  <si>
    <t>27.03.2021 19:38:15</t>
  </si>
  <si>
    <t>27.03.2021 19:38:17</t>
  </si>
  <si>
    <t>27.03.2021 19:38:29</t>
  </si>
  <si>
    <t>27.03.2021 19:38:31</t>
  </si>
  <si>
    <t>27.03.2021 19:38:32</t>
  </si>
  <si>
    <t>27.03.2021 19:39:03</t>
  </si>
  <si>
    <t>27.03.2021 19:39:04</t>
  </si>
  <si>
    <t>27.03.2021 19:39:06</t>
  </si>
  <si>
    <t>27.03.2021 19:40:31</t>
  </si>
  <si>
    <t>27.03.2021 19:40:32</t>
  </si>
  <si>
    <t>27.03.2021 19:40:34</t>
  </si>
  <si>
    <t>27.03.2021 19:40:56</t>
  </si>
  <si>
    <t>27.03.2021 19:40:57</t>
  </si>
  <si>
    <t>27.03.2021 19:40:59</t>
  </si>
  <si>
    <t>27.03.2021 19:41:00</t>
  </si>
  <si>
    <t>27.03.2021 19:41:20</t>
  </si>
  <si>
    <t>27.03.2021 19:41:22</t>
  </si>
  <si>
    <t>27.03.2021 19:41:23</t>
  </si>
  <si>
    <t>27.03.2021 19:41:25</t>
  </si>
  <si>
    <t>27.03.2021 19:41:26</t>
  </si>
  <si>
    <t>27.03.2021 19:41:28</t>
  </si>
  <si>
    <t>27.03.2021 19:41:29</t>
  </si>
  <si>
    <t>27.03.2021 19:43:34</t>
  </si>
  <si>
    <t>27.03.2021 19:43:43</t>
  </si>
  <si>
    <t>27.03.2021 19:43:45</t>
  </si>
  <si>
    <t>27.03.2021 19:43:48</t>
  </si>
  <si>
    <t>27.03.2021 19:43:49</t>
  </si>
  <si>
    <t>27.03.2021 19:43:51</t>
  </si>
  <si>
    <t>27.03.2021 19:43:52</t>
  </si>
  <si>
    <t>27.03.2021 19:43:54</t>
  </si>
  <si>
    <t>27.03.2021 19:45:32</t>
  </si>
  <si>
    <t>27.03.2021 19:45:34</t>
  </si>
  <si>
    <t>27.03.2021 19:46:54</t>
  </si>
  <si>
    <t>27.03.2021 19:46:56</t>
  </si>
  <si>
    <t>27.03.2021 19:46:57</t>
  </si>
  <si>
    <t>27.03.2021 19:47:57</t>
  </si>
  <si>
    <t>27.03.2021 19:47:58</t>
  </si>
  <si>
    <t>27.03.2021 19:48:00</t>
  </si>
  <si>
    <t>27.03.2021 19:48:01</t>
  </si>
  <si>
    <t>27.03.2021 19:48:10</t>
  </si>
  <si>
    <t>27.03.2021 19:48:12</t>
  </si>
  <si>
    <t>27.03.2021 19:48:13</t>
  </si>
  <si>
    <t>27.03.2021 19:48:15</t>
  </si>
  <si>
    <t>27.03.2021 19:48:30</t>
  </si>
  <si>
    <t>27.03.2021 19:48:32</t>
  </si>
  <si>
    <t>27.03.2021 19:48:33</t>
  </si>
  <si>
    <t>27.03.2021 19:48:58</t>
  </si>
  <si>
    <t>27.03.2021 19:49:00</t>
  </si>
  <si>
    <t>27.03.2021 19:49:10</t>
  </si>
  <si>
    <t>27.03.2021 19:49:12</t>
  </si>
  <si>
    <t>27.03.2021 19:49:13</t>
  </si>
  <si>
    <t>27.03.2021 19:49:21</t>
  </si>
  <si>
    <t>27.03.2021 19:49:23</t>
  </si>
  <si>
    <t>27.03.2021 19:49:24</t>
  </si>
  <si>
    <t>27.03.2021 19:49:26</t>
  </si>
  <si>
    <t>27.03.2021 19:49:27</t>
  </si>
  <si>
    <t>27.03.2021 19:49:29</t>
  </si>
  <si>
    <t>27.03.2021 19:49:30</t>
  </si>
  <si>
    <t>27.03.2021 19:49:32</t>
  </si>
  <si>
    <t>27.03.2021 19:49:33</t>
  </si>
  <si>
    <t>27.03.2021 19:50:25</t>
  </si>
  <si>
    <t>27.03.2021 19:50:26</t>
  </si>
  <si>
    <t>27.03.2021 19:50:27</t>
  </si>
  <si>
    <t>27.03.2021 19:52:23</t>
  </si>
  <si>
    <t>27.03.2021 19:52:34</t>
  </si>
  <si>
    <t>27.03.2021 19:52:35</t>
  </si>
  <si>
    <t>27.03.2021 19:53:15</t>
  </si>
  <si>
    <t>27.03.2021 19:53:17</t>
  </si>
  <si>
    <t>27.03.2021 19:53:18</t>
  </si>
  <si>
    <t>27.03.2021 19:53:20</t>
  </si>
  <si>
    <t>27.03.2021 19:54:20</t>
  </si>
  <si>
    <t>27.03.2021 19:54:26</t>
  </si>
  <si>
    <t>27.03.2021 19:54:27</t>
  </si>
  <si>
    <t>27.03.2021 19:54:29</t>
  </si>
  <si>
    <t>27.03.2021 19:54:41</t>
  </si>
  <si>
    <t>27.03.2021 19:54:43</t>
  </si>
  <si>
    <t>27.03.2021 19:54:44</t>
  </si>
  <si>
    <t>27.03.2021 19:54:46</t>
  </si>
  <si>
    <t>27.03.2021 19:54:50</t>
  </si>
  <si>
    <t>27.03.2021 19:54:52</t>
  </si>
  <si>
    <t>27.03.2021 19:54:53</t>
  </si>
  <si>
    <t>27.03.2021 19:55:14</t>
  </si>
  <si>
    <t>27.03.2021 19:55:15</t>
  </si>
  <si>
    <t>27.03.2021 19:55:17</t>
  </si>
  <si>
    <t>27.03.2021 19:55:18</t>
  </si>
  <si>
    <t>27.03.2021 19:57:04</t>
  </si>
  <si>
    <t>27.03.2021 19:57:06</t>
  </si>
  <si>
    <t>27.03.2021 19:59:07</t>
  </si>
  <si>
    <t>27.03.2021 19:59:09</t>
  </si>
  <si>
    <t>27.03.2021 19:59:10</t>
  </si>
  <si>
    <t>27.03.2021 19:59:12</t>
  </si>
  <si>
    <t>27.03.2021 20:00:25</t>
  </si>
  <si>
    <t>27.03.2021 20:04:50</t>
  </si>
  <si>
    <t>27.03.2021 20:04:51</t>
  </si>
  <si>
    <t>27.03.2021 20:04:53</t>
  </si>
  <si>
    <t>27.03.2021 20:04:54</t>
  </si>
  <si>
    <t>27.03.2021 20:05:14</t>
  </si>
  <si>
    <t>27.03.2021 20:05:15</t>
  </si>
  <si>
    <t>27.03.2021 20:05:17</t>
  </si>
  <si>
    <t>27.03.2021 20:05:18</t>
  </si>
  <si>
    <t>27.03.2021 20:06:26</t>
  </si>
  <si>
    <t>27.03.2021 20:06:28</t>
  </si>
  <si>
    <t>27.03.2021 20:07:59</t>
  </si>
  <si>
    <t>27.03.2021 20:08:04</t>
  </si>
  <si>
    <t>27.03.2021 20:08:07</t>
  </si>
  <si>
    <t>27.03.2021 20:08:08</t>
  </si>
  <si>
    <t>27.03.2021 20:08:10</t>
  </si>
  <si>
    <t>27.03.2021 20:08:11</t>
  </si>
  <si>
    <t>27.03.2021 20:08:13</t>
  </si>
  <si>
    <t>27.03.2021 20:08:14</t>
  </si>
  <si>
    <t>27.03.2021 20:08:16</t>
  </si>
  <si>
    <t>27.03.2021 20:08:20</t>
  </si>
  <si>
    <t>27.03.2021 20:08:22</t>
  </si>
  <si>
    <t>27.03.2021 20:08:23</t>
  </si>
  <si>
    <t>27.03.2021 20:08:25</t>
  </si>
  <si>
    <t>27.03.2021 20:08:26</t>
  </si>
  <si>
    <t>27.03.2021 20:08:39</t>
  </si>
  <si>
    <t>27.03.2021 20:09:01</t>
  </si>
  <si>
    <t>27.03.2021 20:09:03</t>
  </si>
  <si>
    <t>27.03.2021 20:09:04</t>
  </si>
  <si>
    <t>27.03.2021 20:09:06</t>
  </si>
  <si>
    <t>27.03.2021 20:09:29</t>
  </si>
  <si>
    <t>27.03.2021 20:09:30</t>
  </si>
  <si>
    <t>27.03.2021 20:09:32</t>
  </si>
  <si>
    <t>27.03.2021 20:09:33</t>
  </si>
  <si>
    <t>27.03.2021 20:09:35</t>
  </si>
  <si>
    <t>27.03.2021 20:09:36</t>
  </si>
  <si>
    <t>27.03.2021 20:09:38</t>
  </si>
  <si>
    <t>27.03.2021 20:10:06</t>
  </si>
  <si>
    <t>27.03.2021 20:10:07</t>
  </si>
  <si>
    <t>27.03.2021 20:10:09</t>
  </si>
  <si>
    <t>27.03.2021 20:11:28</t>
  </si>
  <si>
    <t>27.03.2021 20:11:29</t>
  </si>
  <si>
    <t>27.03.2021 20:11:31</t>
  </si>
  <si>
    <t>27.03.2021 20:11:32</t>
  </si>
  <si>
    <t>27.03.2021 20:11:34</t>
  </si>
  <si>
    <t>27.03.2021 20:11:35</t>
  </si>
  <si>
    <t>27.03.2021 20:11:54</t>
  </si>
  <si>
    <t>27.03.2021 20:11:55</t>
  </si>
  <si>
    <t>27.03.2021 20:11:57</t>
  </si>
  <si>
    <t>27.03.2021 20:12:59</t>
  </si>
  <si>
    <t>27.03.2021 20:13:01</t>
  </si>
  <si>
    <t>27.03.2021 20:13:02</t>
  </si>
  <si>
    <t>27.03.2021 20:13:04</t>
  </si>
  <si>
    <t>27.03.2021 20:13:05</t>
  </si>
  <si>
    <t>27.03.2021 20:13:07</t>
  </si>
  <si>
    <t>27.03.2021 20:13:58</t>
  </si>
  <si>
    <t>27.03.2021 20:14:00</t>
  </si>
  <si>
    <t>27.03.2021 20:14:01</t>
  </si>
  <si>
    <t>27.03.2021 20:14:03</t>
  </si>
  <si>
    <t>27.03.2021 20:14:04</t>
  </si>
  <si>
    <t>27.03.2021 20:14:48</t>
  </si>
  <si>
    <t>27.03.2021 20:14:49</t>
  </si>
  <si>
    <t>27.03.2021 20:14:51</t>
  </si>
  <si>
    <t>27.03.2021 20:15:28</t>
  </si>
  <si>
    <t>27.03.2021 20:15:29</t>
  </si>
  <si>
    <t>27.03.2021 20:15:31</t>
  </si>
  <si>
    <t>27.03.2021 20:16:14</t>
  </si>
  <si>
    <t>27.03.2021 20:16:15</t>
  </si>
  <si>
    <t>27.03.2021 20:16:24</t>
  </si>
  <si>
    <t>27.03.2021 20:16:26</t>
  </si>
  <si>
    <t>27.03.2021 20:16:27</t>
  </si>
  <si>
    <t>27.03.2021 20:16:35</t>
  </si>
  <si>
    <t>27.03.2021 20:16:36</t>
  </si>
  <si>
    <t>27.03.2021 20:16:38</t>
  </si>
  <si>
    <t>27.03.2021 20:16:44</t>
  </si>
  <si>
    <t>27.03.2021 20:16:46</t>
  </si>
  <si>
    <t>27.03.2021 20:18:59</t>
  </si>
  <si>
    <t>27.03.2021 20:19:00</t>
  </si>
  <si>
    <t>27.03.2021 20:19:02</t>
  </si>
  <si>
    <t>27.03.2021 20:19:03</t>
  </si>
  <si>
    <t>27.03.2021 20:19:05</t>
  </si>
  <si>
    <t>27.03.2021 20:20:49</t>
  </si>
  <si>
    <t>27.03.2021 20:20:51</t>
  </si>
  <si>
    <t>27.03.2021 20:20:52</t>
  </si>
  <si>
    <t>27.03.2021 20:21:46</t>
  </si>
  <si>
    <t>27.03.2021 20:21:48</t>
  </si>
  <si>
    <t>27.03.2021 20:21:49</t>
  </si>
  <si>
    <t>27.03.2021 20:21:51</t>
  </si>
  <si>
    <t>27.03.2021 20:21:54</t>
  </si>
  <si>
    <t>27.03.2021 20:22:54</t>
  </si>
  <si>
    <t>27.03.2021 20:22:56</t>
  </si>
  <si>
    <t>27.03.2021 20:22:57</t>
  </si>
  <si>
    <t>27.03.2021 20:22:59</t>
  </si>
  <si>
    <t>27.03.2021 20:23:08</t>
  </si>
  <si>
    <t>27.03.2021 20:23:09</t>
  </si>
  <si>
    <t>27.03.2021 20:23:11</t>
  </si>
  <si>
    <t>27.03.2021 20:24:00</t>
  </si>
  <si>
    <t>27.03.2021 20:24:01</t>
  </si>
  <si>
    <t>27.03.2021 20:24:03</t>
  </si>
  <si>
    <t>27.03.2021 20:25:14</t>
  </si>
  <si>
    <t>27.03.2021 20:25:15</t>
  </si>
  <si>
    <t>27.03.2021 20:25:17</t>
  </si>
  <si>
    <t>27.03.2021 20:25:32</t>
  </si>
  <si>
    <t>27.03.2021 20:25:34</t>
  </si>
  <si>
    <t>27.03.2021 20:25:35</t>
  </si>
  <si>
    <t>27.03.2021 20:26:07</t>
  </si>
  <si>
    <t>27.03.2021 20:26:09</t>
  </si>
  <si>
    <t>27.03.2021 20:26:10</t>
  </si>
  <si>
    <t>27.03.2021 20:28:59</t>
  </si>
  <si>
    <t>27.03.2021 20:29:00</t>
  </si>
  <si>
    <t>27.03.2021 20:29:03</t>
  </si>
  <si>
    <t>27.03.2021 20:29:05</t>
  </si>
  <si>
    <t>27.03.2021 20:29:11</t>
  </si>
  <si>
    <t>27.03.2021 20:29:13</t>
  </si>
  <si>
    <t>27.03.2021 20:29:14</t>
  </si>
  <si>
    <t>27.03.2021 20:29:16</t>
  </si>
  <si>
    <t>27.03.2021 20:29:25</t>
  </si>
  <si>
    <t>27.03.2021 20:29:26</t>
  </si>
  <si>
    <t>27.03.2021 20:29:28</t>
  </si>
  <si>
    <t>27.03.2021 20:29:29</t>
  </si>
  <si>
    <t>27.03.2021 20:29:31</t>
  </si>
  <si>
    <t>27.03.2021 20:29:32</t>
  </si>
  <si>
    <t>27.03.2021 20:29:34</t>
  </si>
  <si>
    <t>27.03.2021 20:29:35</t>
  </si>
  <si>
    <t>27.03.2021 20:29:38</t>
  </si>
  <si>
    <t>27.03.2021 20:29:40</t>
  </si>
  <si>
    <t>27.03.2021 20:30:06</t>
  </si>
  <si>
    <t>27.03.2021 20:30:07</t>
  </si>
  <si>
    <t>27.03.2021 20:30:09</t>
  </si>
  <si>
    <t>27.03.2021 20:30:10</t>
  </si>
  <si>
    <t>27.03.2021 20:30:12</t>
  </si>
  <si>
    <t>27.03.2021 20:35:01</t>
  </si>
  <si>
    <t>27.03.2021 20:35:03</t>
  </si>
  <si>
    <t>27.03.2021 20:35:04</t>
  </si>
  <si>
    <t>27.03.2021 20:35:06</t>
  </si>
  <si>
    <t>27.03.2021 20:35:59</t>
  </si>
  <si>
    <t>27.03.2021 20:36:00</t>
  </si>
  <si>
    <t>27.03.2021 20:36:02</t>
  </si>
  <si>
    <t>27.03.2021 20:36:03</t>
  </si>
  <si>
    <t>27.03.2021 20:36:08</t>
  </si>
  <si>
    <t>27.03.2021 20:36:09</t>
  </si>
  <si>
    <t>27.03.2021 20:36:11</t>
  </si>
  <si>
    <t>27.03.2021 20:36:37</t>
  </si>
  <si>
    <t>27.03.2021 20:36:39</t>
  </si>
  <si>
    <t>27.03.2021 20:36:40</t>
  </si>
  <si>
    <t>27.03.2021 20:36:42</t>
  </si>
  <si>
    <t>27.03.2021 20:37:29</t>
  </si>
  <si>
    <t>27.03.2021 20:37:31</t>
  </si>
  <si>
    <t>27.03.2021 20:37:32</t>
  </si>
  <si>
    <t>27.03.2021 20:37:35</t>
  </si>
  <si>
    <t>27.03.2021 20:37:37</t>
  </si>
  <si>
    <t>27.03.2021 20:37:38</t>
  </si>
  <si>
    <t>27.03.2021 20:37:40</t>
  </si>
  <si>
    <t>27.03.2021 20:38:32</t>
  </si>
  <si>
    <t>27.03.2021 20:38:34</t>
  </si>
  <si>
    <t>27.03.2021 20:38:35</t>
  </si>
  <si>
    <t>27.03.2021 20:39:25</t>
  </si>
  <si>
    <t>27.03.2021 20:39:26</t>
  </si>
  <si>
    <t>27.03.2021 20:39:28</t>
  </si>
  <si>
    <t>27.03.2021 20:39:29</t>
  </si>
  <si>
    <t>27.03.2021 20:39:31</t>
  </si>
  <si>
    <t>27.03.2021 20:39:32</t>
  </si>
  <si>
    <t>27.03.2021 20:39:34</t>
  </si>
  <si>
    <t>27.03.2021 20:39:35</t>
  </si>
  <si>
    <t>27.03.2021 20:40:06</t>
  </si>
  <si>
    <t>27.03.2021 20:40:07</t>
  </si>
  <si>
    <t>27.03.2021 20:40:09</t>
  </si>
  <si>
    <t>27.03.2021 20:40:10</t>
  </si>
  <si>
    <t>27.03.2021 20:42:34</t>
  </si>
  <si>
    <t>27.03.2021 20:42:35</t>
  </si>
  <si>
    <t>27.03.2021 20:42:37</t>
  </si>
  <si>
    <t>27.03.2021 20:42:38</t>
  </si>
  <si>
    <t>27.03.2021 20:42:40</t>
  </si>
  <si>
    <t>27.03.2021 20:42:42</t>
  </si>
  <si>
    <t>27.03.2021 20:44:21</t>
  </si>
  <si>
    <t>27.03.2021 20:44:23</t>
  </si>
  <si>
    <t>27.03.2021 20:44:24</t>
  </si>
  <si>
    <t>27.03.2021 20:44:26</t>
  </si>
  <si>
    <t>27.03.2021 20:45:01</t>
  </si>
  <si>
    <t>27.03.2021 20:45:03</t>
  </si>
  <si>
    <t>27.03.2021 20:45:04</t>
  </si>
  <si>
    <t>27.03.2021 20:45:06</t>
  </si>
  <si>
    <t>27.03.2021 20:46:40</t>
  </si>
  <si>
    <t>27.03.2021 20:46:43</t>
  </si>
  <si>
    <t>27.03.2021 20:47:15</t>
  </si>
  <si>
    <t>27.03.2021 20:47:21</t>
  </si>
  <si>
    <t>27.03.2021 20:47:34</t>
  </si>
  <si>
    <t>27.03.2021 20:47:35</t>
  </si>
  <si>
    <t>27.03.2021 20:47:37</t>
  </si>
  <si>
    <t>27.03.2021 20:47:38</t>
  </si>
  <si>
    <t>27.03.2021 20:47:40</t>
  </si>
  <si>
    <t>27.03.2021 20:50:14</t>
  </si>
  <si>
    <t>27.03.2021 20:50:15</t>
  </si>
  <si>
    <t>27.03.2021 20:50:17</t>
  </si>
  <si>
    <t>27.03.2021 20:50:18</t>
  </si>
  <si>
    <t>27.03.2021 20:50:20</t>
  </si>
  <si>
    <t>27.03.2021 20:51:28</t>
  </si>
  <si>
    <t>27.03.2021 20:51:29</t>
  </si>
  <si>
    <t>27.03.2021 20:54:57</t>
  </si>
  <si>
    <t>27.03.2021 20:54:59</t>
  </si>
  <si>
    <t>27.03.2021 20:55:00</t>
  </si>
  <si>
    <t>27.03.2021 20:55:03</t>
  </si>
  <si>
    <t>27.03.2021 20:55:05</t>
  </si>
  <si>
    <t>27.03.2021 20:55:06</t>
  </si>
  <si>
    <t>27.03.2021 20:55:08</t>
  </si>
  <si>
    <t>27.03.2021 20:55:09</t>
  </si>
  <si>
    <t>27.03.2021 20:55:16</t>
  </si>
  <si>
    <t>27.03.2021 20:55:19</t>
  </si>
  <si>
    <t>27.03.2021 20:56:31</t>
  </si>
  <si>
    <t>27.03.2021 20:56:32</t>
  </si>
  <si>
    <t>27.03.2021 20:56:34</t>
  </si>
  <si>
    <t>27.03.2021 20:56:35</t>
  </si>
  <si>
    <t>27.03.2021 20:56:45</t>
  </si>
  <si>
    <t>27.03.2021 20:56:46</t>
  </si>
  <si>
    <t>27.03.2021 20:56:48</t>
  </si>
  <si>
    <t>27.03.2021 20:57:59</t>
  </si>
  <si>
    <t>27.03.2021 20:58:00</t>
  </si>
  <si>
    <t>27.03.2021 20:58:02</t>
  </si>
  <si>
    <t>27.03.2021 20:58:05</t>
  </si>
  <si>
    <t>27.03.2021 20:58:06</t>
  </si>
  <si>
    <t>27.03.2021 20:58:08</t>
  </si>
  <si>
    <t>27.03.2021 21:01:25</t>
  </si>
  <si>
    <t>27.03.2021 21:01:26</t>
  </si>
  <si>
    <t>27.03.2021 21:01:28</t>
  </si>
  <si>
    <t>27.03.2021 21:01:29</t>
  </si>
  <si>
    <t>27.03.2021 21:01:31</t>
  </si>
  <si>
    <t>27.03.2021 21:05:32</t>
  </si>
  <si>
    <t>27.03.2021 21:05:34</t>
  </si>
  <si>
    <t>27.03.2021 21:05:35</t>
  </si>
  <si>
    <t>27.03.2021 21:05:37</t>
  </si>
  <si>
    <t>27.03.2021 21:05:38</t>
  </si>
  <si>
    <t>27.03.2021 21:06:37</t>
  </si>
  <si>
    <t>27.03.2021 21:06:39</t>
  </si>
  <si>
    <t>27.03.2021 21:06:40</t>
  </si>
  <si>
    <t>27.03.2021 21:07:53</t>
  </si>
  <si>
    <t>27.03.2021 21:07:54</t>
  </si>
  <si>
    <t>27.03.2021 21:07:56</t>
  </si>
  <si>
    <t>27.03.2021 21:07:57</t>
  </si>
  <si>
    <t>27.03.2021 21:08:02</t>
  </si>
  <si>
    <t>27.03.2021 21:08:03</t>
  </si>
  <si>
    <t>27.03.2021 21:08:09</t>
  </si>
  <si>
    <t>27.03.2021 21:08:11</t>
  </si>
  <si>
    <t>27.03.2021 21:08:12</t>
  </si>
  <si>
    <t>27.03.2021 21:08:14</t>
  </si>
  <si>
    <t>27.03.2021 21:08:16</t>
  </si>
  <si>
    <t>27.03.2021 21:08:17</t>
  </si>
  <si>
    <t>27.03.2021 21:08:18</t>
  </si>
  <si>
    <t>27.03.2021 21:08:20</t>
  </si>
  <si>
    <t>27.03.2021 21:08:21</t>
  </si>
  <si>
    <t>27.03.2021 21:08:23</t>
  </si>
  <si>
    <t>27.03.2021 21:08:26</t>
  </si>
  <si>
    <t>27.03.2021 21:08:28</t>
  </si>
  <si>
    <t>27.03.2021 21:08:29</t>
  </si>
  <si>
    <t>27.03.2021 21:08:31</t>
  </si>
  <si>
    <t>27.03.2021 21:08:32</t>
  </si>
  <si>
    <t>27.03.2021 21:09:20</t>
  </si>
  <si>
    <t>27.03.2021 21:10:53</t>
  </si>
  <si>
    <t>27.03.2021 21:10:54</t>
  </si>
  <si>
    <t>27.03.2021 21:10:56</t>
  </si>
  <si>
    <t>27.03.2021 21:11:52</t>
  </si>
  <si>
    <t>27.03.2021 21:11:53</t>
  </si>
  <si>
    <t>27.03.2021 21:11:55</t>
  </si>
  <si>
    <t>27.03.2021 21:11:56</t>
  </si>
  <si>
    <t>27.03.2021 21:15:06</t>
  </si>
  <si>
    <t>27.03.2021 21:15:07</t>
  </si>
  <si>
    <t>27.03.2021 21:15:09</t>
  </si>
  <si>
    <t>27.03.2021 21:15:49</t>
  </si>
  <si>
    <t>27.03.2021 21:15:51</t>
  </si>
  <si>
    <t>27.03.2021 21:15:52</t>
  </si>
  <si>
    <t>27.03.2021 21:15:54</t>
  </si>
  <si>
    <t>27.03.2021 21:16:01</t>
  </si>
  <si>
    <t>27.03.2021 21:16:03</t>
  </si>
  <si>
    <t>27.03.2021 21:18:06</t>
  </si>
  <si>
    <t>27.03.2021 21:18:07</t>
  </si>
  <si>
    <t>27.03.2021 21:18:09</t>
  </si>
  <si>
    <t>27.03.2021 21:18:35</t>
  </si>
  <si>
    <t>27.03.2021 21:18:37</t>
  </si>
  <si>
    <t>27.03.2021 21:18:38</t>
  </si>
  <si>
    <t>27.03.2021 21:18:40</t>
  </si>
  <si>
    <t>27.03.2021 21:19:39</t>
  </si>
  <si>
    <t>27.03.2021 21:19:40</t>
  </si>
  <si>
    <t>27.03.2021 21:19:42</t>
  </si>
  <si>
    <t>27.03.2021 21:19:43</t>
  </si>
  <si>
    <t>27.03.2021 21:20:25</t>
  </si>
  <si>
    <t>27.03.2021 21:20:26</t>
  </si>
  <si>
    <t>27.03.2021 21:20:28</t>
  </si>
  <si>
    <t>27.03.2021 21:20:29</t>
  </si>
  <si>
    <t>27.03.2021 21:24:15</t>
  </si>
  <si>
    <t>27.03.2021 21:24:17</t>
  </si>
  <si>
    <t>27.03.2021 21:24:18</t>
  </si>
  <si>
    <t>27.03.2021 21:25:50</t>
  </si>
  <si>
    <t>27.03.2021 21:25:51</t>
  </si>
  <si>
    <t>27.03.2021 21:26:37</t>
  </si>
  <si>
    <t>27.03.2021 21:26:39</t>
  </si>
  <si>
    <t>27.03.2021 21:30:45</t>
  </si>
  <si>
    <t>27.03.2021 21:30:46</t>
  </si>
  <si>
    <t>27.03.2021 21:30:48</t>
  </si>
  <si>
    <t>27.03.2021 21:30:49</t>
  </si>
  <si>
    <t>27.03.2021 21:30:51</t>
  </si>
  <si>
    <t>27.03.2021 21:30:52</t>
  </si>
  <si>
    <t>27.03.2021 21:30:54</t>
  </si>
  <si>
    <t>27.03.2021 21:30:55</t>
  </si>
  <si>
    <t>27.03.2021 21:31:16</t>
  </si>
  <si>
    <t>27.03.2021 21:31:17</t>
  </si>
  <si>
    <t>27.03.2021 21:31:19</t>
  </si>
  <si>
    <t>27.03.2021 21:31:20</t>
  </si>
  <si>
    <t>27.03.2021 21:32:51</t>
  </si>
  <si>
    <t>27.03.2021 21:32:53</t>
  </si>
  <si>
    <t>27.03.2021 21:32:54</t>
  </si>
  <si>
    <t>27.03.2021 21:32:56</t>
  </si>
  <si>
    <t>27.03.2021 21:36:06</t>
  </si>
  <si>
    <t>27.03.2021 21:36:07</t>
  </si>
  <si>
    <t>27.03.2021 21:36:09</t>
  </si>
  <si>
    <t>27.03.2021 21:36:10</t>
  </si>
  <si>
    <t>27.03.2021 21:36:13</t>
  </si>
  <si>
    <t>27.03.2021 21:36:15</t>
  </si>
  <si>
    <t>27.03.2021 21:36:16</t>
  </si>
  <si>
    <t>27.03.2021 21:38:14</t>
  </si>
  <si>
    <t>27.03.2021 21:38:15</t>
  </si>
  <si>
    <t>27.03.2021 21:40:48</t>
  </si>
  <si>
    <t>27.03.2021 21:40:50</t>
  </si>
  <si>
    <t>27.03.2021 21:40:51</t>
  </si>
  <si>
    <t>27.03.2021 21:41:14</t>
  </si>
  <si>
    <t>27.03.2021 21:41:15</t>
  </si>
  <si>
    <t>27.03.2021 21:41:17</t>
  </si>
  <si>
    <t>27.03.2021 21:43:26</t>
  </si>
  <si>
    <t>27.03.2021 21:43:28</t>
  </si>
  <si>
    <t>27.03.2021 21:43:29</t>
  </si>
  <si>
    <t>27.03.2021 21:43:31</t>
  </si>
  <si>
    <t>27.03.2021 21:43:45</t>
  </si>
  <si>
    <t>27.03.2021 21:43:46</t>
  </si>
  <si>
    <t>27.03.2021 21:43:48</t>
  </si>
  <si>
    <t>27.03.2021 21:43:49</t>
  </si>
  <si>
    <t>27.03.2021 21:43:51</t>
  </si>
  <si>
    <t>27.03.2021 21:43:52</t>
  </si>
  <si>
    <t>27.03.2021 21:43:54</t>
  </si>
  <si>
    <t>27.03.2021 21:45:42</t>
  </si>
  <si>
    <t>27.03.2021 21:45:43</t>
  </si>
  <si>
    <t>27.03.2021 21:45:45</t>
  </si>
  <si>
    <t>27.03.2021 21:48:54</t>
  </si>
  <si>
    <t>27.03.2021 21:48:56</t>
  </si>
  <si>
    <t>27.03.2021 21:48:57</t>
  </si>
  <si>
    <t>27.03.2021 21:51:25</t>
  </si>
  <si>
    <t>27.03.2021 21:51:26</t>
  </si>
  <si>
    <t>27.03.2021 21:51:29</t>
  </si>
  <si>
    <t>27.03.2021 21:51:31</t>
  </si>
  <si>
    <t>27.03.2021 21:51:38</t>
  </si>
  <si>
    <t>27.03.2021 21:51:40</t>
  </si>
  <si>
    <t>27.03.2021 21:51:41</t>
  </si>
  <si>
    <t>27.03.2021 21:51:43</t>
  </si>
  <si>
    <t>27.03.2021 21:51:44</t>
  </si>
  <si>
    <t>27.03.2021 21:52:07</t>
  </si>
  <si>
    <t>27.03.2021 21:52:09</t>
  </si>
  <si>
    <t>27.03.2021 21:53:43</t>
  </si>
  <si>
    <t>27.03.2021 21:53:45</t>
  </si>
  <si>
    <t>27.03.2021 21:55:56</t>
  </si>
  <si>
    <t>27.03.2021 21:55:57</t>
  </si>
  <si>
    <t>27.03.2021 21:56:02</t>
  </si>
  <si>
    <t>27.03.2021 21:56:03</t>
  </si>
  <si>
    <t>27.03.2021 21:56:05</t>
  </si>
  <si>
    <t>27.03.2021 21:56:52</t>
  </si>
  <si>
    <t>27.03.2021 21:56:53</t>
  </si>
  <si>
    <t>27.03.2021 21:56:55</t>
  </si>
  <si>
    <t>27.03.2021 21:56:56</t>
  </si>
  <si>
    <t>27.03.2021 21:59:00</t>
  </si>
  <si>
    <t>27.03.2021 21:59:01</t>
  </si>
  <si>
    <t>27.03.2021 21:59:03</t>
  </si>
  <si>
    <t>27.03.2021 21:59:04</t>
  </si>
  <si>
    <t>27.03.2021 21:59:06</t>
  </si>
  <si>
    <t>27.03.2021 22:01:23</t>
  </si>
  <si>
    <t>27.03.2021 22:01:25</t>
  </si>
  <si>
    <t>27.03.2021 22:01:26</t>
  </si>
  <si>
    <t>27.03.2021 22:04:32</t>
  </si>
  <si>
    <t>27.03.2021 22:04:34</t>
  </si>
  <si>
    <t>27.03.2021 22:04:35</t>
  </si>
  <si>
    <t>27.03.2021 22:04:37</t>
  </si>
  <si>
    <t>27.03.2021 22:04:38</t>
  </si>
  <si>
    <t>27.03.2021 22:05:36</t>
  </si>
  <si>
    <t>27.03.2021 22:05:37</t>
  </si>
  <si>
    <t>27.03.2021 22:05:39</t>
  </si>
  <si>
    <t>27.03.2021 22:05:40</t>
  </si>
  <si>
    <t>27.03.2021 22:06:32</t>
  </si>
  <si>
    <t>27.03.2021 22:06:34</t>
  </si>
  <si>
    <t>27.03.2021 22:06:35</t>
  </si>
  <si>
    <t>27.03.2021 22:08:36</t>
  </si>
  <si>
    <t>27.03.2021 22:08:37</t>
  </si>
  <si>
    <t>27.03.2021 22:09:14</t>
  </si>
  <si>
    <t>27.03.2021 22:09:15</t>
  </si>
  <si>
    <t>27.03.2021 22:09:17</t>
  </si>
  <si>
    <t>27.03.2021 22:10:28</t>
  </si>
  <si>
    <t>27.03.2021 22:10:29</t>
  </si>
  <si>
    <t>27.03.2021 22:10:31</t>
  </si>
  <si>
    <t>27.03.2021 22:10:32</t>
  </si>
  <si>
    <t>27.03.2021 22:13:32</t>
  </si>
  <si>
    <t>27.03.2021 22:13:34</t>
  </si>
  <si>
    <t>27.03.2021 22:13:35</t>
  </si>
  <si>
    <t>27.03.2021 22:22:51</t>
  </si>
  <si>
    <t>27.03.2021 22:22:53</t>
  </si>
  <si>
    <t>27.03.2021 22:22:54</t>
  </si>
  <si>
    <t>27.03.2021 22:22:56</t>
  </si>
  <si>
    <t>27.03.2021 22:25:14</t>
  </si>
  <si>
    <t>27.03.2021 22:25:15</t>
  </si>
  <si>
    <t>27.03.2021 22:25:17</t>
  </si>
  <si>
    <t>27.03.2021 22:25:18</t>
  </si>
  <si>
    <t>27.03.2021 22:25:21</t>
  </si>
  <si>
    <t>27.03.2021 22:25:23</t>
  </si>
  <si>
    <t>27.03.2021 22:25:24</t>
  </si>
  <si>
    <t>27.03.2021 22:25:26</t>
  </si>
  <si>
    <t>27.03.2021 22:25:27</t>
  </si>
  <si>
    <t>27.03.2021 22:25:29</t>
  </si>
  <si>
    <t>27.03.2021 22:25:30</t>
  </si>
  <si>
    <t>27.03.2021 22:25:32</t>
  </si>
  <si>
    <t>27.03.2021 22:25:33</t>
  </si>
  <si>
    <t>27.03.2021 22:28:06</t>
  </si>
  <si>
    <t>27.03.2021 22:28:07</t>
  </si>
  <si>
    <t>27.03.2021 22:28:09</t>
  </si>
  <si>
    <t>27.03.2021 22:33:57</t>
  </si>
  <si>
    <t>27.03.2021 22:33:59</t>
  </si>
  <si>
    <t>27.03.2021 22:34:00</t>
  </si>
  <si>
    <t>27.03.2021 22:34:02</t>
  </si>
  <si>
    <t>27.03.2021 22:34:22</t>
  </si>
  <si>
    <t>27.03.2021 22:34:24</t>
  </si>
  <si>
    <t>27.03.2021 22:34:25</t>
  </si>
  <si>
    <t>27.03.2021 22:34:27</t>
  </si>
  <si>
    <t>27.03.2021 22:40:04</t>
  </si>
  <si>
    <t>27.03.2021 22:40:06</t>
  </si>
  <si>
    <t>27.03.2021 22:40:07</t>
  </si>
  <si>
    <t>27.03.2021 22:40:09</t>
  </si>
  <si>
    <t>27.03.2021 22:40:10</t>
  </si>
  <si>
    <t>27.03.2021 22:40:12</t>
  </si>
  <si>
    <t>27.03.2021 22:40:13</t>
  </si>
  <si>
    <t>27.03.2021 22:40:29</t>
  </si>
  <si>
    <t>27.03.2021 22:40:30</t>
  </si>
  <si>
    <t>27.03.2021 22:46:59</t>
  </si>
  <si>
    <t>27.03.2021 22:47:00</t>
  </si>
  <si>
    <t>27.03.2021 22:48:01</t>
  </si>
  <si>
    <t>27.03.2021 22:48:03</t>
  </si>
  <si>
    <t>27.03.2021 22:48:04</t>
  </si>
  <si>
    <t>27.03.2021 22:49:54</t>
  </si>
  <si>
    <t>27.03.2021 22:49:56</t>
  </si>
  <si>
    <t>27.03.2021 22:49:57</t>
  </si>
  <si>
    <t>27.03.2021 22:51:36</t>
  </si>
  <si>
    <t>27.03.2021 22:51:37</t>
  </si>
  <si>
    <t>27.03.2021 23:00:57</t>
  </si>
  <si>
    <t>27.03.2021 23:00:59</t>
  </si>
  <si>
    <t>27.03.2021 23:01:00</t>
  </si>
  <si>
    <t>27.03.2021 23:01:02</t>
  </si>
  <si>
    <t>27.03.2021 23:01:03</t>
  </si>
  <si>
    <t>27.03.2021 23:02:12</t>
  </si>
  <si>
    <t>27.03.2021 23:02:14</t>
  </si>
  <si>
    <t>27.03.2021 23:02:15</t>
  </si>
  <si>
    <t>27.03.2021 23:02:23</t>
  </si>
  <si>
    <t>27.03.2021 23:02:24</t>
  </si>
  <si>
    <t>27.03.2021 23:02:26</t>
  </si>
  <si>
    <t>27.03.2021 23:02:27</t>
  </si>
  <si>
    <t>27.03.2021 23:02:29</t>
  </si>
  <si>
    <t>27.03.2021 23:06:36</t>
  </si>
  <si>
    <t>27.03.2021 23:06:37</t>
  </si>
  <si>
    <t>27.03.2021 23:06:45</t>
  </si>
  <si>
    <t>27.03.2021 23:06:46</t>
  </si>
  <si>
    <t>27.03.2021 23:06:54</t>
  </si>
  <si>
    <t>27.03.2021 23:06:55</t>
  </si>
  <si>
    <t>27.03.2021 23:06:57</t>
  </si>
  <si>
    <t>27.03.2021 23:06:58</t>
  </si>
  <si>
    <t>27.03.2021 23:07:54</t>
  </si>
  <si>
    <t>27.03.2021 23:07:56</t>
  </si>
  <si>
    <t>27.03.2021 23:11:32</t>
  </si>
  <si>
    <t>27.03.2021 23:11:34</t>
  </si>
  <si>
    <t>27.03.2021 23:11:35</t>
  </si>
  <si>
    <t>27.03.2021 23:15:34</t>
  </si>
  <si>
    <t>27.03.2021 23:15:35</t>
  </si>
  <si>
    <t>27.03.2021 23:15:37</t>
  </si>
  <si>
    <t>27.03.2021 23:20:37</t>
  </si>
  <si>
    <t>27.03.2021 23:20:39</t>
  </si>
  <si>
    <t>27.03.2021 23:20:40</t>
  </si>
  <si>
    <t>27.03.2021 23:22:45</t>
  </si>
  <si>
    <t>27.03.2021 23:22:46</t>
  </si>
  <si>
    <t>27.03.2021 23:22:48</t>
  </si>
  <si>
    <t>27.03.2021 23:31:54</t>
  </si>
  <si>
    <t>27.03.2021 23:31:56</t>
  </si>
  <si>
    <t>27.03.2021 23:31:57</t>
  </si>
  <si>
    <t>27.03.2021 23:35:34</t>
  </si>
  <si>
    <t>27.03.2021 23:35:35</t>
  </si>
  <si>
    <t>27.03.2021 23:35:37</t>
  </si>
  <si>
    <t>27.03.2021 23:45:07</t>
  </si>
  <si>
    <t>27.03.2021 23:45:09</t>
  </si>
  <si>
    <t>27.03.2021 23:45:10</t>
  </si>
  <si>
    <t>27.03.2021 23:45:12</t>
  </si>
  <si>
    <t>27.03.2021 23:46:31</t>
  </si>
  <si>
    <t>27.03.2021 23:46:32</t>
  </si>
  <si>
    <t>27.03.2021 23:46:34</t>
  </si>
  <si>
    <t>27.03.2021 23:47:48</t>
  </si>
  <si>
    <t>27.03.2021 23:47:50</t>
  </si>
  <si>
    <t>27.03.2021 23:47:53</t>
  </si>
  <si>
    <t>27.03.2021 23:48:06</t>
  </si>
  <si>
    <t>27.03.2021 23:48:07</t>
  </si>
  <si>
    <t>27.03.2021 23:48:09</t>
  </si>
  <si>
    <t>27.03.2021 23:48:12</t>
  </si>
  <si>
    <t>27.03.2021 23:48:13</t>
  </si>
  <si>
    <t>27.03.2021 23:48:15</t>
  </si>
  <si>
    <t>27.03.2021 23:48:18</t>
  </si>
  <si>
    <t>27.03.2021 23:48:19</t>
  </si>
  <si>
    <t>27.03.2021 23:49:21</t>
  </si>
  <si>
    <t>27.03.2021 23:49:23</t>
  </si>
  <si>
    <t>27.03.2021 23:51:32</t>
  </si>
  <si>
    <t>27.03.2021 23:51:34</t>
  </si>
  <si>
    <t>27.03.2021 23:51:35</t>
  </si>
  <si>
    <t>28.03.2021 00:04:14</t>
  </si>
  <si>
    <t>28.03.2021 00:04:17</t>
  </si>
  <si>
    <t>28.03.2021 00:04:18</t>
  </si>
  <si>
    <t>28.03.2021 00:04:21</t>
  </si>
  <si>
    <t>28.03.2021 00:14:42</t>
  </si>
  <si>
    <t>28.03.2021 00:14:43</t>
  </si>
  <si>
    <t>28.03.2021 00:14:45</t>
  </si>
  <si>
    <t>28.03.2021 00:16:43</t>
  </si>
  <si>
    <t>28.03.2021 00:16:45</t>
  </si>
  <si>
    <t>28.03.2021 00:16:46</t>
  </si>
  <si>
    <t>28.03.2021 00:16:48</t>
  </si>
  <si>
    <t>28.03.2021 00:16:49</t>
  </si>
  <si>
    <t>28.03.2021 00:17:25</t>
  </si>
  <si>
    <t>28.03.2021 00:17:26</t>
  </si>
  <si>
    <t>28.03.2021 00:17:28</t>
  </si>
  <si>
    <t>28.03.2021 00:17:41</t>
  </si>
  <si>
    <t>28.03.2021 00:17:43</t>
  </si>
  <si>
    <t>28.03.2021 00:17:44</t>
  </si>
  <si>
    <t>28.03.2021 00:21:01</t>
  </si>
  <si>
    <t>28.03.2021 00:21:03</t>
  </si>
  <si>
    <t>28.03.2021 00:21:04</t>
  </si>
  <si>
    <t>28.03.2021 00:27:51</t>
  </si>
  <si>
    <t>28.03.2021 00:27:53</t>
  </si>
  <si>
    <t>28.03.2021 00:27:54</t>
  </si>
  <si>
    <t>28.03.2021 00:27:56</t>
  </si>
  <si>
    <t>28.03.2021 00:50:03</t>
  </si>
  <si>
    <t>28.03.2021 00:50:04</t>
  </si>
  <si>
    <t>28.03.2021 00:50:06</t>
  </si>
  <si>
    <t>28.03.2021 00:59:18</t>
  </si>
  <si>
    <t>28.03.2021 00:59:21</t>
  </si>
  <si>
    <t>28.03.2021 01:03:36</t>
  </si>
  <si>
    <t>28.03.2021 01:03:37</t>
  </si>
  <si>
    <t>28.03.2021 01:03:40</t>
  </si>
  <si>
    <t>28.03.2021 01:03:42</t>
  </si>
  <si>
    <t>28.03.2021 01:03:43</t>
  </si>
  <si>
    <t>28.03.2021 01:13:21</t>
  </si>
  <si>
    <t>28.03.2021 01:13:23</t>
  </si>
  <si>
    <t>28.03.2021 01:13:24</t>
  </si>
  <si>
    <t>28.03.2021 01:25:50</t>
  </si>
  <si>
    <t>28.03.2021 01:25:51</t>
  </si>
  <si>
    <t>28.03.2021 01:25:53</t>
  </si>
  <si>
    <t>28.03.2021 01:26:42</t>
  </si>
  <si>
    <t>28.03.2021 01:26:43</t>
  </si>
  <si>
    <t>28.03.2021 01:26:45</t>
  </si>
  <si>
    <t>28.03.2021 01:26:46</t>
  </si>
  <si>
    <t>28.03.2021 01:37:25</t>
  </si>
  <si>
    <t>28.03.2021 01:37:26</t>
  </si>
  <si>
    <t>28.03.2021 01:37:28</t>
  </si>
  <si>
    <t>28.03.2021 01:40:43</t>
  </si>
  <si>
    <t>28.03.2021 01:40:45</t>
  </si>
  <si>
    <t>28.03.2021 01:40:46</t>
  </si>
  <si>
    <t>28.03.2021 01:40:48</t>
  </si>
  <si>
    <t>28.03.2021 01:46:11</t>
  </si>
  <si>
    <t>28.03.2021 01:46:12</t>
  </si>
  <si>
    <t>28.03.2021 01:46:14</t>
  </si>
  <si>
    <t>28.03.2021 01:46:15</t>
  </si>
  <si>
    <t>28.03.2021 01:46:52</t>
  </si>
  <si>
    <t>28.03.2021 01:46:54</t>
  </si>
  <si>
    <t>28.03.2021 01:46:55</t>
  </si>
  <si>
    <t>28.03.2021 01:46:57</t>
  </si>
  <si>
    <t>28.03.2021 01:46:58</t>
  </si>
  <si>
    <t>28.03.2021 01:47:00</t>
  </si>
  <si>
    <t>28.03.2021 01:52:18</t>
  </si>
  <si>
    <t>28.03.2021 01:52:20</t>
  </si>
  <si>
    <t>28.03.2021 01:52:21</t>
  </si>
  <si>
    <t>28.03.2021 01:52:23</t>
  </si>
  <si>
    <t>28.03.2021 01:52:24</t>
  </si>
  <si>
    <t>28.03.2021 03:41:06</t>
  </si>
  <si>
    <t>28.03.2021 03:41:07</t>
  </si>
  <si>
    <t>28.03.2021 03:41:09</t>
  </si>
  <si>
    <t>28.03.2021 04:03:36</t>
  </si>
  <si>
    <t>28.03.2021 04:03:37</t>
  </si>
  <si>
    <t>28.03.2021 04:03:39</t>
  </si>
  <si>
    <t>28.03.2021 04:33:34</t>
  </si>
  <si>
    <t>28.03.2021 04:33:35</t>
  </si>
  <si>
    <t>28.03.2021 04:33:37</t>
  </si>
  <si>
    <t>28.03.2021 04:52:29</t>
  </si>
  <si>
    <t>28.03.2021 04:52:31</t>
  </si>
  <si>
    <t>28.03.2021 04:52:32</t>
  </si>
  <si>
    <t>28.03.2021 04:52:34</t>
  </si>
  <si>
    <t>28.03.2021 05:00:04</t>
  </si>
  <si>
    <t>28.03.2021 05:00:07</t>
  </si>
  <si>
    <t>28.03.2021 05:00:09</t>
  </si>
  <si>
    <t>28.03.2021 05:00:10</t>
  </si>
  <si>
    <t>28.03.2021 05:03:54</t>
  </si>
  <si>
    <t>28.03.2021 05:03:56</t>
  </si>
  <si>
    <t>28.03.2021 05:03:57</t>
  </si>
  <si>
    <t>28.03.2021 05:18:29</t>
  </si>
  <si>
    <t>28.03.2021 05:18:32</t>
  </si>
  <si>
    <t>28.03.2021 05:18:34</t>
  </si>
  <si>
    <t>28.03.2021 05:23:48</t>
  </si>
  <si>
    <t>28.03.2021 05:23:50</t>
  </si>
  <si>
    <t>28.03.2021 05:23:51</t>
  </si>
  <si>
    <t>28.03.2021 05:27:54</t>
  </si>
  <si>
    <t>28.03.2021 05:27:56</t>
  </si>
  <si>
    <t>28.03.2021 05:38:25</t>
  </si>
  <si>
    <t>28.03.2021 05:38:26</t>
  </si>
  <si>
    <t>28.03.2021 05:38:28</t>
  </si>
  <si>
    <t>28.03.2021 05:38:29</t>
  </si>
  <si>
    <t>28.03.2021 05:38:31</t>
  </si>
  <si>
    <t>28.03.2021 05:57:14</t>
  </si>
  <si>
    <t>28.03.2021 05:57:15</t>
  </si>
  <si>
    <t>28.03.2021 05:57:20</t>
  </si>
  <si>
    <t>28.03.2021 05:57:21</t>
  </si>
  <si>
    <t>28.03.2021 06:05:22</t>
  </si>
  <si>
    <t>28.03.2021 06:05:23</t>
  </si>
  <si>
    <t>28.03.2021 06:05:24</t>
  </si>
  <si>
    <t>28.03.2021 06:07:21</t>
  </si>
  <si>
    <t>28.03.2021 06:07:23</t>
  </si>
  <si>
    <t>28.03.2021 06:07:24</t>
  </si>
  <si>
    <t>28.03.2021 06:07:26</t>
  </si>
  <si>
    <t>28.03.2021 06:10:25</t>
  </si>
  <si>
    <t>28.03.2021 06:10:26</t>
  </si>
  <si>
    <t>28.03.2021 06:10:28</t>
  </si>
  <si>
    <t>28.03.2021 06:10:29</t>
  </si>
  <si>
    <t>28.03.2021 06:10:31</t>
  </si>
  <si>
    <t>28.03.2021 06:10:32</t>
  </si>
  <si>
    <t>28.03.2021 06:10:34</t>
  </si>
  <si>
    <t>28.03.2021 06:19:28</t>
  </si>
  <si>
    <t>28.03.2021 06:19:29</t>
  </si>
  <si>
    <t>28.03.2021 06:19:31</t>
  </si>
  <si>
    <t>28.03.2021 06:19:32</t>
  </si>
  <si>
    <t>28.03.2021 06:19:34</t>
  </si>
  <si>
    <t>28.03.2021 06:20:09</t>
  </si>
  <si>
    <t>28.03.2021 06:20:10</t>
  </si>
  <si>
    <t>28.03.2021 06:20:37</t>
  </si>
  <si>
    <t>28.03.2021 06:20:38</t>
  </si>
  <si>
    <t>28.03.2021 06:20:40</t>
  </si>
  <si>
    <t>28.03.2021 06:25:26</t>
  </si>
  <si>
    <t>28.03.2021 06:25:28</t>
  </si>
  <si>
    <t>28.03.2021 06:25:29</t>
  </si>
  <si>
    <t>28.03.2021 06:25:31</t>
  </si>
  <si>
    <t>28.03.2021 06:25:32</t>
  </si>
  <si>
    <t>28.03.2021 06:26:54</t>
  </si>
  <si>
    <t>28.03.2021 06:26:56</t>
  </si>
  <si>
    <t>28.03.2021 06:26:57</t>
  </si>
  <si>
    <t>28.03.2021 06:26:59</t>
  </si>
  <si>
    <t>28.03.2021 06:40:50</t>
  </si>
  <si>
    <t>28.03.2021 06:40:51</t>
  </si>
  <si>
    <t>28.03.2021 06:40:53</t>
  </si>
  <si>
    <t>28.03.2021 06:40:54</t>
  </si>
  <si>
    <t>28.03.2021 06:40:56</t>
  </si>
  <si>
    <t>28.03.2021 06:56:11</t>
  </si>
  <si>
    <t>28.03.2021 06:56:12</t>
  </si>
  <si>
    <t>28.03.2021 06:56:14</t>
  </si>
  <si>
    <t>28.03.2021 06:56:15</t>
  </si>
  <si>
    <t>28.03.2021 07:00:14</t>
  </si>
  <si>
    <t>28.03.2021 07:00:15</t>
  </si>
  <si>
    <t>28.03.2021 07:00:17</t>
  </si>
  <si>
    <t>28.03.2021 07:08:45</t>
  </si>
  <si>
    <t>28.03.2021 07:08:46</t>
  </si>
  <si>
    <t>28.03.2021 07:08:48</t>
  </si>
  <si>
    <t>28.03.2021 07:12:28</t>
  </si>
  <si>
    <t>28.03.2021 07:12:29</t>
  </si>
  <si>
    <t>28.03.2021 07:12:31</t>
  </si>
  <si>
    <t>28.03.2021 07:12:32</t>
  </si>
  <si>
    <t>28.03.2021 07:12:34</t>
  </si>
  <si>
    <t>28.03.2021 07:19:01</t>
  </si>
  <si>
    <t>28.03.2021 07:19:03</t>
  </si>
  <si>
    <t>28.03.2021 07:19:04</t>
  </si>
  <si>
    <t>28.03.2021 07:19:06</t>
  </si>
  <si>
    <t>28.03.2021 07:19:18</t>
  </si>
  <si>
    <t>28.03.2021 07:19:19</t>
  </si>
  <si>
    <t>28.03.2021 07:19:21</t>
  </si>
  <si>
    <t>28.03.2021 07:19:50</t>
  </si>
  <si>
    <t>28.03.2021 07:19:52</t>
  </si>
  <si>
    <t>28.03.2021 07:19:53</t>
  </si>
  <si>
    <t>28.03.2021 07:19:55</t>
  </si>
  <si>
    <t>28.03.2021 07:24:17</t>
  </si>
  <si>
    <t>28.03.2021 07:24:54</t>
  </si>
  <si>
    <t>28.03.2021 07:24:56</t>
  </si>
  <si>
    <t>28.03.2021 07:24:59</t>
  </si>
  <si>
    <t>28.03.2021 07:25:45</t>
  </si>
  <si>
    <t>28.03.2021 07:25:47</t>
  </si>
  <si>
    <t>28.03.2021 07:25:48</t>
  </si>
  <si>
    <t>28.03.2021 07:27:54</t>
  </si>
  <si>
    <t>28.03.2021 07:27:56</t>
  </si>
  <si>
    <t>28.03.2021 07:27:57</t>
  </si>
  <si>
    <t>28.03.2021 07:29:04</t>
  </si>
  <si>
    <t>28.03.2021 07:34:34</t>
  </si>
  <si>
    <t>28.03.2021 07:34:35</t>
  </si>
  <si>
    <t>28.03.2021 07:36:32</t>
  </si>
  <si>
    <t>28.03.2021 07:36:34</t>
  </si>
  <si>
    <t>28.03.2021 07:36:35</t>
  </si>
  <si>
    <t>28.03.2021 07:36:37</t>
  </si>
  <si>
    <t>28.03.2021 07:37:04</t>
  </si>
  <si>
    <t>28.03.2021 07:37:06</t>
  </si>
  <si>
    <t>28.03.2021 07:37:07</t>
  </si>
  <si>
    <t>28.03.2021 07:37:09</t>
  </si>
  <si>
    <t>28.03.2021 07:38:31</t>
  </si>
  <si>
    <t>28.03.2021 07:38:32</t>
  </si>
  <si>
    <t>28.03.2021 07:38:34</t>
  </si>
  <si>
    <t>28.03.2021 07:38:35</t>
  </si>
  <si>
    <t>28.03.2021 07:56:45</t>
  </si>
  <si>
    <t>28.03.2021 07:56:46</t>
  </si>
  <si>
    <t>28.03.2021 07:56:48</t>
  </si>
  <si>
    <t>28.03.2021 08:00:31</t>
  </si>
  <si>
    <t>28.03.2021 08:00:32</t>
  </si>
  <si>
    <t>28.03.2021 08:00:34</t>
  </si>
  <si>
    <t>28.03.2021 08:00:35</t>
  </si>
  <si>
    <t>28.03.2021 08:00:37</t>
  </si>
  <si>
    <t>28.03.2021 08:00:46</t>
  </si>
  <si>
    <t>28.03.2021 08:00:48</t>
  </si>
  <si>
    <t>28.03.2021 08:00:49</t>
  </si>
  <si>
    <t>28.03.2021 08:00:51</t>
  </si>
  <si>
    <t>28.03.2021 08:00:52</t>
  </si>
  <si>
    <t>28.03.2021 08:04:23</t>
  </si>
  <si>
    <t>28.03.2021 08:04:25</t>
  </si>
  <si>
    <t>28.03.2021 08:04:26</t>
  </si>
  <si>
    <t>28.03.2021 08:04:28</t>
  </si>
  <si>
    <t>28.03.2021 08:05:03</t>
  </si>
  <si>
    <t>28.03.2021 08:05:04</t>
  </si>
  <si>
    <t>28.03.2021 08:05:06</t>
  </si>
  <si>
    <t>28.03.2021 08:05:52</t>
  </si>
  <si>
    <t>28.03.2021 08:05:54</t>
  </si>
  <si>
    <t>28.03.2021 08:05:55</t>
  </si>
  <si>
    <t>28.03.2021 08:05:57</t>
  </si>
  <si>
    <t>28.03.2021 08:07:43</t>
  </si>
  <si>
    <t>28.03.2021 08:07:45</t>
  </si>
  <si>
    <t>28.03.2021 08:12:11</t>
  </si>
  <si>
    <t>28.03.2021 08:12:12</t>
  </si>
  <si>
    <t>28.03.2021 08:12:14</t>
  </si>
  <si>
    <t>28.03.2021 08:12:45</t>
  </si>
  <si>
    <t>28.03.2021 08:12:46</t>
  </si>
  <si>
    <t>28.03.2021 08:14:06</t>
  </si>
  <si>
    <t>28.03.2021 08:14:07</t>
  </si>
  <si>
    <t>28.03.2021 08:14:09</t>
  </si>
  <si>
    <t>28.03.2021 08:14:10</t>
  </si>
  <si>
    <t>28.03.2021 08:19:36</t>
  </si>
  <si>
    <t>28.03.2021 08:19:37</t>
  </si>
  <si>
    <t>28.03.2021 08:19:39</t>
  </si>
  <si>
    <t>28.03.2021 08:20:17</t>
  </si>
  <si>
    <t>28.03.2021 08:20:18</t>
  </si>
  <si>
    <t>28.03.2021 08:20:20</t>
  </si>
  <si>
    <t>28.03.2021 08:20:21</t>
  </si>
  <si>
    <t>28.03.2021 08:20:23</t>
  </si>
  <si>
    <t>28.03.2021 08:25:29</t>
  </si>
  <si>
    <t>28.03.2021 08:25:31</t>
  </si>
  <si>
    <t>28.03.2021 08:25:32</t>
  </si>
  <si>
    <t>28.03.2021 08:25:54</t>
  </si>
  <si>
    <t>28.03.2021 08:25:55</t>
  </si>
  <si>
    <t>28.03.2021 08:25:57</t>
  </si>
  <si>
    <t>28.03.2021 08:25:58</t>
  </si>
  <si>
    <t>28.03.2021 08:26:00</t>
  </si>
  <si>
    <t>28.03.2021 08:27:12</t>
  </si>
  <si>
    <t>28.03.2021 08:27:14</t>
  </si>
  <si>
    <t>28.03.2021 08:27:15</t>
  </si>
  <si>
    <t>28.03.2021 08:27:17</t>
  </si>
  <si>
    <t>28.03.2021 08:27:18</t>
  </si>
  <si>
    <t>28.03.2021 08:29:03</t>
  </si>
  <si>
    <t>28.03.2021 08:29:04</t>
  </si>
  <si>
    <t>28.03.2021 08:29:23</t>
  </si>
  <si>
    <t>28.03.2021 08:29:24</t>
  </si>
  <si>
    <t>28.03.2021 08:29:26</t>
  </si>
  <si>
    <t>28.03.2021 08:32:01</t>
  </si>
  <si>
    <t>28.03.2021 08:32:03</t>
  </si>
  <si>
    <t>28.03.2021 08:33:32</t>
  </si>
  <si>
    <t>28.03.2021 08:33:34</t>
  </si>
  <si>
    <t>28.03.2021 08:34:20</t>
  </si>
  <si>
    <t>28.03.2021 08:34:21</t>
  </si>
  <si>
    <t>28.03.2021 08:34:23</t>
  </si>
  <si>
    <t>28.03.2021 08:34:34</t>
  </si>
  <si>
    <t>28.03.2021 08:34:35</t>
  </si>
  <si>
    <t>28.03.2021 08:34:37</t>
  </si>
  <si>
    <t>28.03.2021 08:36:53</t>
  </si>
  <si>
    <t>28.03.2021 08:36:54</t>
  </si>
  <si>
    <t>28.03.2021 08:38:29</t>
  </si>
  <si>
    <t>28.03.2021 08:38:31</t>
  </si>
  <si>
    <t>28.03.2021 08:38:32</t>
  </si>
  <si>
    <t>28.03.2021 08:40:43</t>
  </si>
  <si>
    <t>28.03.2021 08:40:45</t>
  </si>
  <si>
    <t>28.03.2021 08:41:00</t>
  </si>
  <si>
    <t>28.03.2021 08:41:01</t>
  </si>
  <si>
    <t>28.03.2021 08:41:03</t>
  </si>
  <si>
    <t>28.03.2021 08:43:21</t>
  </si>
  <si>
    <t>28.03.2021 08:43:23</t>
  </si>
  <si>
    <t>28.03.2021 08:44:18</t>
  </si>
  <si>
    <t>28.03.2021 08:44:20</t>
  </si>
  <si>
    <t>28.03.2021 08:44:21</t>
  </si>
  <si>
    <t>28.03.2021 08:44:23</t>
  </si>
  <si>
    <t>28.03.2021 08:44:38</t>
  </si>
  <si>
    <t>28.03.2021 08:44:40</t>
  </si>
  <si>
    <t>28.03.2021 08:48:26</t>
  </si>
  <si>
    <t>28.03.2021 08:49:51</t>
  </si>
  <si>
    <t>28.03.2021 08:49:53</t>
  </si>
  <si>
    <t>28.03.2021 08:49:54</t>
  </si>
  <si>
    <t>28.03.2021 08:51:34</t>
  </si>
  <si>
    <t>28.03.2021 08:51:35</t>
  </si>
  <si>
    <t>28.03.2021 08:51:37</t>
  </si>
  <si>
    <t>28.03.2021 08:52:25</t>
  </si>
  <si>
    <t>28.03.2021 08:52:26</t>
  </si>
  <si>
    <t>28.03.2021 08:52:28</t>
  </si>
  <si>
    <t>28.03.2021 08:54:29</t>
  </si>
  <si>
    <t>28.03.2021 08:54:31</t>
  </si>
  <si>
    <t>28.03.2021 08:54:32</t>
  </si>
  <si>
    <t>28.03.2021 08:55:01</t>
  </si>
  <si>
    <t>28.03.2021 08:57:56</t>
  </si>
  <si>
    <t>28.03.2021 08:57:57</t>
  </si>
  <si>
    <t>28.03.2021 08:57:59</t>
  </si>
  <si>
    <t>28.03.2021 09:04:07</t>
  </si>
  <si>
    <t>28.03.2021 09:04:09</t>
  </si>
  <si>
    <t>28.03.2021 09:04:10</t>
  </si>
  <si>
    <t>28.03.2021 09:04:12</t>
  </si>
  <si>
    <t>28.03.2021 09:04:16</t>
  </si>
  <si>
    <t>28.03.2021 09:04:18</t>
  </si>
  <si>
    <t>28.03.2021 09:04:19</t>
  </si>
  <si>
    <t>28.03.2021 09:04:22</t>
  </si>
  <si>
    <t>28.03.2021 09:04:24</t>
  </si>
  <si>
    <t>28.03.2021 09:04:25</t>
  </si>
  <si>
    <t>28.03.2021 09:04:27</t>
  </si>
  <si>
    <t>28.03.2021 09:04:46</t>
  </si>
  <si>
    <t>28.03.2021 09:04:47</t>
  </si>
  <si>
    <t>28.03.2021 09:04:49</t>
  </si>
  <si>
    <t>28.03.2021 09:04:50</t>
  </si>
  <si>
    <t>28.03.2021 09:06:23</t>
  </si>
  <si>
    <t>28.03.2021 09:06:24</t>
  </si>
  <si>
    <t>28.03.2021 09:06:26</t>
  </si>
  <si>
    <t>28.03.2021 09:07:04</t>
  </si>
  <si>
    <t>28.03.2021 09:07:06</t>
  </si>
  <si>
    <t>28.03.2021 09:07:37</t>
  </si>
  <si>
    <t>28.03.2021 09:07:38</t>
  </si>
  <si>
    <t>28.03.2021 09:08:28</t>
  </si>
  <si>
    <t>28.03.2021 09:08:29</t>
  </si>
  <si>
    <t>28.03.2021 09:08:31</t>
  </si>
  <si>
    <t>28.03.2021 09:08:32</t>
  </si>
  <si>
    <t>28.03.2021 09:08:51</t>
  </si>
  <si>
    <t>28.03.2021 09:08:52</t>
  </si>
  <si>
    <t>28.03.2021 09:08:54</t>
  </si>
  <si>
    <t>28.03.2021 09:08:55</t>
  </si>
  <si>
    <t>28.03.2021 09:10:23</t>
  </si>
  <si>
    <t>28.03.2021 09:10:24</t>
  </si>
  <si>
    <t>28.03.2021 09:10:26</t>
  </si>
  <si>
    <t>28.03.2021 09:12:04</t>
  </si>
  <si>
    <t>28.03.2021 09:12:06</t>
  </si>
  <si>
    <t>28.03.2021 09:12:07</t>
  </si>
  <si>
    <t>28.03.2021 09:12:59</t>
  </si>
  <si>
    <t>28.03.2021 09:13:00</t>
  </si>
  <si>
    <t>28.03.2021 09:13:02</t>
  </si>
  <si>
    <t>28.03.2021 09:15:15</t>
  </si>
  <si>
    <t>28.03.2021 09:15:17</t>
  </si>
  <si>
    <t>28.03.2021 09:16:20</t>
  </si>
  <si>
    <t>28.03.2021 09:16:21</t>
  </si>
  <si>
    <t>28.03.2021 09:16:38</t>
  </si>
  <si>
    <t>28.03.2021 09:16:40</t>
  </si>
  <si>
    <t>28.03.2021 09:16:41</t>
  </si>
  <si>
    <t>28.03.2021 09:16:43</t>
  </si>
  <si>
    <t>28.03.2021 09:16:44</t>
  </si>
  <si>
    <t>28.03.2021 09:16:46</t>
  </si>
  <si>
    <t>28.03.2021 09:16:47</t>
  </si>
  <si>
    <t>28.03.2021 09:16:49</t>
  </si>
  <si>
    <t>28.03.2021 09:16:50</t>
  </si>
  <si>
    <t>28.03.2021 09:16:52</t>
  </si>
  <si>
    <t>28.03.2021 09:16:53</t>
  </si>
  <si>
    <t>28.03.2021 09:17:01</t>
  </si>
  <si>
    <t>28.03.2021 09:17:03</t>
  </si>
  <si>
    <t>28.03.2021 09:17:04</t>
  </si>
  <si>
    <t>28.03.2021 09:18:17</t>
  </si>
  <si>
    <t>28.03.2021 09:18:18</t>
  </si>
  <si>
    <t>28.03.2021 09:20:56</t>
  </si>
  <si>
    <t>28.03.2021 09:21:07</t>
  </si>
  <si>
    <t>28.03.2021 09:21:08</t>
  </si>
  <si>
    <t>28.03.2021 09:22:54</t>
  </si>
  <si>
    <t>28.03.2021 09:22:56</t>
  </si>
  <si>
    <t>28.03.2021 09:26:48</t>
  </si>
  <si>
    <t>28.03.2021 09:26:49</t>
  </si>
  <si>
    <t>28.03.2021 09:27:42</t>
  </si>
  <si>
    <t>28.03.2021 09:27:43</t>
  </si>
  <si>
    <t>28.03.2021 09:27:45</t>
  </si>
  <si>
    <t>28.03.2021 09:27:46</t>
  </si>
  <si>
    <t>28.03.2021 09:28:04</t>
  </si>
  <si>
    <t>28.03.2021 09:28:06</t>
  </si>
  <si>
    <t>28.03.2021 09:28:07</t>
  </si>
  <si>
    <t>28.03.2021 09:32:09</t>
  </si>
  <si>
    <t>28.03.2021 09:32:10</t>
  </si>
  <si>
    <t>28.03.2021 09:37:56</t>
  </si>
  <si>
    <t>28.03.2021 09:38:38</t>
  </si>
  <si>
    <t>28.03.2021 09:38:39</t>
  </si>
  <si>
    <t>28.03.2021 09:38:41</t>
  </si>
  <si>
    <t>28.03.2021 09:38:42</t>
  </si>
  <si>
    <t>28.03.2021 09:38:45</t>
  </si>
  <si>
    <t>28.03.2021 09:38:47</t>
  </si>
  <si>
    <t>28.03.2021 09:38:48</t>
  </si>
  <si>
    <t>28.03.2021 09:40:50</t>
  </si>
  <si>
    <t>28.03.2021 09:40:51</t>
  </si>
  <si>
    <t>28.03.2021 09:40:53</t>
  </si>
  <si>
    <t>28.03.2021 09:44:56</t>
  </si>
  <si>
    <t>28.03.2021 09:44:57</t>
  </si>
  <si>
    <t>28.03.2021 09:44:59</t>
  </si>
  <si>
    <t>28.03.2021 09:45:56</t>
  </si>
  <si>
    <t>28.03.2021 09:45:58</t>
  </si>
  <si>
    <t>28.03.2021 09:45:59</t>
  </si>
  <si>
    <t>28.03.2021 09:46:16</t>
  </si>
  <si>
    <t>28.03.2021 09:46:18</t>
  </si>
  <si>
    <t>28.03.2021 09:46:19</t>
  </si>
  <si>
    <t>28.03.2021 09:50:28</t>
  </si>
  <si>
    <t>28.03.2021 09:50:29</t>
  </si>
  <si>
    <t>28.03.2021 09:50:31</t>
  </si>
  <si>
    <t>28.03.2021 09:50:51</t>
  </si>
  <si>
    <t>28.03.2021 09:50:52</t>
  </si>
  <si>
    <t>28.03.2021 09:50:54</t>
  </si>
  <si>
    <t>28.03.2021 09:50:58</t>
  </si>
  <si>
    <t>28.03.2021 09:51:00</t>
  </si>
  <si>
    <t>28.03.2021 09:51:01</t>
  </si>
  <si>
    <t>28.03.2021 09:52:09</t>
  </si>
  <si>
    <t>28.03.2021 09:52:24</t>
  </si>
  <si>
    <t>28.03.2021 09:53:04</t>
  </si>
  <si>
    <t>28.03.2021 09:53:06</t>
  </si>
  <si>
    <t>28.03.2021 09:54:42</t>
  </si>
  <si>
    <t>28.03.2021 09:54:43</t>
  </si>
  <si>
    <t>28.03.2021 09:54:45</t>
  </si>
  <si>
    <t>28.03.2021 09:54:52</t>
  </si>
  <si>
    <t>28.03.2021 09:54:55</t>
  </si>
  <si>
    <t>28.03.2021 09:55:03</t>
  </si>
  <si>
    <t>28.03.2021 09:55:04</t>
  </si>
  <si>
    <t>28.03.2021 09:55:06</t>
  </si>
  <si>
    <t>28.03.2021 09:57:39</t>
  </si>
  <si>
    <t>28.03.2021 09:57:42</t>
  </si>
  <si>
    <t>28.03.2021 09:59:54</t>
  </si>
  <si>
    <t>28.03.2021 09:59:56</t>
  </si>
  <si>
    <t>28.03.2021 09:59:57</t>
  </si>
  <si>
    <t>28.03.2021 09:59:59</t>
  </si>
  <si>
    <t>28.03.2021 10:00:00</t>
  </si>
  <si>
    <t>28.03.2021 10:00:02</t>
  </si>
  <si>
    <t>28.03.2021 10:00:22</t>
  </si>
  <si>
    <t>28.03.2021 10:00:23</t>
  </si>
  <si>
    <t>28.03.2021 10:00:42</t>
  </si>
  <si>
    <t>28.03.2021 10:00:43</t>
  </si>
  <si>
    <t>28.03.2021 10:00:45</t>
  </si>
  <si>
    <t>28.03.2021 10:02:43</t>
  </si>
  <si>
    <t>28.03.2021 10:02:45</t>
  </si>
  <si>
    <t>28.03.2021 10:02:46</t>
  </si>
  <si>
    <t>28.03.2021 10:04:51</t>
  </si>
  <si>
    <t>28.03.2021 10:04:53</t>
  </si>
  <si>
    <t>28.03.2021 10:05:46</t>
  </si>
  <si>
    <t>28.03.2021 10:05:48</t>
  </si>
  <si>
    <t>28.03.2021 10:05:49</t>
  </si>
  <si>
    <t>28.03.2021 10:06:25</t>
  </si>
  <si>
    <t>28.03.2021 10:06:26</t>
  </si>
  <si>
    <t>28.03.2021 10:06:28</t>
  </si>
  <si>
    <t>28.03.2021 10:08:42</t>
  </si>
  <si>
    <t>28.03.2021 10:08:43</t>
  </si>
  <si>
    <t>28.03.2021 10:08:45</t>
  </si>
  <si>
    <t>28.03.2021 10:08:46</t>
  </si>
  <si>
    <t>28.03.2021 10:11:12</t>
  </si>
  <si>
    <t>28.03.2021 10:11:14</t>
  </si>
  <si>
    <t>28.03.2021 10:11:15</t>
  </si>
  <si>
    <t>28.03.2021 10:11:17</t>
  </si>
  <si>
    <t>28.03.2021 10:12:03</t>
  </si>
  <si>
    <t>28.03.2021 10:12:04</t>
  </si>
  <si>
    <t>28.03.2021 10:12:06</t>
  </si>
  <si>
    <t>28.03.2021 10:12:07</t>
  </si>
  <si>
    <t>28.03.2021 10:12:09</t>
  </si>
  <si>
    <t>28.03.2021 10:12:10</t>
  </si>
  <si>
    <t>28.03.2021 10:15:20</t>
  </si>
  <si>
    <t>28.03.2021 10:15:23</t>
  </si>
  <si>
    <t>28.03.2021 10:16:26</t>
  </si>
  <si>
    <t>28.03.2021 10:16:28</t>
  </si>
  <si>
    <t>28.03.2021 10:16:29</t>
  </si>
  <si>
    <t>28.03.2021 10:16:32</t>
  </si>
  <si>
    <t>28.03.2021 10:16:34</t>
  </si>
  <si>
    <t>28.03.2021 10:16:37</t>
  </si>
  <si>
    <t>28.03.2021 10:16:38</t>
  </si>
  <si>
    <t>28.03.2021 10:16:40</t>
  </si>
  <si>
    <t>28.03.2021 10:16:41</t>
  </si>
  <si>
    <t>28.03.2021 10:16:43</t>
  </si>
  <si>
    <t>28.03.2021 10:16:47</t>
  </si>
  <si>
    <t>28.03.2021 10:16:49</t>
  </si>
  <si>
    <t>28.03.2021 10:21:35</t>
  </si>
  <si>
    <t>28.03.2021 10:21:37</t>
  </si>
  <si>
    <t>28.03.2021 10:21:38</t>
  </si>
  <si>
    <t>28.03.2021 10:24:56</t>
  </si>
  <si>
    <t>28.03.2021 10:24:57</t>
  </si>
  <si>
    <t>28.03.2021 10:27:17</t>
  </si>
  <si>
    <t>28.03.2021 10:27:18</t>
  </si>
  <si>
    <t>28.03.2021 10:27:20</t>
  </si>
  <si>
    <t>28.03.2021 10:27:21</t>
  </si>
  <si>
    <t>28.03.2021 10:27:23</t>
  </si>
  <si>
    <t>28.03.2021 10:27:24</t>
  </si>
  <si>
    <t>28.03.2021 10:27:49</t>
  </si>
  <si>
    <t>28.03.2021 10:27:51</t>
  </si>
  <si>
    <t>28.03.2021 10:27:52</t>
  </si>
  <si>
    <t>28.03.2021 10:28:18</t>
  </si>
  <si>
    <t>28.03.2021 10:28:20</t>
  </si>
  <si>
    <t>28.03.2021 10:28:21</t>
  </si>
  <si>
    <t>28.03.2021 10:29:09</t>
  </si>
  <si>
    <t>28.03.2021 10:29:10</t>
  </si>
  <si>
    <t>28.03.2021 10:29:13</t>
  </si>
  <si>
    <t>28.03.2021 10:29:15</t>
  </si>
  <si>
    <t>28.03.2021 10:29:16</t>
  </si>
  <si>
    <t>28.03.2021 10:30:18</t>
  </si>
  <si>
    <t>28.03.2021 10:30:20</t>
  </si>
  <si>
    <t>28.03.2021 10:30:21</t>
  </si>
  <si>
    <t>28.03.2021 10:30:48</t>
  </si>
  <si>
    <t>28.03.2021 10:30:49</t>
  </si>
  <si>
    <t>28.03.2021 10:30:51</t>
  </si>
  <si>
    <t>28.03.2021 10:30:52</t>
  </si>
  <si>
    <t>28.03.2021 10:31:11</t>
  </si>
  <si>
    <t>28.03.2021 10:31:12</t>
  </si>
  <si>
    <t>28.03.2021 10:31:14</t>
  </si>
  <si>
    <t>28.03.2021 10:32:48</t>
  </si>
  <si>
    <t>28.03.2021 10:32:49</t>
  </si>
  <si>
    <t>28.03.2021 10:32:51</t>
  </si>
  <si>
    <t>28.03.2021 10:32:53</t>
  </si>
  <si>
    <t>28.03.2021 10:32:54</t>
  </si>
  <si>
    <t>28.03.2021 10:33:03</t>
  </si>
  <si>
    <t>28.03.2021 10:33:04</t>
  </si>
  <si>
    <t>28.03.2021 10:33:06</t>
  </si>
  <si>
    <t>28.03.2021 10:33:07</t>
  </si>
  <si>
    <t>28.03.2021 10:33:09</t>
  </si>
  <si>
    <t>28.03.2021 10:33:26</t>
  </si>
  <si>
    <t>28.03.2021 10:33:27</t>
  </si>
  <si>
    <t>28.03.2021 10:33:29</t>
  </si>
  <si>
    <t>28.03.2021 10:33:30</t>
  </si>
  <si>
    <t>28.03.2021 10:34:53</t>
  </si>
  <si>
    <t>28.03.2021 10:34:54</t>
  </si>
  <si>
    <t>28.03.2021 10:34:56</t>
  </si>
  <si>
    <t>28.03.2021 10:35:19</t>
  </si>
  <si>
    <t>28.03.2021 10:35:20</t>
  </si>
  <si>
    <t>28.03.2021 10:36:11</t>
  </si>
  <si>
    <t>28.03.2021 10:36:12</t>
  </si>
  <si>
    <t>28.03.2021 10:36:14</t>
  </si>
  <si>
    <t>28.03.2021 10:36:20</t>
  </si>
  <si>
    <t>28.03.2021 10:36:21</t>
  </si>
  <si>
    <t>28.03.2021 10:36:37</t>
  </si>
  <si>
    <t>28.03.2021 10:36:38</t>
  </si>
  <si>
    <t>28.03.2021 10:36:40</t>
  </si>
  <si>
    <t>28.03.2021 10:37:46</t>
  </si>
  <si>
    <t>28.03.2021 10:37:48</t>
  </si>
  <si>
    <t>28.03.2021 10:38:07</t>
  </si>
  <si>
    <t>28.03.2021 10:38:09</t>
  </si>
  <si>
    <t>28.03.2021 10:38:26</t>
  </si>
  <si>
    <t>28.03.2021 10:38:29</t>
  </si>
  <si>
    <t>28.03.2021 10:38:30</t>
  </si>
  <si>
    <t>28.03.2021 10:38:32</t>
  </si>
  <si>
    <t>28.03.2021 10:38:33</t>
  </si>
  <si>
    <t>28.03.2021 10:38:35</t>
  </si>
  <si>
    <t>28.03.2021 10:39:26</t>
  </si>
  <si>
    <t>28.03.2021 10:39:28</t>
  </si>
  <si>
    <t>28.03.2021 10:39:40</t>
  </si>
  <si>
    <t>28.03.2021 10:39:41</t>
  </si>
  <si>
    <t>28.03.2021 10:39:43</t>
  </si>
  <si>
    <t>28.03.2021 10:39:44</t>
  </si>
  <si>
    <t>28.03.2021 10:40:21</t>
  </si>
  <si>
    <t>28.03.2021 10:40:23</t>
  </si>
  <si>
    <t>28.03.2021 10:40:38</t>
  </si>
  <si>
    <t>28.03.2021 10:40:40</t>
  </si>
  <si>
    <t>28.03.2021 10:40:41</t>
  </si>
  <si>
    <t>28.03.2021 10:40:44</t>
  </si>
  <si>
    <t>28.03.2021 10:40:46</t>
  </si>
  <si>
    <t>28.03.2021 10:40:47</t>
  </si>
  <si>
    <t>28.03.2021 10:41:54</t>
  </si>
  <si>
    <t>28.03.2021 10:41:56</t>
  </si>
  <si>
    <t>28.03.2021 10:41:57</t>
  </si>
  <si>
    <t>28.03.2021 10:42:38</t>
  </si>
  <si>
    <t>28.03.2021 10:42:39</t>
  </si>
  <si>
    <t>28.03.2021 10:42:41</t>
  </si>
  <si>
    <t>28.03.2021 10:44:03</t>
  </si>
  <si>
    <t>28.03.2021 10:44:04</t>
  </si>
  <si>
    <t>28.03.2021 10:46:04</t>
  </si>
  <si>
    <t>28.03.2021 10:46:06</t>
  </si>
  <si>
    <t>28.03.2021 10:46:07</t>
  </si>
  <si>
    <t>28.03.2021 10:46:09</t>
  </si>
  <si>
    <t>28.03.2021 10:46:35</t>
  </si>
  <si>
    <t>28.03.2021 10:46:37</t>
  </si>
  <si>
    <t>28.03.2021 10:48:46</t>
  </si>
  <si>
    <t>28.03.2021 10:48:48</t>
  </si>
  <si>
    <t>28.03.2021 10:50:50</t>
  </si>
  <si>
    <t>28.03.2021 10:50:51</t>
  </si>
  <si>
    <t>28.03.2021 10:50:56</t>
  </si>
  <si>
    <t>28.03.2021 10:50:57</t>
  </si>
  <si>
    <t>28.03.2021 10:50:59</t>
  </si>
  <si>
    <t>28.03.2021 10:51:00</t>
  </si>
  <si>
    <t>28.03.2021 10:51:50</t>
  </si>
  <si>
    <t>28.03.2021 10:51:51</t>
  </si>
  <si>
    <t>28.03.2021 10:53:37</t>
  </si>
  <si>
    <t>28.03.2021 10:53:39</t>
  </si>
  <si>
    <t>28.03.2021 10:56:34</t>
  </si>
  <si>
    <t>28.03.2021 10:56:35</t>
  </si>
  <si>
    <t>28.03.2021 10:56:37</t>
  </si>
  <si>
    <t>28.03.2021 10:56:49</t>
  </si>
  <si>
    <t>28.03.2021 10:56:51</t>
  </si>
  <si>
    <t>28.03.2021 10:56:52</t>
  </si>
  <si>
    <t>28.03.2021 10:56:54</t>
  </si>
  <si>
    <t>28.03.2021 10:57:06</t>
  </si>
  <si>
    <t>28.03.2021 10:57:07</t>
  </si>
  <si>
    <t>28.03.2021 10:57:09</t>
  </si>
  <si>
    <t>28.03.2021 10:57:10</t>
  </si>
  <si>
    <t>28.03.2021 10:58:11</t>
  </si>
  <si>
    <t>28.03.2021 10:58:12</t>
  </si>
  <si>
    <t>28.03.2021 10:58:14</t>
  </si>
  <si>
    <t>28.03.2021 10:58:15</t>
  </si>
  <si>
    <t>28.03.2021 10:58:32</t>
  </si>
  <si>
    <t>28.03.2021 10:58:34</t>
  </si>
  <si>
    <t>28.03.2021 10:58:35</t>
  </si>
  <si>
    <t>28.03.2021 10:59:53</t>
  </si>
  <si>
    <t>28.03.2021 10:59:54</t>
  </si>
  <si>
    <t>28.03.2021 10:59:56</t>
  </si>
  <si>
    <t>28.03.2021 10:59:57</t>
  </si>
  <si>
    <t>28.03.2021 11:00:58</t>
  </si>
  <si>
    <t>28.03.2021 11:00:59</t>
  </si>
  <si>
    <t>28.03.2021 11:01:01</t>
  </si>
  <si>
    <t>28.03.2021 11:04:18</t>
  </si>
  <si>
    <t>28.03.2021 11:04:20</t>
  </si>
  <si>
    <t>28.03.2021 11:04:21</t>
  </si>
  <si>
    <t>28.03.2021 11:04:37</t>
  </si>
  <si>
    <t>28.03.2021 11:04:38</t>
  </si>
  <si>
    <t>28.03.2021 11:04:40</t>
  </si>
  <si>
    <t>28.03.2021 11:04:41</t>
  </si>
  <si>
    <t>28.03.2021 11:04:47</t>
  </si>
  <si>
    <t>28.03.2021 11:04:49</t>
  </si>
  <si>
    <t>28.03.2021 11:04:50</t>
  </si>
  <si>
    <t>28.03.2021 11:04:57</t>
  </si>
  <si>
    <t>28.03.2021 11:04:58</t>
  </si>
  <si>
    <t>28.03.2021 11:05:00</t>
  </si>
  <si>
    <t>28.03.2021 11:05:24</t>
  </si>
  <si>
    <t>28.03.2021 11:09:20</t>
  </si>
  <si>
    <t>28.03.2021 11:09:21</t>
  </si>
  <si>
    <t>28.03.2021 11:09:23</t>
  </si>
  <si>
    <t>28.03.2021 11:09:45</t>
  </si>
  <si>
    <t>28.03.2021 11:09:46</t>
  </si>
  <si>
    <t>28.03.2021 11:09:48</t>
  </si>
  <si>
    <t>28.03.2021 11:10:12</t>
  </si>
  <si>
    <t>28.03.2021 11:10:14</t>
  </si>
  <si>
    <t>28.03.2021 11:11:18</t>
  </si>
  <si>
    <t>28.03.2021 11:11:20</t>
  </si>
  <si>
    <t>28.03.2021 11:11:21</t>
  </si>
  <si>
    <t>28.03.2021 11:12:34</t>
  </si>
  <si>
    <t>28.03.2021 11:12:35</t>
  </si>
  <si>
    <t>28.03.2021 11:12:37</t>
  </si>
  <si>
    <t>28.03.2021 11:13:48</t>
  </si>
  <si>
    <t>28.03.2021 11:13:49</t>
  </si>
  <si>
    <t>28.03.2021 11:13:56</t>
  </si>
  <si>
    <t>28.03.2021 11:13:57</t>
  </si>
  <si>
    <t>28.03.2021 11:13:59</t>
  </si>
  <si>
    <t>28.03.2021 11:15:25</t>
  </si>
  <si>
    <t>28.03.2021 11:15:26</t>
  </si>
  <si>
    <t>28.03.2021 11:15:28</t>
  </si>
  <si>
    <t>28.03.2021 11:16:06</t>
  </si>
  <si>
    <t>28.03.2021 11:16:07</t>
  </si>
  <si>
    <t>28.03.2021 11:16:09</t>
  </si>
  <si>
    <t>28.03.2021 11:16:48</t>
  </si>
  <si>
    <t>28.03.2021 11:16:49</t>
  </si>
  <si>
    <t>28.03.2021 11:16:51</t>
  </si>
  <si>
    <t>28.03.2021 11:16:55</t>
  </si>
  <si>
    <t>28.03.2021 11:16:57</t>
  </si>
  <si>
    <t>28.03.2021 11:16:58</t>
  </si>
  <si>
    <t>28.03.2021 11:17:00</t>
  </si>
  <si>
    <t>28.03.2021 11:17:01</t>
  </si>
  <si>
    <t>28.03.2021 11:17:03</t>
  </si>
  <si>
    <t>28.03.2021 11:17:13</t>
  </si>
  <si>
    <t>28.03.2021 11:17:15</t>
  </si>
  <si>
    <t>28.03.2021 11:17:16</t>
  </si>
  <si>
    <t>28.03.2021 11:17:18</t>
  </si>
  <si>
    <t>28.03.2021 11:18:34</t>
  </si>
  <si>
    <t>28.03.2021 11:18:35</t>
  </si>
  <si>
    <t>28.03.2021 11:19:53</t>
  </si>
  <si>
    <t>28.03.2021 11:19:54</t>
  </si>
  <si>
    <t>28.03.2021 11:19:56</t>
  </si>
  <si>
    <t>28.03.2021 11:20:05</t>
  </si>
  <si>
    <t>28.03.2021 11:20:06</t>
  </si>
  <si>
    <t>28.03.2021 11:20:08</t>
  </si>
  <si>
    <t>28.03.2021 11:20:30</t>
  </si>
  <si>
    <t>28.03.2021 11:20:31</t>
  </si>
  <si>
    <t>28.03.2021 11:20:33</t>
  </si>
  <si>
    <t>28.03.2021 11:20:34</t>
  </si>
  <si>
    <t>28.03.2021 11:22:14</t>
  </si>
  <si>
    <t>28.03.2021 11:22:15</t>
  </si>
  <si>
    <t>28.03.2021 11:22:17</t>
  </si>
  <si>
    <t>28.03.2021 11:24:21</t>
  </si>
  <si>
    <t>28.03.2021 11:24:23</t>
  </si>
  <si>
    <t>28.03.2021 11:24:24</t>
  </si>
  <si>
    <t>28.03.2021 11:25:11</t>
  </si>
  <si>
    <t>28.03.2021 11:25:12</t>
  </si>
  <si>
    <t>28.03.2021 11:25:14</t>
  </si>
  <si>
    <t>28.03.2021 11:25:15</t>
  </si>
  <si>
    <t>28.03.2021 11:26:11</t>
  </si>
  <si>
    <t>28.03.2021 11:26:12</t>
  </si>
  <si>
    <t>28.03.2021 11:26:14</t>
  </si>
  <si>
    <t>28.03.2021 11:26:15</t>
  </si>
  <si>
    <t>28.03.2021 11:27:12</t>
  </si>
  <si>
    <t>28.03.2021 11:27:14</t>
  </si>
  <si>
    <t>28.03.2021 11:30:04</t>
  </si>
  <si>
    <t>28.03.2021 11:30:06</t>
  </si>
  <si>
    <t>28.03.2021 11:30:07</t>
  </si>
  <si>
    <t>28.03.2021 11:30:16</t>
  </si>
  <si>
    <t>28.03.2021 11:30:18</t>
  </si>
  <si>
    <t>28.03.2021 11:30:21</t>
  </si>
  <si>
    <t>28.03.2021 11:30:33</t>
  </si>
  <si>
    <t>28.03.2021 11:30:35</t>
  </si>
  <si>
    <t>28.03.2021 11:30:36</t>
  </si>
  <si>
    <t>28.03.2021 11:30:38</t>
  </si>
  <si>
    <t>28.03.2021 11:31:12</t>
  </si>
  <si>
    <t>28.03.2021 11:31:13</t>
  </si>
  <si>
    <t>28.03.2021 11:33:00</t>
  </si>
  <si>
    <t>28.03.2021 11:33:01</t>
  </si>
  <si>
    <t>28.03.2021 11:36:18</t>
  </si>
  <si>
    <t>28.03.2021 11:36:32</t>
  </si>
  <si>
    <t>28.03.2021 11:36:34</t>
  </si>
  <si>
    <t>28.03.2021 11:36:35</t>
  </si>
  <si>
    <t>28.03.2021 11:36:37</t>
  </si>
  <si>
    <t>28.03.2021 11:36:43</t>
  </si>
  <si>
    <t>28.03.2021 11:36:44</t>
  </si>
  <si>
    <t>28.03.2021 11:36:46</t>
  </si>
  <si>
    <t>28.03.2021 11:38:18</t>
  </si>
  <si>
    <t>28.03.2021 11:38:20</t>
  </si>
  <si>
    <t>28.03.2021 11:38:21</t>
  </si>
  <si>
    <t>28.03.2021 11:38:48</t>
  </si>
  <si>
    <t>28.03.2021 11:38:49</t>
  </si>
  <si>
    <t>28.03.2021 11:38:51</t>
  </si>
  <si>
    <t>28.03.2021 11:38:52</t>
  </si>
  <si>
    <t>28.03.2021 11:40:37</t>
  </si>
  <si>
    <t>28.03.2021 11:40:39</t>
  </si>
  <si>
    <t>28.03.2021 11:40:40</t>
  </si>
  <si>
    <t>28.03.2021 11:40:51</t>
  </si>
  <si>
    <t>28.03.2021 11:42:31</t>
  </si>
  <si>
    <t>28.03.2021 11:42:32</t>
  </si>
  <si>
    <t>28.03.2021 11:43:09</t>
  </si>
  <si>
    <t>28.03.2021 11:43:10</t>
  </si>
  <si>
    <t>28.03.2021 11:43:12</t>
  </si>
  <si>
    <t>28.03.2021 11:44:32</t>
  </si>
  <si>
    <t>28.03.2021 11:44:34</t>
  </si>
  <si>
    <t>28.03.2021 11:44:35</t>
  </si>
  <si>
    <t>28.03.2021 11:46:06</t>
  </si>
  <si>
    <t>28.03.2021 11:46:07</t>
  </si>
  <si>
    <t>28.03.2021 11:46:09</t>
  </si>
  <si>
    <t>28.03.2021 11:46:10</t>
  </si>
  <si>
    <t>28.03.2021 11:46:12</t>
  </si>
  <si>
    <t>28.03.2021 11:46:46</t>
  </si>
  <si>
    <t>28.03.2021 11:46:48</t>
  </si>
  <si>
    <t>28.03.2021 11:46:49</t>
  </si>
  <si>
    <t>28.03.2021 11:46:51</t>
  </si>
  <si>
    <t>28.03.2021 11:46:52</t>
  </si>
  <si>
    <t>28.03.2021 11:46:54</t>
  </si>
  <si>
    <t>28.03.2021 11:46:57</t>
  </si>
  <si>
    <t>28.03.2021 11:46:58</t>
  </si>
  <si>
    <t>28.03.2021 11:47:00</t>
  </si>
  <si>
    <t>28.03.2021 11:47:01</t>
  </si>
  <si>
    <t>28.03.2021 11:47:15</t>
  </si>
  <si>
    <t>28.03.2021 11:47:16</t>
  </si>
  <si>
    <t>28.03.2021 11:47:18</t>
  </si>
  <si>
    <t>28.03.2021 11:47:40</t>
  </si>
  <si>
    <t>28.03.2021 11:47:41</t>
  </si>
  <si>
    <t>28.03.2021 11:47:43</t>
  </si>
  <si>
    <t>28.03.2021 11:47:44</t>
  </si>
  <si>
    <t>28.03.2021 11:48:45</t>
  </si>
  <si>
    <t>28.03.2021 11:48:46</t>
  </si>
  <si>
    <t>28.03.2021 11:48:48</t>
  </si>
  <si>
    <t>28.03.2021 11:48:49</t>
  </si>
  <si>
    <t>28.03.2021 11:48:55</t>
  </si>
  <si>
    <t>28.03.2021 11:48:57</t>
  </si>
  <si>
    <t>28.03.2021 11:48:58</t>
  </si>
  <si>
    <t>28.03.2021 11:50:46</t>
  </si>
  <si>
    <t>28.03.2021 11:50:48</t>
  </si>
  <si>
    <t>28.03.2021 11:50:49</t>
  </si>
  <si>
    <t>28.03.2021 11:51:26</t>
  </si>
  <si>
    <t>28.03.2021 11:51:28</t>
  </si>
  <si>
    <t>28.03.2021 11:51:40</t>
  </si>
  <si>
    <t>28.03.2021 11:51:41</t>
  </si>
  <si>
    <t>28.03.2021 11:51:43</t>
  </si>
  <si>
    <t>28.03.2021 11:52:11</t>
  </si>
  <si>
    <t>28.03.2021 11:52:12</t>
  </si>
  <si>
    <t>28.03.2021 11:53:45</t>
  </si>
  <si>
    <t>28.03.2021 11:53:46</t>
  </si>
  <si>
    <t>28.03.2021 11:53:48</t>
  </si>
  <si>
    <t>28.03.2021 11:54:51</t>
  </si>
  <si>
    <t>28.03.2021 11:54:53</t>
  </si>
  <si>
    <t>28.03.2021 11:54:54</t>
  </si>
  <si>
    <t>28.03.2021 11:55:20</t>
  </si>
  <si>
    <t>28.03.2021 11:55:21</t>
  </si>
  <si>
    <t>28.03.2021 11:55:23</t>
  </si>
  <si>
    <t>28.03.2021 11:55:24</t>
  </si>
  <si>
    <t>28.03.2021 11:56:32</t>
  </si>
  <si>
    <t>28.03.2021 11:56:34</t>
  </si>
  <si>
    <t>28.03.2021 11:57:54</t>
  </si>
  <si>
    <t>28.03.2021 11:57:56</t>
  </si>
  <si>
    <t>28.03.2021 11:57:57</t>
  </si>
  <si>
    <t>28.03.2021 11:58:24</t>
  </si>
  <si>
    <t>28.03.2021 11:58:25</t>
  </si>
  <si>
    <t>28.03.2021 11:58:27</t>
  </si>
  <si>
    <t>28.03.2021 11:58:28</t>
  </si>
  <si>
    <t>28.03.2021 11:58:53</t>
  </si>
  <si>
    <t>28.03.2021 11:58:54</t>
  </si>
  <si>
    <t>28.03.2021 11:58:57</t>
  </si>
  <si>
    <t>28.03.2021 11:58:59</t>
  </si>
  <si>
    <t>28.03.2021 11:59:13</t>
  </si>
  <si>
    <t>28.03.2021 11:59:14</t>
  </si>
  <si>
    <t>28.03.2021 12:00:54</t>
  </si>
  <si>
    <t>28.03.2021 12:00:56</t>
  </si>
  <si>
    <t>28.03.2021 12:00:57</t>
  </si>
  <si>
    <t>28.03.2021 12:01:53</t>
  </si>
  <si>
    <t>28.03.2021 12:01:55</t>
  </si>
  <si>
    <t>28.03.2021 12:01:56</t>
  </si>
  <si>
    <t>28.03.2021 12:02:04</t>
  </si>
  <si>
    <t>28.03.2021 12:02:05</t>
  </si>
  <si>
    <t>28.03.2021 12:02:07</t>
  </si>
  <si>
    <t>28.03.2021 12:03:39</t>
  </si>
  <si>
    <t>28.03.2021 12:03:40</t>
  </si>
  <si>
    <t>28.03.2021 12:03:42</t>
  </si>
  <si>
    <t>28.03.2021 12:04:17</t>
  </si>
  <si>
    <t>28.03.2021 12:04:18</t>
  </si>
  <si>
    <t>28.03.2021 12:04:20</t>
  </si>
  <si>
    <t>28.03.2021 12:04:21</t>
  </si>
  <si>
    <t>28.03.2021 12:04:23</t>
  </si>
  <si>
    <t>28.03.2021 12:05:40</t>
  </si>
  <si>
    <t>28.03.2021 12:05:42</t>
  </si>
  <si>
    <t>28.03.2021 12:05:43</t>
  </si>
  <si>
    <t>28.03.2021 12:07:25</t>
  </si>
  <si>
    <t>28.03.2021 12:07:26</t>
  </si>
  <si>
    <t>28.03.2021 12:07:29</t>
  </si>
  <si>
    <t>28.03.2021 12:07:31</t>
  </si>
  <si>
    <t>28.03.2021 12:08:54</t>
  </si>
  <si>
    <t>28.03.2021 12:08:56</t>
  </si>
  <si>
    <t>28.03.2021 12:09:22</t>
  </si>
  <si>
    <t>28.03.2021 12:09:24</t>
  </si>
  <si>
    <t>28.03.2021 12:09:25</t>
  </si>
  <si>
    <t>28.03.2021 12:10:03</t>
  </si>
  <si>
    <t>28.03.2021 12:10:04</t>
  </si>
  <si>
    <t>28.03.2021 12:10:31</t>
  </si>
  <si>
    <t>28.03.2021 12:10:32</t>
  </si>
  <si>
    <t>28.03.2021 12:10:34</t>
  </si>
  <si>
    <t>28.03.2021 12:10:35</t>
  </si>
  <si>
    <t>28.03.2021 12:10:37</t>
  </si>
  <si>
    <t>28.03.2021 12:11:26</t>
  </si>
  <si>
    <t>28.03.2021 12:11:28</t>
  </si>
  <si>
    <t>28.03.2021 12:12:00</t>
  </si>
  <si>
    <t>28.03.2021 12:12:01</t>
  </si>
  <si>
    <t>28.03.2021 12:13:21</t>
  </si>
  <si>
    <t>28.03.2021 12:13:23</t>
  </si>
  <si>
    <t>28.03.2021 12:13:24</t>
  </si>
  <si>
    <t>28.03.2021 12:14:28</t>
  </si>
  <si>
    <t>28.03.2021 12:14:56</t>
  </si>
  <si>
    <t>28.03.2021 12:14:59</t>
  </si>
  <si>
    <t>28.03.2021 12:15:10</t>
  </si>
  <si>
    <t>28.03.2021 12:15:11</t>
  </si>
  <si>
    <t>28.03.2021 12:15:16</t>
  </si>
  <si>
    <t>28.03.2021 12:15:22</t>
  </si>
  <si>
    <t>28.03.2021 12:16:15</t>
  </si>
  <si>
    <t>28.03.2021 12:16:17</t>
  </si>
  <si>
    <t>28.03.2021 12:16:18</t>
  </si>
  <si>
    <t>28.03.2021 12:16:34</t>
  </si>
  <si>
    <t>28.03.2021 12:16:35</t>
  </si>
  <si>
    <t>28.03.2021 12:16:38</t>
  </si>
  <si>
    <t>28.03.2021 12:16:40</t>
  </si>
  <si>
    <t>28.03.2021 12:16:41</t>
  </si>
  <si>
    <t>28.03.2021 12:16:43</t>
  </si>
  <si>
    <t>28.03.2021 12:16:44</t>
  </si>
  <si>
    <t>28.03.2021 12:16:46</t>
  </si>
  <si>
    <t>28.03.2021 12:16:47</t>
  </si>
  <si>
    <t>28.03.2021 12:16:49</t>
  </si>
  <si>
    <t>28.03.2021 12:16:50</t>
  </si>
  <si>
    <t>28.03.2021 12:16:52</t>
  </si>
  <si>
    <t>28.03.2021 12:16:58</t>
  </si>
  <si>
    <t>28.03.2021 12:16:59</t>
  </si>
  <si>
    <t>28.03.2021 12:17:01</t>
  </si>
  <si>
    <t>28.03.2021 12:18:01</t>
  </si>
  <si>
    <t>28.03.2021 12:18:03</t>
  </si>
  <si>
    <t>28.03.2021 12:18:04</t>
  </si>
  <si>
    <t>28.03.2021 12:18:06</t>
  </si>
  <si>
    <t>28.03.2021 12:18:07</t>
  </si>
  <si>
    <t>28.03.2021 12:18:29</t>
  </si>
  <si>
    <t>28.03.2021 12:18:30</t>
  </si>
  <si>
    <t>28.03.2021 12:18:32</t>
  </si>
  <si>
    <t>28.03.2021 12:21:18</t>
  </si>
  <si>
    <t>28.03.2021 12:21:20</t>
  </si>
  <si>
    <t>28.03.2021 12:21:21</t>
  </si>
  <si>
    <t>28.03.2021 12:21:49</t>
  </si>
  <si>
    <t>28.03.2021 12:21:51</t>
  </si>
  <si>
    <t>28.03.2021 12:21:52</t>
  </si>
  <si>
    <t>28.03.2021 12:23:54</t>
  </si>
  <si>
    <t>28.03.2021 12:23:56</t>
  </si>
  <si>
    <t>28.03.2021 12:23:57</t>
  </si>
  <si>
    <t>28.03.2021 12:23:59</t>
  </si>
  <si>
    <t>28.03.2021 12:24:00</t>
  </si>
  <si>
    <t>28.03.2021 12:24:42</t>
  </si>
  <si>
    <t>28.03.2021 12:24:44</t>
  </si>
  <si>
    <t>28.03.2021 12:24:45</t>
  </si>
  <si>
    <t>28.03.2021 12:24:47</t>
  </si>
  <si>
    <t>28.03.2021 12:24:48</t>
  </si>
  <si>
    <t>28.03.2021 12:24:50</t>
  </si>
  <si>
    <t>28.03.2021 12:25:35</t>
  </si>
  <si>
    <t>28.03.2021 12:25:37</t>
  </si>
  <si>
    <t>28.03.2021 12:25:39</t>
  </si>
  <si>
    <t>28.03.2021 12:25:40</t>
  </si>
  <si>
    <t>28.03.2021 12:27:07</t>
  </si>
  <si>
    <t>28.03.2021 12:27:09</t>
  </si>
  <si>
    <t>28.03.2021 12:27:10</t>
  </si>
  <si>
    <t>28.03.2021 12:27:12</t>
  </si>
  <si>
    <t>28.03.2021 12:27:13</t>
  </si>
  <si>
    <t>28.03.2021 12:27:15</t>
  </si>
  <si>
    <t>28.03.2021 12:27:16</t>
  </si>
  <si>
    <t>28.03.2021 12:27:18</t>
  </si>
  <si>
    <t>28.03.2021 12:27:24</t>
  </si>
  <si>
    <t>28.03.2021 12:27:51</t>
  </si>
  <si>
    <t>28.03.2021 12:27:52</t>
  </si>
  <si>
    <t>28.03.2021 12:27:54</t>
  </si>
  <si>
    <t>28.03.2021 12:27:55</t>
  </si>
  <si>
    <t>28.03.2021 12:28:40</t>
  </si>
  <si>
    <t>28.03.2021 12:29:37</t>
  </si>
  <si>
    <t>28.03.2021 12:29:39</t>
  </si>
  <si>
    <t>28.03.2021 12:29:40</t>
  </si>
  <si>
    <t>28.03.2021 12:30:56</t>
  </si>
  <si>
    <t>28.03.2021 12:30:57</t>
  </si>
  <si>
    <t>28.03.2021 12:30:59</t>
  </si>
  <si>
    <t>28.03.2021 12:32:34</t>
  </si>
  <si>
    <t>28.03.2021 12:32:35</t>
  </si>
  <si>
    <t>28.03.2021 12:33:17</t>
  </si>
  <si>
    <t>28.03.2021 12:33:18</t>
  </si>
  <si>
    <t>28.03.2021 12:33:20</t>
  </si>
  <si>
    <t>28.03.2021 12:33:21</t>
  </si>
  <si>
    <t>28.03.2021 12:33:24</t>
  </si>
  <si>
    <t>28.03.2021 12:33:26</t>
  </si>
  <si>
    <t>28.03.2021 12:33:27</t>
  </si>
  <si>
    <t>28.03.2021 12:34:04</t>
  </si>
  <si>
    <t>28.03.2021 12:34:06</t>
  </si>
  <si>
    <t>28.03.2021 12:34:09</t>
  </si>
  <si>
    <t>28.03.2021 12:34:10</t>
  </si>
  <si>
    <t>28.03.2021 12:34:12</t>
  </si>
  <si>
    <t>28.03.2021 12:35:26</t>
  </si>
  <si>
    <t>28.03.2021 12:35:28</t>
  </si>
  <si>
    <t>28.03.2021 12:35:29</t>
  </si>
  <si>
    <t>28.03.2021 12:35:31</t>
  </si>
  <si>
    <t>28.03.2021 12:35:35</t>
  </si>
  <si>
    <t>28.03.2021 12:35:37</t>
  </si>
  <si>
    <t>28.03.2021 12:35:38</t>
  </si>
  <si>
    <t>28.03.2021 12:37:01</t>
  </si>
  <si>
    <t>28.03.2021 12:37:03</t>
  </si>
  <si>
    <t>28.03.2021 12:37:13</t>
  </si>
  <si>
    <t>28.03.2021 12:37:15</t>
  </si>
  <si>
    <t>28.03.2021 12:37:16</t>
  </si>
  <si>
    <t>28.03.2021 12:38:06</t>
  </si>
  <si>
    <t>28.03.2021 12:38:07</t>
  </si>
  <si>
    <t>28.03.2021 12:38:09</t>
  </si>
  <si>
    <t>28.03.2021 12:38:52</t>
  </si>
  <si>
    <t>28.03.2021 12:38:54</t>
  </si>
  <si>
    <t>28.03.2021 12:38:55</t>
  </si>
  <si>
    <t>28.03.2021 12:39:00</t>
  </si>
  <si>
    <t>28.03.2021 12:39:01</t>
  </si>
  <si>
    <t>28.03.2021 12:39:03</t>
  </si>
  <si>
    <t>28.03.2021 12:39:06</t>
  </si>
  <si>
    <t>28.03.2021 12:39:07</t>
  </si>
  <si>
    <t>28.03.2021 12:39:09</t>
  </si>
  <si>
    <t>28.03.2021 12:39:20</t>
  </si>
  <si>
    <t>28.03.2021 12:39:21</t>
  </si>
  <si>
    <t>28.03.2021 12:39:23</t>
  </si>
  <si>
    <t>28.03.2021 12:39:24</t>
  </si>
  <si>
    <t>28.03.2021 12:39:35</t>
  </si>
  <si>
    <t>28.03.2021 12:39:36</t>
  </si>
  <si>
    <t>28.03.2021 12:41:00</t>
  </si>
  <si>
    <t>28.03.2021 12:41:01</t>
  </si>
  <si>
    <t>28.03.2021 12:41:03</t>
  </si>
  <si>
    <t>28.03.2021 12:41:04</t>
  </si>
  <si>
    <t>28.03.2021 12:41:41</t>
  </si>
  <si>
    <t>28.03.2021 12:41:43</t>
  </si>
  <si>
    <t>28.03.2021 12:41:44</t>
  </si>
  <si>
    <t>28.03.2021 12:42:12</t>
  </si>
  <si>
    <t>28.03.2021 12:42:15</t>
  </si>
  <si>
    <t>28.03.2021 12:42:17</t>
  </si>
  <si>
    <t>28.03.2021 12:42:18</t>
  </si>
  <si>
    <t>28.03.2021 12:42:20</t>
  </si>
  <si>
    <t>28.03.2021 12:42:32</t>
  </si>
  <si>
    <t>28.03.2021 12:42:34</t>
  </si>
  <si>
    <t>28.03.2021 12:42:35</t>
  </si>
  <si>
    <t>28.03.2021 12:43:39</t>
  </si>
  <si>
    <t>28.03.2021 12:43:40</t>
  </si>
  <si>
    <t>28.03.2021 12:43:43</t>
  </si>
  <si>
    <t>28.03.2021 12:44:14</t>
  </si>
  <si>
    <t>28.03.2021 12:44:15</t>
  </si>
  <si>
    <t>28.03.2021 12:44:17</t>
  </si>
  <si>
    <t>28.03.2021 12:44:21</t>
  </si>
  <si>
    <t>28.03.2021 12:44:23</t>
  </si>
  <si>
    <t>28.03.2021 12:44:24</t>
  </si>
  <si>
    <t>28.03.2021 12:44:29</t>
  </si>
  <si>
    <t>28.03.2021 12:44:30</t>
  </si>
  <si>
    <t>28.03.2021 12:44:32</t>
  </si>
  <si>
    <t>28.03.2021 12:44:44</t>
  </si>
  <si>
    <t>28.03.2021 12:44:45</t>
  </si>
  <si>
    <t>28.03.2021 12:45:21</t>
  </si>
  <si>
    <t>28.03.2021 12:45:23</t>
  </si>
  <si>
    <t>28.03.2021 12:45:24</t>
  </si>
  <si>
    <t>28.03.2021 12:45:29</t>
  </si>
  <si>
    <t>28.03.2021 12:45:54</t>
  </si>
  <si>
    <t>28.03.2021 12:45:55</t>
  </si>
  <si>
    <t>28.03.2021 12:45:57</t>
  </si>
  <si>
    <t>28.03.2021 12:47:12</t>
  </si>
  <si>
    <t>28.03.2021 12:47:14</t>
  </si>
  <si>
    <t>28.03.2021 12:47:15</t>
  </si>
  <si>
    <t>28.03.2021 12:47:17</t>
  </si>
  <si>
    <t>28.03.2021 12:47:35</t>
  </si>
  <si>
    <t>28.03.2021 12:47:37</t>
  </si>
  <si>
    <t>28.03.2021 12:47:38</t>
  </si>
  <si>
    <t>28.03.2021 12:47:40</t>
  </si>
  <si>
    <t>28.03.2021 12:47:54</t>
  </si>
  <si>
    <t>28.03.2021 12:47:55</t>
  </si>
  <si>
    <t>28.03.2021 12:47:57</t>
  </si>
  <si>
    <t>28.03.2021 12:47:58</t>
  </si>
  <si>
    <t>28.03.2021 12:48:38</t>
  </si>
  <si>
    <t>28.03.2021 12:48:40</t>
  </si>
  <si>
    <t>28.03.2021 12:48:41</t>
  </si>
  <si>
    <t>28.03.2021 12:48:43</t>
  </si>
  <si>
    <t>28.03.2021 12:50:04</t>
  </si>
  <si>
    <t>28.03.2021 12:50:07</t>
  </si>
  <si>
    <t>28.03.2021 12:50:52</t>
  </si>
  <si>
    <t>28.03.2021 12:50:54</t>
  </si>
  <si>
    <t>28.03.2021 12:50:55</t>
  </si>
  <si>
    <t>28.03.2021 12:51:48</t>
  </si>
  <si>
    <t>28.03.2021 12:51:50</t>
  </si>
  <si>
    <t>28.03.2021 12:52:04</t>
  </si>
  <si>
    <t>28.03.2021 12:52:06</t>
  </si>
  <si>
    <t>28.03.2021 12:52:27</t>
  </si>
  <si>
    <t>28.03.2021 12:52:29</t>
  </si>
  <si>
    <t>28.03.2021 12:52:30</t>
  </si>
  <si>
    <t>28.03.2021 12:52:32</t>
  </si>
  <si>
    <t>28.03.2021 12:52:44</t>
  </si>
  <si>
    <t>28.03.2021 12:52:46</t>
  </si>
  <si>
    <t>28.03.2021 12:52:47</t>
  </si>
  <si>
    <t>28.03.2021 12:52:49</t>
  </si>
  <si>
    <t>28.03.2021 12:52:50</t>
  </si>
  <si>
    <t>28.03.2021 12:52:52</t>
  </si>
  <si>
    <t>28.03.2021 12:53:03</t>
  </si>
  <si>
    <t>28.03.2021 12:53:04</t>
  </si>
  <si>
    <t>28.03.2021 12:53:06</t>
  </si>
  <si>
    <t>28.03.2021 12:53:07</t>
  </si>
  <si>
    <t>28.03.2021 12:53:09</t>
  </si>
  <si>
    <t>28.03.2021 12:53:10</t>
  </si>
  <si>
    <t>28.03.2021 12:53:12</t>
  </si>
  <si>
    <t>28.03.2021 12:53:44</t>
  </si>
  <si>
    <t>28.03.2021 12:53:46</t>
  </si>
  <si>
    <t>28.03.2021 12:53:47</t>
  </si>
  <si>
    <t>28.03.2021 12:54:40</t>
  </si>
  <si>
    <t>28.03.2021 12:54:42</t>
  </si>
  <si>
    <t>28.03.2021 12:55:06</t>
  </si>
  <si>
    <t>28.03.2021 12:55:07</t>
  </si>
  <si>
    <t>28.03.2021 12:55:09</t>
  </si>
  <si>
    <t>28.03.2021 12:55:37</t>
  </si>
  <si>
    <t>28.03.2021 12:55:38</t>
  </si>
  <si>
    <t>28.03.2021 12:55:40</t>
  </si>
  <si>
    <t>28.03.2021 12:56:28</t>
  </si>
  <si>
    <t>28.03.2021 12:56:29</t>
  </si>
  <si>
    <t>28.03.2021 12:56:31</t>
  </si>
  <si>
    <t>28.03.2021 12:57:26</t>
  </si>
  <si>
    <t>28.03.2021 12:57:28</t>
  </si>
  <si>
    <t>28.03.2021 12:58:25</t>
  </si>
  <si>
    <t>28.03.2021 12:58:26</t>
  </si>
  <si>
    <t>28.03.2021 12:58:28</t>
  </si>
  <si>
    <t>28.03.2021 12:58:32</t>
  </si>
  <si>
    <t>28.03.2021 12:58:34</t>
  </si>
  <si>
    <t>28.03.2021 12:58:35</t>
  </si>
  <si>
    <t>28.03.2021 12:58:37</t>
  </si>
  <si>
    <t>28.03.2021 12:59:12</t>
  </si>
  <si>
    <t>28.03.2021 12:59:40</t>
  </si>
  <si>
    <t>28.03.2021 12:59:41</t>
  </si>
  <si>
    <t>28.03.2021 12:59:43</t>
  </si>
  <si>
    <t>28.03.2021 12:59:44</t>
  </si>
  <si>
    <t>28.03.2021 13:00:43</t>
  </si>
  <si>
    <t>28.03.2021 13:00:45</t>
  </si>
  <si>
    <t>28.03.2021 13:01:31</t>
  </si>
  <si>
    <t>28.03.2021 13:01:32</t>
  </si>
  <si>
    <t>28.03.2021 13:01:34</t>
  </si>
  <si>
    <t>28.03.2021 13:01:37</t>
  </si>
  <si>
    <t>28.03.2021 13:01:38</t>
  </si>
  <si>
    <t>28.03.2021 13:01:40</t>
  </si>
  <si>
    <t>28.03.2021 13:01:41</t>
  </si>
  <si>
    <t>28.03.2021 13:02:42</t>
  </si>
  <si>
    <t>28.03.2021 13:02:43</t>
  </si>
  <si>
    <t>28.03.2021 13:02:45</t>
  </si>
  <si>
    <t>28.03.2021 13:05:09</t>
  </si>
  <si>
    <t>28.03.2021 13:05:10</t>
  </si>
  <si>
    <t>28.03.2021 13:05:12</t>
  </si>
  <si>
    <t>28.03.2021 13:05:13</t>
  </si>
  <si>
    <t>28.03.2021 13:05:57</t>
  </si>
  <si>
    <t>28.03.2021 13:05:59</t>
  </si>
  <si>
    <t>28.03.2021 13:06:00</t>
  </si>
  <si>
    <t>28.03.2021 13:06:28</t>
  </si>
  <si>
    <t>28.03.2021 13:06:29</t>
  </si>
  <si>
    <t>28.03.2021 13:06:31</t>
  </si>
  <si>
    <t>28.03.2021 13:10:34</t>
  </si>
  <si>
    <t>28.03.2021 13:10:35</t>
  </si>
  <si>
    <t>28.03.2021 13:10:37</t>
  </si>
  <si>
    <t>28.03.2021 13:11:18</t>
  </si>
  <si>
    <t>28.03.2021 13:11:43</t>
  </si>
  <si>
    <t>28.03.2021 13:11:45</t>
  </si>
  <si>
    <t>28.03.2021 13:11:46</t>
  </si>
  <si>
    <t>28.03.2021 13:14:06</t>
  </si>
  <si>
    <t>28.03.2021 13:14:07</t>
  </si>
  <si>
    <t>28.03.2021 13:14:09</t>
  </si>
  <si>
    <t>28.03.2021 13:15:31</t>
  </si>
  <si>
    <t>28.03.2021 13:15:32</t>
  </si>
  <si>
    <t>28.03.2021 13:15:34</t>
  </si>
  <si>
    <t>28.03.2021 13:16:39</t>
  </si>
  <si>
    <t>28.03.2021 13:16:42</t>
  </si>
  <si>
    <t>28.03.2021 13:16:45</t>
  </si>
  <si>
    <t>28.03.2021 13:16:46</t>
  </si>
  <si>
    <t>28.03.2021 13:16:48</t>
  </si>
  <si>
    <t>28.03.2021 13:16:49</t>
  </si>
  <si>
    <t>28.03.2021 13:16:51</t>
  </si>
  <si>
    <t>28.03.2021 13:16:52</t>
  </si>
  <si>
    <t>28.03.2021 13:16:54</t>
  </si>
  <si>
    <t>28.03.2021 13:16:55</t>
  </si>
  <si>
    <t>28.03.2021 13:16:57</t>
  </si>
  <si>
    <t>28.03.2021 13:16:58</t>
  </si>
  <si>
    <t>28.03.2021 13:17:00</t>
  </si>
  <si>
    <t>28.03.2021 13:17:01</t>
  </si>
  <si>
    <t>28.03.2021 13:17:09</t>
  </si>
  <si>
    <t>28.03.2021 13:17:10</t>
  </si>
  <si>
    <t>28.03.2021 13:17:52</t>
  </si>
  <si>
    <t>28.03.2021 13:17:55</t>
  </si>
  <si>
    <t>28.03.2021 13:17:57</t>
  </si>
  <si>
    <t>28.03.2021 13:18:33</t>
  </si>
  <si>
    <t>28.03.2021 13:18:34</t>
  </si>
  <si>
    <t>28.03.2021 13:19:21</t>
  </si>
  <si>
    <t>28.03.2021 13:20:25</t>
  </si>
  <si>
    <t>28.03.2021 13:20:26</t>
  </si>
  <si>
    <t>28.03.2021 13:22:06</t>
  </si>
  <si>
    <t>28.03.2021 13:22:07</t>
  </si>
  <si>
    <t>28.03.2021 13:22:09</t>
  </si>
  <si>
    <t>28.03.2021 13:22:10</t>
  </si>
  <si>
    <t>28.03.2021 13:22:12</t>
  </si>
  <si>
    <t>28.03.2021 13:22:13</t>
  </si>
  <si>
    <t>28.03.2021 13:22:15</t>
  </si>
  <si>
    <t>28.03.2021 13:23:01</t>
  </si>
  <si>
    <t>28.03.2021 13:23:03</t>
  </si>
  <si>
    <t>28.03.2021 13:23:06</t>
  </si>
  <si>
    <t>28.03.2021 13:23:09</t>
  </si>
  <si>
    <t>28.03.2021 13:23:10</t>
  </si>
  <si>
    <t>28.03.2021 13:23:12</t>
  </si>
  <si>
    <t>28.03.2021 13:23:38</t>
  </si>
  <si>
    <t>28.03.2021 13:23:40</t>
  </si>
  <si>
    <t>28.03.2021 13:23:41</t>
  </si>
  <si>
    <t>28.03.2021 13:23:43</t>
  </si>
  <si>
    <t>28.03.2021 13:24:37</t>
  </si>
  <si>
    <t>28.03.2021 13:24:39</t>
  </si>
  <si>
    <t>28.03.2021 13:24:40</t>
  </si>
  <si>
    <t>28.03.2021 13:25:12</t>
  </si>
  <si>
    <t>28.03.2021 13:25:14</t>
  </si>
  <si>
    <t>28.03.2021 13:26:26</t>
  </si>
  <si>
    <t>28.03.2021 13:26:28</t>
  </si>
  <si>
    <t>28.03.2021 13:26:29</t>
  </si>
  <si>
    <t>28.03.2021 13:26:31</t>
  </si>
  <si>
    <t>28.03.2021 13:27:23</t>
  </si>
  <si>
    <t>28.03.2021 13:27:24</t>
  </si>
  <si>
    <t>28.03.2021 13:27:26</t>
  </si>
  <si>
    <t>28.03.2021 13:27:28</t>
  </si>
  <si>
    <t>28.03.2021 13:27:38</t>
  </si>
  <si>
    <t>28.03.2021 13:27:40</t>
  </si>
  <si>
    <t>28.03.2021 13:28:50</t>
  </si>
  <si>
    <t>28.03.2021 13:28:51</t>
  </si>
  <si>
    <t>28.03.2021 13:29:12</t>
  </si>
  <si>
    <t>28.03.2021 13:29:14</t>
  </si>
  <si>
    <t>28.03.2021 13:29:17</t>
  </si>
  <si>
    <t>28.03.2021 13:29:18</t>
  </si>
  <si>
    <t>28.03.2021 13:30:01</t>
  </si>
  <si>
    <t>28.03.2021 13:30:31</t>
  </si>
  <si>
    <t>28.03.2021 13:30:32</t>
  </si>
  <si>
    <t>28.03.2021 13:30:34</t>
  </si>
  <si>
    <t>28.03.2021 13:30:35</t>
  </si>
  <si>
    <t>28.03.2021 13:32:03</t>
  </si>
  <si>
    <t>28.03.2021 13:32:04</t>
  </si>
  <si>
    <t>28.03.2021 13:32:06</t>
  </si>
  <si>
    <t>28.03.2021 13:32:34</t>
  </si>
  <si>
    <t>28.03.2021 13:32:35</t>
  </si>
  <si>
    <t>28.03.2021 13:32:37</t>
  </si>
  <si>
    <t>28.03.2021 13:34:53</t>
  </si>
  <si>
    <t>28.03.2021 13:34:54</t>
  </si>
  <si>
    <t>28.03.2021 13:34:56</t>
  </si>
  <si>
    <t>28.03.2021 13:34:57</t>
  </si>
  <si>
    <t>28.03.2021 13:35:03</t>
  </si>
  <si>
    <t>28.03.2021 13:35:05</t>
  </si>
  <si>
    <t>28.03.2021 13:35:08</t>
  </si>
  <si>
    <t>28.03.2021 13:35:09</t>
  </si>
  <si>
    <t>28.03.2021 13:35:11</t>
  </si>
  <si>
    <t>28.03.2021 13:35:12</t>
  </si>
  <si>
    <t>28.03.2021 13:35:14</t>
  </si>
  <si>
    <t>28.03.2021 13:36:48</t>
  </si>
  <si>
    <t>28.03.2021 13:36:49</t>
  </si>
  <si>
    <t>28.03.2021 13:36:51</t>
  </si>
  <si>
    <t>28.03.2021 13:36:52</t>
  </si>
  <si>
    <t>28.03.2021 13:37:00</t>
  </si>
  <si>
    <t>28.03.2021 13:37:21</t>
  </si>
  <si>
    <t>28.03.2021 13:37:23</t>
  </si>
  <si>
    <t>28.03.2021 13:37:24</t>
  </si>
  <si>
    <t>28.03.2021 13:37:37</t>
  </si>
  <si>
    <t>28.03.2021 13:37:38</t>
  </si>
  <si>
    <t>28.03.2021 13:37:40</t>
  </si>
  <si>
    <t>28.03.2021 13:37:41</t>
  </si>
  <si>
    <t>28.03.2021 13:40:03</t>
  </si>
  <si>
    <t>28.03.2021 13:40:04</t>
  </si>
  <si>
    <t>28.03.2021 13:41:06</t>
  </si>
  <si>
    <t>28.03.2021 13:41:07</t>
  </si>
  <si>
    <t>28.03.2021 13:41:09</t>
  </si>
  <si>
    <t>28.03.2021 13:41:13</t>
  </si>
  <si>
    <t>28.03.2021 13:41:15</t>
  </si>
  <si>
    <t>28.03.2021 13:41:16</t>
  </si>
  <si>
    <t>28.03.2021 13:41:19</t>
  </si>
  <si>
    <t>28.03.2021 13:41:21</t>
  </si>
  <si>
    <t>28.03.2021 13:41:25</t>
  </si>
  <si>
    <t>28.03.2021 13:41:27</t>
  </si>
  <si>
    <t>28.03.2021 13:41:28</t>
  </si>
  <si>
    <t>28.03.2021 13:41:30</t>
  </si>
  <si>
    <t>28.03.2021 13:41:34</t>
  </si>
  <si>
    <t>28.03.2021 13:41:36</t>
  </si>
  <si>
    <t>28.03.2021 13:41:48</t>
  </si>
  <si>
    <t>28.03.2021 13:41:50</t>
  </si>
  <si>
    <t>28.03.2021 13:41:51</t>
  </si>
  <si>
    <t>28.03.2021 13:42:39</t>
  </si>
  <si>
    <t>28.03.2021 13:42:40</t>
  </si>
  <si>
    <t>28.03.2021 13:42:42</t>
  </si>
  <si>
    <t>28.03.2021 13:42:46</t>
  </si>
  <si>
    <t>28.03.2021 13:42:48</t>
  </si>
  <si>
    <t>28.03.2021 13:42:49</t>
  </si>
  <si>
    <t>28.03.2021 13:43:20</t>
  </si>
  <si>
    <t>28.03.2021 13:43:21</t>
  </si>
  <si>
    <t>28.03.2021 13:43:43</t>
  </si>
  <si>
    <t>28.03.2021 13:43:45</t>
  </si>
  <si>
    <t>28.03.2021 13:43:48</t>
  </si>
  <si>
    <t>28.03.2021 13:44:50</t>
  </si>
  <si>
    <t>28.03.2021 13:44:56</t>
  </si>
  <si>
    <t>28.03.2021 13:44:57</t>
  </si>
  <si>
    <t>28.03.2021 13:45:06</t>
  </si>
  <si>
    <t>28.03.2021 13:45:09</t>
  </si>
  <si>
    <t>28.03.2021 13:48:12</t>
  </si>
  <si>
    <t>28.03.2021 13:48:14</t>
  </si>
  <si>
    <t>28.03.2021 13:48:26</t>
  </si>
  <si>
    <t>28.03.2021 13:48:27</t>
  </si>
  <si>
    <t>28.03.2021 13:48:29</t>
  </si>
  <si>
    <t>28.03.2021 13:48:30</t>
  </si>
  <si>
    <t>28.03.2021 13:48:47</t>
  </si>
  <si>
    <t>28.03.2021 13:48:49</t>
  </si>
  <si>
    <t>28.03.2021 13:48:52</t>
  </si>
  <si>
    <t>28.03.2021 13:50:03</t>
  </si>
  <si>
    <t>28.03.2021 13:50:46</t>
  </si>
  <si>
    <t>28.03.2021 13:50:48</t>
  </si>
  <si>
    <t>28.03.2021 13:50:49</t>
  </si>
  <si>
    <t>28.03.2021 13:50:51</t>
  </si>
  <si>
    <t>28.03.2021 13:50:54</t>
  </si>
  <si>
    <t>28.03.2021 13:50:55</t>
  </si>
  <si>
    <t>28.03.2021 13:50:57</t>
  </si>
  <si>
    <t>28.03.2021 13:50:58</t>
  </si>
  <si>
    <t>28.03.2021 13:51:51</t>
  </si>
  <si>
    <t>28.03.2021 13:52:42</t>
  </si>
  <si>
    <t>28.03.2021 13:52:43</t>
  </si>
  <si>
    <t>28.03.2021 13:52:57</t>
  </si>
  <si>
    <t>28.03.2021 13:52:59</t>
  </si>
  <si>
    <t>28.03.2021 13:54:46</t>
  </si>
  <si>
    <t>28.03.2021 13:54:48</t>
  </si>
  <si>
    <t>28.03.2021 13:54:49</t>
  </si>
  <si>
    <t>28.03.2021 13:55:17</t>
  </si>
  <si>
    <t>28.03.2021 13:55:35</t>
  </si>
  <si>
    <t>28.03.2021 13:55:37</t>
  </si>
  <si>
    <t>28.03.2021 13:55:38</t>
  </si>
  <si>
    <t>28.03.2021 13:55:40</t>
  </si>
  <si>
    <t>28.03.2021 13:55:49</t>
  </si>
  <si>
    <t>28.03.2021 13:55:51</t>
  </si>
  <si>
    <t>28.03.2021 13:55:52</t>
  </si>
  <si>
    <t>28.03.2021 13:55:54</t>
  </si>
  <si>
    <t>28.03.2021 13:55:55</t>
  </si>
  <si>
    <t>28.03.2021 13:56:23</t>
  </si>
  <si>
    <t>28.03.2021 13:56:25</t>
  </si>
  <si>
    <t>28.03.2021 13:56:26</t>
  </si>
  <si>
    <t>28.03.2021 13:56:37</t>
  </si>
  <si>
    <t>28.03.2021 13:56:38</t>
  </si>
  <si>
    <t>28.03.2021 13:56:40</t>
  </si>
  <si>
    <t>28.03.2021 13:56:44</t>
  </si>
  <si>
    <t>28.03.2021 13:56:46</t>
  </si>
  <si>
    <t>28.03.2021 13:56:47</t>
  </si>
  <si>
    <t>28.03.2021 13:56:49</t>
  </si>
  <si>
    <t>28.03.2021 13:57:36</t>
  </si>
  <si>
    <t>28.03.2021 13:57:37</t>
  </si>
  <si>
    <t>28.03.2021 13:57:39</t>
  </si>
  <si>
    <t>28.03.2021 13:57:40</t>
  </si>
  <si>
    <t>28.03.2021 13:58:04</t>
  </si>
  <si>
    <t>28.03.2021 13:58:06</t>
  </si>
  <si>
    <t>28.03.2021 13:58:07</t>
  </si>
  <si>
    <t>28.03.2021 13:58:20</t>
  </si>
  <si>
    <t>28.03.2021 13:58:21</t>
  </si>
  <si>
    <t>28.03.2021 13:58:29</t>
  </si>
  <si>
    <t>28.03.2021 13:58:30</t>
  </si>
  <si>
    <t>28.03.2021 13:58:32</t>
  </si>
  <si>
    <t>28.03.2021 13:58:33</t>
  </si>
  <si>
    <t>28.03.2021 13:58:35</t>
  </si>
  <si>
    <t>28.03.2021 13:58:36</t>
  </si>
  <si>
    <t>28.03.2021 13:59:20</t>
  </si>
  <si>
    <t>28.03.2021 13:59:21</t>
  </si>
  <si>
    <t>28.03.2021 13:59:23</t>
  </si>
  <si>
    <t>28.03.2021 13:59:24</t>
  </si>
  <si>
    <t>28.03.2021 14:00:37</t>
  </si>
  <si>
    <t>28.03.2021 14:01:32</t>
  </si>
  <si>
    <t>28.03.2021 14:01:34</t>
  </si>
  <si>
    <t>28.03.2021 14:01:35</t>
  </si>
  <si>
    <t>28.03.2021 14:02:26</t>
  </si>
  <si>
    <t>28.03.2021 14:02:28</t>
  </si>
  <si>
    <t>28.03.2021 14:02:48</t>
  </si>
  <si>
    <t>28.03.2021 14:02:49</t>
  </si>
  <si>
    <t>28.03.2021 14:02:51</t>
  </si>
  <si>
    <t>28.03.2021 14:03:28</t>
  </si>
  <si>
    <t>28.03.2021 14:03:29</t>
  </si>
  <si>
    <t>28.03.2021 14:03:32</t>
  </si>
  <si>
    <t>28.03.2021 14:03:34</t>
  </si>
  <si>
    <t>28.03.2021 14:03:35</t>
  </si>
  <si>
    <t>28.03.2021 14:03:57</t>
  </si>
  <si>
    <t>28.03.2021 14:03:58</t>
  </si>
  <si>
    <t>28.03.2021 14:04:00</t>
  </si>
  <si>
    <t>28.03.2021 14:04:20</t>
  </si>
  <si>
    <t>28.03.2021 14:04:25</t>
  </si>
  <si>
    <t>28.03.2021 14:04:26</t>
  </si>
  <si>
    <t>28.03.2021 14:04:29</t>
  </si>
  <si>
    <t>28.03.2021 14:04:32</t>
  </si>
  <si>
    <t>28.03.2021 14:04:34</t>
  </si>
  <si>
    <t>28.03.2021 14:05:01</t>
  </si>
  <si>
    <t>28.03.2021 14:05:03</t>
  </si>
  <si>
    <t>28.03.2021 14:05:48</t>
  </si>
  <si>
    <t>28.03.2021 14:05:49</t>
  </si>
  <si>
    <t>28.03.2021 14:05:51</t>
  </si>
  <si>
    <t>28.03.2021 14:06:06</t>
  </si>
  <si>
    <t>28.03.2021 14:06:07</t>
  </si>
  <si>
    <t>28.03.2021 14:06:09</t>
  </si>
  <si>
    <t>28.03.2021 14:06:10</t>
  </si>
  <si>
    <t>28.03.2021 14:06:23</t>
  </si>
  <si>
    <t>28.03.2021 14:06:24</t>
  </si>
  <si>
    <t>28.03.2021 14:06:27</t>
  </si>
  <si>
    <t>28.03.2021 14:06:29</t>
  </si>
  <si>
    <t>28.03.2021 14:06:30</t>
  </si>
  <si>
    <t>28.03.2021 14:07:35</t>
  </si>
  <si>
    <t>28.03.2021 14:07:37</t>
  </si>
  <si>
    <t>28.03.2021 14:07:38</t>
  </si>
  <si>
    <t>28.03.2021 14:07:40</t>
  </si>
  <si>
    <t>28.03.2021 14:07:43</t>
  </si>
  <si>
    <t>28.03.2021 14:07:44</t>
  </si>
  <si>
    <t>28.03.2021 14:07:46</t>
  </si>
  <si>
    <t>28.03.2021 14:08:03</t>
  </si>
  <si>
    <t>28.03.2021 14:08:06</t>
  </si>
  <si>
    <t>28.03.2021 14:08:07</t>
  </si>
  <si>
    <t>28.03.2021 14:08:09</t>
  </si>
  <si>
    <t>28.03.2021 14:09:07</t>
  </si>
  <si>
    <t>28.03.2021 14:09:09</t>
  </si>
  <si>
    <t>28.03.2021 14:09:10</t>
  </si>
  <si>
    <t>28.03.2021 14:09:34</t>
  </si>
  <si>
    <t>28.03.2021 14:09:35</t>
  </si>
  <si>
    <t>28.03.2021 14:09:47</t>
  </si>
  <si>
    <t>28.03.2021 14:09:49</t>
  </si>
  <si>
    <t>28.03.2021 14:09:50</t>
  </si>
  <si>
    <t>28.03.2021 14:09:52</t>
  </si>
  <si>
    <t>28.03.2021 14:09:53</t>
  </si>
  <si>
    <t>28.03.2021 14:10:35</t>
  </si>
  <si>
    <t>28.03.2021 14:10:38</t>
  </si>
  <si>
    <t>28.03.2021 14:10:40</t>
  </si>
  <si>
    <t>28.03.2021 14:10:41</t>
  </si>
  <si>
    <t>28.03.2021 14:10:43</t>
  </si>
  <si>
    <t>28.03.2021 14:10:44</t>
  </si>
  <si>
    <t>28.03.2021 14:10:58</t>
  </si>
  <si>
    <t>28.03.2021 14:11:00</t>
  </si>
  <si>
    <t>28.03.2021 14:11:01</t>
  </si>
  <si>
    <t>28.03.2021 14:11:03</t>
  </si>
  <si>
    <t>28.03.2021 14:11:04</t>
  </si>
  <si>
    <t>28.03.2021 14:11:06</t>
  </si>
  <si>
    <t>28.03.2021 14:11:12</t>
  </si>
  <si>
    <t>28.03.2021 14:11:13</t>
  </si>
  <si>
    <t>28.03.2021 14:11:21</t>
  </si>
  <si>
    <t>28.03.2021 14:11:23</t>
  </si>
  <si>
    <t>28.03.2021 14:11:24</t>
  </si>
  <si>
    <t>28.03.2021 14:11:40</t>
  </si>
  <si>
    <t>28.03.2021 14:11:41</t>
  </si>
  <si>
    <t>28.03.2021 14:11:42</t>
  </si>
  <si>
    <t>28.03.2021 14:11:44</t>
  </si>
  <si>
    <t>28.03.2021 14:12:42</t>
  </si>
  <si>
    <t>28.03.2021 14:12:43</t>
  </si>
  <si>
    <t>28.03.2021 14:12:45</t>
  </si>
  <si>
    <t>28.03.2021 14:13:03</t>
  </si>
  <si>
    <t>28.03.2021 14:13:04</t>
  </si>
  <si>
    <t>28.03.2021 14:13:06</t>
  </si>
  <si>
    <t>28.03.2021 14:13:12</t>
  </si>
  <si>
    <t>28.03.2021 14:13:13</t>
  </si>
  <si>
    <t>28.03.2021 14:13:15</t>
  </si>
  <si>
    <t>28.03.2021 14:14:07</t>
  </si>
  <si>
    <t>28.03.2021 14:14:09</t>
  </si>
  <si>
    <t>28.03.2021 14:14:10</t>
  </si>
  <si>
    <t>28.03.2021 14:14:12</t>
  </si>
  <si>
    <t>28.03.2021 14:14:13</t>
  </si>
  <si>
    <t>28.03.2021 14:14:15</t>
  </si>
  <si>
    <t>28.03.2021 14:14:16</t>
  </si>
  <si>
    <t>28.03.2021 14:14:22</t>
  </si>
  <si>
    <t>28.03.2021 14:14:24</t>
  </si>
  <si>
    <t>28.03.2021 14:14:43</t>
  </si>
  <si>
    <t>28.03.2021 14:14:44</t>
  </si>
  <si>
    <t>28.03.2021 14:15:23</t>
  </si>
  <si>
    <t>28.03.2021 14:15:24</t>
  </si>
  <si>
    <t>28.03.2021 14:15:26</t>
  </si>
  <si>
    <t>28.03.2021 14:15:35</t>
  </si>
  <si>
    <t>28.03.2021 14:15:37</t>
  </si>
  <si>
    <t>28.03.2021 14:15:38</t>
  </si>
  <si>
    <t>28.03.2021 14:16:31</t>
  </si>
  <si>
    <t>28.03.2021 14:16:32</t>
  </si>
  <si>
    <t>28.03.2021 14:16:34</t>
  </si>
  <si>
    <t>28.03.2021 14:16:51</t>
  </si>
  <si>
    <t>28.03.2021 14:16:52</t>
  </si>
  <si>
    <t>28.03.2021 14:17:01</t>
  </si>
  <si>
    <t>28.03.2021 14:17:03</t>
  </si>
  <si>
    <t>28.03.2021 14:17:04</t>
  </si>
  <si>
    <t>28.03.2021 14:17:06</t>
  </si>
  <si>
    <t>28.03.2021 14:17:07</t>
  </si>
  <si>
    <t>28.03.2021 14:17:09</t>
  </si>
  <si>
    <t>28.03.2021 14:17:10</t>
  </si>
  <si>
    <t>28.03.2021 14:17:35</t>
  </si>
  <si>
    <t>28.03.2021 14:17:36</t>
  </si>
  <si>
    <t>28.03.2021 14:17:38</t>
  </si>
  <si>
    <t>28.03.2021 14:17:42</t>
  </si>
  <si>
    <t>28.03.2021 14:17:44</t>
  </si>
  <si>
    <t>28.03.2021 14:18:20</t>
  </si>
  <si>
    <t>28.03.2021 14:18:21</t>
  </si>
  <si>
    <t>28.03.2021 14:18:23</t>
  </si>
  <si>
    <t>28.03.2021 14:18:24</t>
  </si>
  <si>
    <t>28.03.2021 14:18:26</t>
  </si>
  <si>
    <t>28.03.2021 14:19:35</t>
  </si>
  <si>
    <t>28.03.2021 14:19:37</t>
  </si>
  <si>
    <t>28.03.2021 14:19:38</t>
  </si>
  <si>
    <t>28.03.2021 14:19:40</t>
  </si>
  <si>
    <t>28.03.2021 14:19:42</t>
  </si>
  <si>
    <t>28.03.2021 14:19:45</t>
  </si>
  <si>
    <t>28.03.2021 14:19:46</t>
  </si>
  <si>
    <t>28.03.2021 14:20:04</t>
  </si>
  <si>
    <t>28.03.2021 14:20:06</t>
  </si>
  <si>
    <t>28.03.2021 14:20:07</t>
  </si>
  <si>
    <t>28.03.2021 14:20:09</t>
  </si>
  <si>
    <t>28.03.2021 14:20:12</t>
  </si>
  <si>
    <t>28.03.2021 14:20:15</t>
  </si>
  <si>
    <t>28.03.2021 14:20:16</t>
  </si>
  <si>
    <t>28.03.2021 14:20:29</t>
  </si>
  <si>
    <t>28.03.2021 14:20:30</t>
  </si>
  <si>
    <t>28.03.2021 14:20:32</t>
  </si>
  <si>
    <t>28.03.2021 14:21:04</t>
  </si>
  <si>
    <t>28.03.2021 14:21:07</t>
  </si>
  <si>
    <t>28.03.2021 14:21:09</t>
  </si>
  <si>
    <t>28.03.2021 14:22:14</t>
  </si>
  <si>
    <t>28.03.2021 14:22:24</t>
  </si>
  <si>
    <t>28.03.2021 14:22:26</t>
  </si>
  <si>
    <t>28.03.2021 14:22:27</t>
  </si>
  <si>
    <t>28.03.2021 14:22:54</t>
  </si>
  <si>
    <t>28.03.2021 14:22:55</t>
  </si>
  <si>
    <t>28.03.2021 14:22:57</t>
  </si>
  <si>
    <t>28.03.2021 14:22:58</t>
  </si>
  <si>
    <t>28.03.2021 14:23:00</t>
  </si>
  <si>
    <t>28.03.2021 14:23:01</t>
  </si>
  <si>
    <t>28.03.2021 14:23:03</t>
  </si>
  <si>
    <t>28.03.2021 14:23:21</t>
  </si>
  <si>
    <t>28.03.2021 14:23:23</t>
  </si>
  <si>
    <t>28.03.2021 14:23:40</t>
  </si>
  <si>
    <t>28.03.2021 14:23:47</t>
  </si>
  <si>
    <t>28.03.2021 14:23:49</t>
  </si>
  <si>
    <t>28.03.2021 14:23:50</t>
  </si>
  <si>
    <t>28.03.2021 14:23:52</t>
  </si>
  <si>
    <t>28.03.2021 14:23:55</t>
  </si>
  <si>
    <t>28.03.2021 14:24:17</t>
  </si>
  <si>
    <t>28.03.2021 14:24:18</t>
  </si>
  <si>
    <t>28.03.2021 14:24:20</t>
  </si>
  <si>
    <t>28.03.2021 14:24:21</t>
  </si>
  <si>
    <t>28.03.2021 14:24:23</t>
  </si>
  <si>
    <t>28.03.2021 14:24:27</t>
  </si>
  <si>
    <t>28.03.2021 14:24:29</t>
  </si>
  <si>
    <t>28.03.2021 14:24:30</t>
  </si>
  <si>
    <t>28.03.2021 14:25:21</t>
  </si>
  <si>
    <t>28.03.2021 14:25:23</t>
  </si>
  <si>
    <t>28.03.2021 14:25:24</t>
  </si>
  <si>
    <t>28.03.2021 14:25:26</t>
  </si>
  <si>
    <t>28.03.2021 14:25:27</t>
  </si>
  <si>
    <t>28.03.2021 14:25:29</t>
  </si>
  <si>
    <t>28.03.2021 14:25:33</t>
  </si>
  <si>
    <t>28.03.2021 14:25:35</t>
  </si>
  <si>
    <t>28.03.2021 14:25:36</t>
  </si>
  <si>
    <t>28.03.2021 14:26:15</t>
  </si>
  <si>
    <t>28.03.2021 14:26:17</t>
  </si>
  <si>
    <t>28.03.2021 14:26:18</t>
  </si>
  <si>
    <t>28.03.2021 14:26:20</t>
  </si>
  <si>
    <t>28.03.2021 14:26:21</t>
  </si>
  <si>
    <t>28.03.2021 14:28:28</t>
  </si>
  <si>
    <t>28.03.2021 14:28:29</t>
  </si>
  <si>
    <t>28.03.2021 14:28:35</t>
  </si>
  <si>
    <t>28.03.2021 14:28:37</t>
  </si>
  <si>
    <t>28.03.2021 14:28:38</t>
  </si>
  <si>
    <t>28.03.2021 14:28:44</t>
  </si>
  <si>
    <t>28.03.2021 14:28:46</t>
  </si>
  <si>
    <t>28.03.2021 14:28:57</t>
  </si>
  <si>
    <t>28.03.2021 14:28:58</t>
  </si>
  <si>
    <t>28.03.2021 14:29:51</t>
  </si>
  <si>
    <t>28.03.2021 14:29:53</t>
  </si>
  <si>
    <t>28.03.2021 14:29:54</t>
  </si>
  <si>
    <t>28.03.2021 14:29:56</t>
  </si>
  <si>
    <t>28.03.2021 14:33:37</t>
  </si>
  <si>
    <t>28.03.2021 14:33:39</t>
  </si>
  <si>
    <t>28.03.2021 14:33:40</t>
  </si>
  <si>
    <t>28.03.2021 14:33:43</t>
  </si>
  <si>
    <t>28.03.2021 14:33:48</t>
  </si>
  <si>
    <t>28.03.2021 14:33:49</t>
  </si>
  <si>
    <t>28.03.2021 14:33:51</t>
  </si>
  <si>
    <t>28.03.2021 14:33:52</t>
  </si>
  <si>
    <t>28.03.2021 14:33:54</t>
  </si>
  <si>
    <t>28.03.2021 14:33:55</t>
  </si>
  <si>
    <t>28.03.2021 14:33:57</t>
  </si>
  <si>
    <t>28.03.2021 14:34:59</t>
  </si>
  <si>
    <t>28.03.2021 14:35:00</t>
  </si>
  <si>
    <t>28.03.2021 14:35:02</t>
  </si>
  <si>
    <t>28.03.2021 14:35:03</t>
  </si>
  <si>
    <t>28.03.2021 14:35:06</t>
  </si>
  <si>
    <t>28.03.2021 14:35:08</t>
  </si>
  <si>
    <t>28.03.2021 14:35:09</t>
  </si>
  <si>
    <t>28.03.2021 14:35:16</t>
  </si>
  <si>
    <t>28.03.2021 14:35:17</t>
  </si>
  <si>
    <t>28.03.2021 14:35:19</t>
  </si>
  <si>
    <t>28.03.2021 14:35:25</t>
  </si>
  <si>
    <t>28.03.2021 14:35:26</t>
  </si>
  <si>
    <t>28.03.2021 14:37:12</t>
  </si>
  <si>
    <t>28.03.2021 14:37:14</t>
  </si>
  <si>
    <t>28.03.2021 14:37:15</t>
  </si>
  <si>
    <t>28.03.2021 14:37:45</t>
  </si>
  <si>
    <t>28.03.2021 14:37:46</t>
  </si>
  <si>
    <t>28.03.2021 14:37:48</t>
  </si>
  <si>
    <t>28.03.2021 14:37:51</t>
  </si>
  <si>
    <t>28.03.2021 14:37:52</t>
  </si>
  <si>
    <t>28.03.2021 14:37:55</t>
  </si>
  <si>
    <t>28.03.2021 14:37:57</t>
  </si>
  <si>
    <t>28.03.2021 14:39:15</t>
  </si>
  <si>
    <t>28.03.2021 14:39:17</t>
  </si>
  <si>
    <t>28.03.2021 14:39:18</t>
  </si>
  <si>
    <t>28.03.2021 14:40:18</t>
  </si>
  <si>
    <t>28.03.2021 14:40:20</t>
  </si>
  <si>
    <t>28.03.2021 14:40:21</t>
  </si>
  <si>
    <t>28.03.2021 14:40:35</t>
  </si>
  <si>
    <t>28.03.2021 14:40:37</t>
  </si>
  <si>
    <t>28.03.2021 14:40:38</t>
  </si>
  <si>
    <t>28.03.2021 14:40:52</t>
  </si>
  <si>
    <t>28.03.2021 14:40:54</t>
  </si>
  <si>
    <t>28.03.2021 14:41:51</t>
  </si>
  <si>
    <t>28.03.2021 14:41:53</t>
  </si>
  <si>
    <t>28.03.2021 14:42:35</t>
  </si>
  <si>
    <t>28.03.2021 14:42:37</t>
  </si>
  <si>
    <t>28.03.2021 14:42:38</t>
  </si>
  <si>
    <t>28.03.2021 14:44:03</t>
  </si>
  <si>
    <t>28.03.2021 14:44:04</t>
  </si>
  <si>
    <t>28.03.2021 14:44:06</t>
  </si>
  <si>
    <t>28.03.2021 14:44:07</t>
  </si>
  <si>
    <t>28.03.2021 14:44:18</t>
  </si>
  <si>
    <t>28.03.2021 14:44:19</t>
  </si>
  <si>
    <t>28.03.2021 14:44:21</t>
  </si>
  <si>
    <t>28.03.2021 14:44:22</t>
  </si>
  <si>
    <t>28.03.2021 14:44:24</t>
  </si>
  <si>
    <t>28.03.2021 14:44:25</t>
  </si>
  <si>
    <t>28.03.2021 14:44:27</t>
  </si>
  <si>
    <t>28.03.2021 14:45:18</t>
  </si>
  <si>
    <t>28.03.2021 14:45:20</t>
  </si>
  <si>
    <t>28.03.2021 14:46:18</t>
  </si>
  <si>
    <t>28.03.2021 14:46:20</t>
  </si>
  <si>
    <t>28.03.2021 14:46:21</t>
  </si>
  <si>
    <t>28.03.2021 14:46:23</t>
  </si>
  <si>
    <t>28.03.2021 14:46:30</t>
  </si>
  <si>
    <t>28.03.2021 14:46:32</t>
  </si>
  <si>
    <t>28.03.2021 14:46:33</t>
  </si>
  <si>
    <t>28.03.2021 14:47:12</t>
  </si>
  <si>
    <t>28.03.2021 14:47:14</t>
  </si>
  <si>
    <t>28.03.2021 14:47:15</t>
  </si>
  <si>
    <t>28.03.2021 14:48:06</t>
  </si>
  <si>
    <t>28.03.2021 14:48:07</t>
  </si>
  <si>
    <t>28.03.2021 14:48:09</t>
  </si>
  <si>
    <t>28.03.2021 14:48:21</t>
  </si>
  <si>
    <t>28.03.2021 14:48:23</t>
  </si>
  <si>
    <t>28.03.2021 14:49:11</t>
  </si>
  <si>
    <t>28.03.2021 14:49:12</t>
  </si>
  <si>
    <t>28.03.2021 14:49:14</t>
  </si>
  <si>
    <t>28.03.2021 14:49:15</t>
  </si>
  <si>
    <t>28.03.2021 14:49:32</t>
  </si>
  <si>
    <t>28.03.2021 14:49:34</t>
  </si>
  <si>
    <t>28.03.2021 14:49:35</t>
  </si>
  <si>
    <t>28.03.2021 14:49:40</t>
  </si>
  <si>
    <t>28.03.2021 14:49:41</t>
  </si>
  <si>
    <t>28.03.2021 14:52:03</t>
  </si>
  <si>
    <t>28.03.2021 14:52:04</t>
  </si>
  <si>
    <t>28.03.2021 14:52:06</t>
  </si>
  <si>
    <t>28.03.2021 14:52:52</t>
  </si>
  <si>
    <t>28.03.2021 14:52:54</t>
  </si>
  <si>
    <t>28.03.2021 14:52:55</t>
  </si>
  <si>
    <t>28.03.2021 14:53:03</t>
  </si>
  <si>
    <t>28.03.2021 14:53:04</t>
  </si>
  <si>
    <t>28.03.2021 14:53:06</t>
  </si>
  <si>
    <t>28.03.2021 14:54:18</t>
  </si>
  <si>
    <t>28.03.2021 14:54:20</t>
  </si>
  <si>
    <t>28.03.2021 14:54:21</t>
  </si>
  <si>
    <t>28.03.2021 14:54:41</t>
  </si>
  <si>
    <t>28.03.2021 14:54:54</t>
  </si>
  <si>
    <t>28.03.2021 14:54:55</t>
  </si>
  <si>
    <t>28.03.2021 14:55:42</t>
  </si>
  <si>
    <t>28.03.2021 14:55:44</t>
  </si>
  <si>
    <t>28.03.2021 14:55:45</t>
  </si>
  <si>
    <t>28.03.2021 14:59:26</t>
  </si>
  <si>
    <t>28.03.2021 14:59:28</t>
  </si>
  <si>
    <t>28.03.2021 14:59:37</t>
  </si>
  <si>
    <t>28.03.2021 14:59:38</t>
  </si>
  <si>
    <t>28.03.2021 14:59:40</t>
  </si>
  <si>
    <t>28.03.2021 14:59:41</t>
  </si>
  <si>
    <t>28.03.2021 14:59:43</t>
  </si>
  <si>
    <t>28.03.2021 14:59:44</t>
  </si>
  <si>
    <t>28.03.2021 14:59:46</t>
  </si>
  <si>
    <t>28.03.2021 15:00:03</t>
  </si>
  <si>
    <t>28.03.2021 15:00:04</t>
  </si>
  <si>
    <t>28.03.2021 15:00:06</t>
  </si>
  <si>
    <t>28.03.2021 15:00:07</t>
  </si>
  <si>
    <t>28.03.2021 15:02:34</t>
  </si>
  <si>
    <t>28.03.2021 15:02:38</t>
  </si>
  <si>
    <t>28.03.2021 15:02:41</t>
  </si>
  <si>
    <t>28.03.2021 15:02:48</t>
  </si>
  <si>
    <t>28.03.2021 15:03:17</t>
  </si>
  <si>
    <t>28.03.2021 15:03:18</t>
  </si>
  <si>
    <t>28.03.2021 15:03:20</t>
  </si>
  <si>
    <t>28.03.2021 15:03:21</t>
  </si>
  <si>
    <t>28.03.2021 15:03:34</t>
  </si>
  <si>
    <t>28.03.2021 15:03:35</t>
  </si>
  <si>
    <t>28.03.2021 15:04:03</t>
  </si>
  <si>
    <t>28.03.2021 15:04:04</t>
  </si>
  <si>
    <t>28.03.2021 15:04:06</t>
  </si>
  <si>
    <t>28.03.2021 15:04:16</t>
  </si>
  <si>
    <t>28.03.2021 15:04:18</t>
  </si>
  <si>
    <t>28.03.2021 15:04:19</t>
  </si>
  <si>
    <t>28.03.2021 15:05:17</t>
  </si>
  <si>
    <t>28.03.2021 15:07:01</t>
  </si>
  <si>
    <t>28.03.2021 15:07:03</t>
  </si>
  <si>
    <t>28.03.2021 15:07:04</t>
  </si>
  <si>
    <t>28.03.2021 15:07:06</t>
  </si>
  <si>
    <t>28.03.2021 15:07:07</t>
  </si>
  <si>
    <t>28.03.2021 15:07:09</t>
  </si>
  <si>
    <t>28.03.2021 15:07:10</t>
  </si>
  <si>
    <t>28.03.2021 15:08:43</t>
  </si>
  <si>
    <t>28.03.2021 15:08:45</t>
  </si>
  <si>
    <t>28.03.2021 15:08:49</t>
  </si>
  <si>
    <t>28.03.2021 15:08:51</t>
  </si>
  <si>
    <t>28.03.2021 15:09:07</t>
  </si>
  <si>
    <t>28.03.2021 15:09:09</t>
  </si>
  <si>
    <t>28.03.2021 15:09:10</t>
  </si>
  <si>
    <t>28.03.2021 15:09:12</t>
  </si>
  <si>
    <t>28.03.2021 15:09:13</t>
  </si>
  <si>
    <t>28.03.2021 15:09:15</t>
  </si>
  <si>
    <t>28.03.2021 15:09:16</t>
  </si>
  <si>
    <t>28.03.2021 15:09:26</t>
  </si>
  <si>
    <t>28.03.2021 15:09:27</t>
  </si>
  <si>
    <t>28.03.2021 15:09:29</t>
  </si>
  <si>
    <t>28.03.2021 15:09:32</t>
  </si>
  <si>
    <t>28.03.2021 15:09:33</t>
  </si>
  <si>
    <t>28.03.2021 15:09:35</t>
  </si>
  <si>
    <t>28.03.2021 15:09:36</t>
  </si>
  <si>
    <t>28.03.2021 15:09:38</t>
  </si>
  <si>
    <t>28.03.2021 15:09:45</t>
  </si>
  <si>
    <t>28.03.2021 15:09:47</t>
  </si>
  <si>
    <t>28.03.2021 15:09:48</t>
  </si>
  <si>
    <t>28.03.2021 15:12:11</t>
  </si>
  <si>
    <t>28.03.2021 15:12:12</t>
  </si>
  <si>
    <t>28.03.2021 15:12:14</t>
  </si>
  <si>
    <t>28.03.2021 15:12:15</t>
  </si>
  <si>
    <t>28.03.2021 15:12:17</t>
  </si>
  <si>
    <t>28.03.2021 15:13:04</t>
  </si>
  <si>
    <t>28.03.2021 15:13:06</t>
  </si>
  <si>
    <t>28.03.2021 15:13:07</t>
  </si>
  <si>
    <t>28.03.2021 15:14:03</t>
  </si>
  <si>
    <t>28.03.2021 15:14:04</t>
  </si>
  <si>
    <t>28.03.2021 15:14:37</t>
  </si>
  <si>
    <t>28.03.2021 15:14:38</t>
  </si>
  <si>
    <t>28.03.2021 15:14:40</t>
  </si>
  <si>
    <t>28.03.2021 15:15:01</t>
  </si>
  <si>
    <t>28.03.2021 15:15:03</t>
  </si>
  <si>
    <t>28.03.2021 15:15:07</t>
  </si>
  <si>
    <t>28.03.2021 15:15:26</t>
  </si>
  <si>
    <t>28.03.2021 15:15:27</t>
  </si>
  <si>
    <t>28.03.2021 15:15:29</t>
  </si>
  <si>
    <t>28.03.2021 15:15:35</t>
  </si>
  <si>
    <t>28.03.2021 15:15:36</t>
  </si>
  <si>
    <t>28.03.2021 15:15:38</t>
  </si>
  <si>
    <t>28.03.2021 15:15:39</t>
  </si>
  <si>
    <t>28.03.2021 15:15:44</t>
  </si>
  <si>
    <t>28.03.2021 15:15:45</t>
  </si>
  <si>
    <t>28.03.2021 15:15:47</t>
  </si>
  <si>
    <t>28.03.2021 15:16:32</t>
  </si>
  <si>
    <t>28.03.2021 15:16:35</t>
  </si>
  <si>
    <t>28.03.2021 15:16:38</t>
  </si>
  <si>
    <t>28.03.2021 15:16:40</t>
  </si>
  <si>
    <t>28.03.2021 15:16:41</t>
  </si>
  <si>
    <t>28.03.2021 15:16:43</t>
  </si>
  <si>
    <t>28.03.2021 15:16:44</t>
  </si>
  <si>
    <t>28.03.2021 15:16:46</t>
  </si>
  <si>
    <t>28.03.2021 15:16:47</t>
  </si>
  <si>
    <t>28.03.2021 15:16:49</t>
  </si>
  <si>
    <t>28.03.2021 15:16:50</t>
  </si>
  <si>
    <t>28.03.2021 15:16:52</t>
  </si>
  <si>
    <t>28.03.2021 15:18:04</t>
  </si>
  <si>
    <t>28.03.2021 15:18:06</t>
  </si>
  <si>
    <t>28.03.2021 15:18:07</t>
  </si>
  <si>
    <t>28.03.2021 15:18:09</t>
  </si>
  <si>
    <t>28.03.2021 15:19:15</t>
  </si>
  <si>
    <t>28.03.2021 15:19:17</t>
  </si>
  <si>
    <t>28.03.2021 15:19:18</t>
  </si>
  <si>
    <t>28.03.2021 15:19:20</t>
  </si>
  <si>
    <t>28.03.2021 15:21:26</t>
  </si>
  <si>
    <t>28.03.2021 15:21:28</t>
  </si>
  <si>
    <t>28.03.2021 15:21:40</t>
  </si>
  <si>
    <t>28.03.2021 15:21:41</t>
  </si>
  <si>
    <t>28.03.2021 15:21:48</t>
  </si>
  <si>
    <t>28.03.2021 15:21:49</t>
  </si>
  <si>
    <t>28.03.2021 15:21:51</t>
  </si>
  <si>
    <t>28.03.2021 15:21:52</t>
  </si>
  <si>
    <t>28.03.2021 15:21:54</t>
  </si>
  <si>
    <t>28.03.2021 15:23:03</t>
  </si>
  <si>
    <t>28.03.2021 15:23:04</t>
  </si>
  <si>
    <t>28.03.2021 15:23:37</t>
  </si>
  <si>
    <t>28.03.2021 15:23:38</t>
  </si>
  <si>
    <t>28.03.2021 15:23:40</t>
  </si>
  <si>
    <t>28.03.2021 15:23:41</t>
  </si>
  <si>
    <t>28.03.2021 15:23:43</t>
  </si>
  <si>
    <t>28.03.2021 15:25:11</t>
  </si>
  <si>
    <t>28.03.2021 15:25:12</t>
  </si>
  <si>
    <t>28.03.2021 15:25:14</t>
  </si>
  <si>
    <t>28.03.2021 15:25:15</t>
  </si>
  <si>
    <t>28.03.2021 15:26:01</t>
  </si>
  <si>
    <t>28.03.2021 15:26:03</t>
  </si>
  <si>
    <t>28.03.2021 15:26:04</t>
  </si>
  <si>
    <t>28.03.2021 15:26:26</t>
  </si>
  <si>
    <t>28.03.2021 15:26:27</t>
  </si>
  <si>
    <t>28.03.2021 15:26:29</t>
  </si>
  <si>
    <t>28.03.2021 15:27:23</t>
  </si>
  <si>
    <t>28.03.2021 15:27:24</t>
  </si>
  <si>
    <t>28.03.2021 15:27:37</t>
  </si>
  <si>
    <t>28.03.2021 15:27:38</t>
  </si>
  <si>
    <t>28.03.2021 15:27:40</t>
  </si>
  <si>
    <t>28.03.2021 15:28:37</t>
  </si>
  <si>
    <t>28.03.2021 15:28:39</t>
  </si>
  <si>
    <t>28.03.2021 15:28:40</t>
  </si>
  <si>
    <t>28.03.2021 15:28:42</t>
  </si>
  <si>
    <t>28.03.2021 15:28:43</t>
  </si>
  <si>
    <t>28.03.2021 15:29:39</t>
  </si>
  <si>
    <t>28.03.2021 15:29:40</t>
  </si>
  <si>
    <t>28.03.2021 15:29:42</t>
  </si>
  <si>
    <t>28.03.2021 15:29:43</t>
  </si>
  <si>
    <t>28.03.2021 15:30:32</t>
  </si>
  <si>
    <t>28.03.2021 15:30:34</t>
  </si>
  <si>
    <t>28.03.2021 15:31:51</t>
  </si>
  <si>
    <t>28.03.2021 15:31:53</t>
  </si>
  <si>
    <t>28.03.2021 15:31:54</t>
  </si>
  <si>
    <t>28.03.2021 15:31:56</t>
  </si>
  <si>
    <t>28.03.2021 15:33:06</t>
  </si>
  <si>
    <t>28.03.2021 15:33:09</t>
  </si>
  <si>
    <t>28.03.2021 15:33:10</t>
  </si>
  <si>
    <t>28.03.2021 15:33:12</t>
  </si>
  <si>
    <t>28.03.2021 15:33:13</t>
  </si>
  <si>
    <t>28.03.2021 15:33:26</t>
  </si>
  <si>
    <t>28.03.2021 15:33:27</t>
  </si>
  <si>
    <t>28.03.2021 15:34:35</t>
  </si>
  <si>
    <t>28.03.2021 15:35:32</t>
  </si>
  <si>
    <t>28.03.2021 15:35:34</t>
  </si>
  <si>
    <t>28.03.2021 15:35:35</t>
  </si>
  <si>
    <t>28.03.2021 15:35:59</t>
  </si>
  <si>
    <t>28.03.2021 15:36:00</t>
  </si>
  <si>
    <t>28.03.2021 15:36:02</t>
  </si>
  <si>
    <t>28.03.2021 15:37:00</t>
  </si>
  <si>
    <t>28.03.2021 15:37:01</t>
  </si>
  <si>
    <t>28.03.2021 15:37:03</t>
  </si>
  <si>
    <t>28.03.2021 15:37:04</t>
  </si>
  <si>
    <t>28.03.2021 15:37:10</t>
  </si>
  <si>
    <t>28.03.2021 15:37:12</t>
  </si>
  <si>
    <t>28.03.2021 15:38:23</t>
  </si>
  <si>
    <t>28.03.2021 15:38:24</t>
  </si>
  <si>
    <t>28.03.2021 15:38:26</t>
  </si>
  <si>
    <t>28.03.2021 15:38:52</t>
  </si>
  <si>
    <t>28.03.2021 15:38:54</t>
  </si>
  <si>
    <t>28.03.2021 15:39:15</t>
  </si>
  <si>
    <t>28.03.2021 15:39:17</t>
  </si>
  <si>
    <t>28.03.2021 15:39:18</t>
  </si>
  <si>
    <t>28.03.2021 15:39:20</t>
  </si>
  <si>
    <t>28.03.2021 15:39:46</t>
  </si>
  <si>
    <t>28.03.2021 15:39:48</t>
  </si>
  <si>
    <t>28.03.2021 15:39:49</t>
  </si>
  <si>
    <t>28.03.2021 15:39:51</t>
  </si>
  <si>
    <t>28.03.2021 15:40:01</t>
  </si>
  <si>
    <t>28.03.2021 15:40:03</t>
  </si>
  <si>
    <t>28.03.2021 15:40:04</t>
  </si>
  <si>
    <t>28.03.2021 15:40:06</t>
  </si>
  <si>
    <t>28.03.2021 15:41:07</t>
  </si>
  <si>
    <t>28.03.2021 15:41:09</t>
  </si>
  <si>
    <t>28.03.2021 15:41:13</t>
  </si>
  <si>
    <t>28.03.2021 15:41:15</t>
  </si>
  <si>
    <t>28.03.2021 15:41:16</t>
  </si>
  <si>
    <t>28.03.2021 15:41:18</t>
  </si>
  <si>
    <t>28.03.2021 15:41:19</t>
  </si>
  <si>
    <t>28.03.2021 15:42:54</t>
  </si>
  <si>
    <t>28.03.2021 15:42:56</t>
  </si>
  <si>
    <t>28.03.2021 15:42:57</t>
  </si>
  <si>
    <t>28.03.2021 15:42:59</t>
  </si>
  <si>
    <t>28.03.2021 15:43:00</t>
  </si>
  <si>
    <t>28.03.2021 15:43:02</t>
  </si>
  <si>
    <t>28.03.2021 15:43:31</t>
  </si>
  <si>
    <t>28.03.2021 15:43:33</t>
  </si>
  <si>
    <t>28.03.2021 15:44:29</t>
  </si>
  <si>
    <t>28.03.2021 15:44:32</t>
  </si>
  <si>
    <t>28.03.2021 15:44:34</t>
  </si>
  <si>
    <t>28.03.2021 15:44:35</t>
  </si>
  <si>
    <t>28.03.2021 15:44:37</t>
  </si>
  <si>
    <t>28.03.2021 15:46:31</t>
  </si>
  <si>
    <t>28.03.2021 15:46:32</t>
  </si>
  <si>
    <t>28.03.2021 15:47:50</t>
  </si>
  <si>
    <t>28.03.2021 15:47:51</t>
  </si>
  <si>
    <t>28.03.2021 15:47:53</t>
  </si>
  <si>
    <t>28.03.2021 15:47:54</t>
  </si>
  <si>
    <t>28.03.2021 15:48:04</t>
  </si>
  <si>
    <t>28.03.2021 15:48:06</t>
  </si>
  <si>
    <t>28.03.2021 15:50:20</t>
  </si>
  <si>
    <t>28.03.2021 15:50:21</t>
  </si>
  <si>
    <t>28.03.2021 15:50:23</t>
  </si>
  <si>
    <t>28.03.2021 15:50:24</t>
  </si>
  <si>
    <t>28.03.2021 15:50:26</t>
  </si>
  <si>
    <t>28.03.2021 15:52:04</t>
  </si>
  <si>
    <t>28.03.2021 15:52:06</t>
  </si>
  <si>
    <t>28.03.2021 15:52:07</t>
  </si>
  <si>
    <t>28.03.2021 15:52:09</t>
  </si>
  <si>
    <t>28.03.2021 15:52:23</t>
  </si>
  <si>
    <t>28.03.2021 15:52:24</t>
  </si>
  <si>
    <t>28.03.2021 15:52:26</t>
  </si>
  <si>
    <t>28.03.2021 15:52:27</t>
  </si>
  <si>
    <t>28.03.2021 15:52:29</t>
  </si>
  <si>
    <t>28.03.2021 15:52:30</t>
  </si>
  <si>
    <t>28.03.2021 15:52:32</t>
  </si>
  <si>
    <t>28.03.2021 15:52:55</t>
  </si>
  <si>
    <t>28.03.2021 15:52:56</t>
  </si>
  <si>
    <t>28.03.2021 15:52:58</t>
  </si>
  <si>
    <t>28.03.2021 15:52:59</t>
  </si>
  <si>
    <t>28.03.2021 15:54:31</t>
  </si>
  <si>
    <t>28.03.2021 15:54:32</t>
  </si>
  <si>
    <t>28.03.2021 15:54:34</t>
  </si>
  <si>
    <t>28.03.2021 15:54:35</t>
  </si>
  <si>
    <t>28.03.2021 15:54:55</t>
  </si>
  <si>
    <t>28.03.2021 15:54:57</t>
  </si>
  <si>
    <t>28.03.2021 15:54:58</t>
  </si>
  <si>
    <t>28.03.2021 15:55:00</t>
  </si>
  <si>
    <t>28.03.2021 15:56:20</t>
  </si>
  <si>
    <t>28.03.2021 15:56:21</t>
  </si>
  <si>
    <t>28.03.2021 15:56:23</t>
  </si>
  <si>
    <t>28.03.2021 15:56:24</t>
  </si>
  <si>
    <t>28.03.2021 15:56:26</t>
  </si>
  <si>
    <t>28.03.2021 15:57:42</t>
  </si>
  <si>
    <t>28.03.2021 15:57:43</t>
  </si>
  <si>
    <t>28.03.2021 15:57:45</t>
  </si>
  <si>
    <t>28.03.2021 15:59:14</t>
  </si>
  <si>
    <t>28.03.2021 15:59:15</t>
  </si>
  <si>
    <t>28.03.2021 15:59:17</t>
  </si>
  <si>
    <t>28.03.2021 16:00:26</t>
  </si>
  <si>
    <t>28.03.2021 16:00:28</t>
  </si>
  <si>
    <t>28.03.2021 16:00:29</t>
  </si>
  <si>
    <t>28.03.2021 16:00:32</t>
  </si>
  <si>
    <t>28.03.2021 16:00:34</t>
  </si>
  <si>
    <t>28.03.2021 16:00:35</t>
  </si>
  <si>
    <t>28.03.2021 16:00:54</t>
  </si>
  <si>
    <t>28.03.2021 16:00:55</t>
  </si>
  <si>
    <t>28.03.2021 16:00:57</t>
  </si>
  <si>
    <t>28.03.2021 16:00:58</t>
  </si>
  <si>
    <t>28.03.2021 16:01:20</t>
  </si>
  <si>
    <t>28.03.2021 16:01:21</t>
  </si>
  <si>
    <t>28.03.2021 16:01:56</t>
  </si>
  <si>
    <t>28.03.2021 16:03:29</t>
  </si>
  <si>
    <t>28.03.2021 16:03:31</t>
  </si>
  <si>
    <t>28.03.2021 16:03:32</t>
  </si>
  <si>
    <t>28.03.2021 16:03:34</t>
  </si>
  <si>
    <t>28.03.2021 16:03:40</t>
  </si>
  <si>
    <t>28.03.2021 16:03:41</t>
  </si>
  <si>
    <t>28.03.2021 16:03:43</t>
  </si>
  <si>
    <t>28.03.2021 16:04:53</t>
  </si>
  <si>
    <t>28.03.2021 16:04:54</t>
  </si>
  <si>
    <t>28.03.2021 16:04:56</t>
  </si>
  <si>
    <t>28.03.2021 16:04:57</t>
  </si>
  <si>
    <t>28.03.2021 16:04:59</t>
  </si>
  <si>
    <t>28.03.2021 16:05:00</t>
  </si>
  <si>
    <t>28.03.2021 16:05:55</t>
  </si>
  <si>
    <t>28.03.2021 16:05:56</t>
  </si>
  <si>
    <t>28.03.2021 16:05:58</t>
  </si>
  <si>
    <t>28.03.2021 16:08:04</t>
  </si>
  <si>
    <t>28.03.2021 16:08:07</t>
  </si>
  <si>
    <t>28.03.2021 16:08:09</t>
  </si>
  <si>
    <t>28.03.2021 16:08:37</t>
  </si>
  <si>
    <t>28.03.2021 16:08:38</t>
  </si>
  <si>
    <t>28.03.2021 16:08:40</t>
  </si>
  <si>
    <t>28.03.2021 16:08:41</t>
  </si>
  <si>
    <t>28.03.2021 16:08:43</t>
  </si>
  <si>
    <t>28.03.2021 16:09:17</t>
  </si>
  <si>
    <t>28.03.2021 16:09:18</t>
  </si>
  <si>
    <t>28.03.2021 16:09:20</t>
  </si>
  <si>
    <t>28.03.2021 16:09:52</t>
  </si>
  <si>
    <t>28.03.2021 16:09:54</t>
  </si>
  <si>
    <t>28.03.2021 16:09:55</t>
  </si>
  <si>
    <t>28.03.2021 16:09:57</t>
  </si>
  <si>
    <t>28.03.2021 16:09:58</t>
  </si>
  <si>
    <t>28.03.2021 16:10:00</t>
  </si>
  <si>
    <t>28.03.2021 16:10:53</t>
  </si>
  <si>
    <t>28.03.2021 16:10:54</t>
  </si>
  <si>
    <t>28.03.2021 16:11:07</t>
  </si>
  <si>
    <t>28.03.2021 16:11:10</t>
  </si>
  <si>
    <t>28.03.2021 16:11:12</t>
  </si>
  <si>
    <t>28.03.2021 16:11:13</t>
  </si>
  <si>
    <t>28.03.2021 16:11:16</t>
  </si>
  <si>
    <t>28.03.2021 16:11:21</t>
  </si>
  <si>
    <t>28.03.2021 16:11:22</t>
  </si>
  <si>
    <t>28.03.2021 16:12:07</t>
  </si>
  <si>
    <t>28.03.2021 16:12:09</t>
  </si>
  <si>
    <t>28.03.2021 16:12:10</t>
  </si>
  <si>
    <t>28.03.2021 16:13:20</t>
  </si>
  <si>
    <t>28.03.2021 16:13:21</t>
  </si>
  <si>
    <t>28.03.2021 16:14:39</t>
  </si>
  <si>
    <t>28.03.2021 16:14:40</t>
  </si>
  <si>
    <t>28.03.2021 16:14:42</t>
  </si>
  <si>
    <t>28.03.2021 16:14:43</t>
  </si>
  <si>
    <t>28.03.2021 16:16:20</t>
  </si>
  <si>
    <t>28.03.2021 16:16:21</t>
  </si>
  <si>
    <t>28.03.2021 16:16:23</t>
  </si>
  <si>
    <t>28.03.2021 16:16:24</t>
  </si>
  <si>
    <t>28.03.2021 16:16:26</t>
  </si>
  <si>
    <t>28.03.2021 16:16:29</t>
  </si>
  <si>
    <t>28.03.2021 16:16:30</t>
  </si>
  <si>
    <t>28.03.2021 16:16:32</t>
  </si>
  <si>
    <t>28.03.2021 16:16:33</t>
  </si>
  <si>
    <t>28.03.2021 16:16:35</t>
  </si>
  <si>
    <t>28.03.2021 16:16:36</t>
  </si>
  <si>
    <t>28.03.2021 16:16:38</t>
  </si>
  <si>
    <t>28.03.2021 16:16:39</t>
  </si>
  <si>
    <t>28.03.2021 16:16:41</t>
  </si>
  <si>
    <t>28.03.2021 16:16:42</t>
  </si>
  <si>
    <t>28.03.2021 16:16:44</t>
  </si>
  <si>
    <t>28.03.2021 16:16:45</t>
  </si>
  <si>
    <t>28.03.2021 16:16:47</t>
  </si>
  <si>
    <t>28.03.2021 16:16:48</t>
  </si>
  <si>
    <t>28.03.2021 16:16:50</t>
  </si>
  <si>
    <t>28.03.2021 16:16:51</t>
  </si>
  <si>
    <t>28.03.2021 16:16:56</t>
  </si>
  <si>
    <t>28.03.2021 16:16:59</t>
  </si>
  <si>
    <t>28.03.2021 16:17:00</t>
  </si>
  <si>
    <t>28.03.2021 16:17:02</t>
  </si>
  <si>
    <t>28.03.2021 16:17:03</t>
  </si>
  <si>
    <t>28.03.2021 16:17:05</t>
  </si>
  <si>
    <t>28.03.2021 16:17:13</t>
  </si>
  <si>
    <t>28.03.2021 16:17:14</t>
  </si>
  <si>
    <t>28.03.2021 16:17:16</t>
  </si>
  <si>
    <t>28.03.2021 16:17:19</t>
  </si>
  <si>
    <t>28.03.2021 16:17:20</t>
  </si>
  <si>
    <t>28.03.2021 16:17:22</t>
  </si>
  <si>
    <t>28.03.2021 16:17:23</t>
  </si>
  <si>
    <t>28.03.2021 16:17:28</t>
  </si>
  <si>
    <t>28.03.2021 16:17:29</t>
  </si>
  <si>
    <t>28.03.2021 16:17:31</t>
  </si>
  <si>
    <t>28.03.2021 16:17:32</t>
  </si>
  <si>
    <t>28.03.2021 16:17:34</t>
  </si>
  <si>
    <t>28.03.2021 16:17:35</t>
  </si>
  <si>
    <t>28.03.2021 16:17:37</t>
  </si>
  <si>
    <t>28.03.2021 16:17:38</t>
  </si>
  <si>
    <t>28.03.2021 16:18:37</t>
  </si>
  <si>
    <t>28.03.2021 16:18:39</t>
  </si>
  <si>
    <t>28.03.2021 16:18:40</t>
  </si>
  <si>
    <t>28.03.2021 16:18:42</t>
  </si>
  <si>
    <t>28.03.2021 16:18:43</t>
  </si>
  <si>
    <t>28.03.2021 16:18:45</t>
  </si>
  <si>
    <t>28.03.2021 16:18:46</t>
  </si>
  <si>
    <t>28.03.2021 16:18:49</t>
  </si>
  <si>
    <t>28.03.2021 16:18:51</t>
  </si>
  <si>
    <t>28.03.2021 16:19:21</t>
  </si>
  <si>
    <t>28.03.2021 16:21:07</t>
  </si>
  <si>
    <t>28.03.2021 16:22:20</t>
  </si>
  <si>
    <t>28.03.2021 16:22:21</t>
  </si>
  <si>
    <t>28.03.2021 16:22:23</t>
  </si>
  <si>
    <t>28.03.2021 16:23:09</t>
  </si>
  <si>
    <t>28.03.2021 16:23:10</t>
  </si>
  <si>
    <t>28.03.2021 16:23:48</t>
  </si>
  <si>
    <t>28.03.2021 16:23:49</t>
  </si>
  <si>
    <t>28.03.2021 16:23:51</t>
  </si>
  <si>
    <t>28.03.2021 16:26:29</t>
  </si>
  <si>
    <t>28.03.2021 16:26:31</t>
  </si>
  <si>
    <t>28.03.2021 16:26:51</t>
  </si>
  <si>
    <t>28.03.2021 16:26:52</t>
  </si>
  <si>
    <t>28.03.2021 16:26:54</t>
  </si>
  <si>
    <t>28.03.2021 16:26:55</t>
  </si>
  <si>
    <t>28.03.2021 16:26:57</t>
  </si>
  <si>
    <t>28.03.2021 16:26:58</t>
  </si>
  <si>
    <t>28.03.2021 16:28:14</t>
  </si>
  <si>
    <t>28.03.2021 16:28:15</t>
  </si>
  <si>
    <t>28.03.2021 16:28:18</t>
  </si>
  <si>
    <t>28.03.2021 16:29:57</t>
  </si>
  <si>
    <t>28.03.2021 16:29:59</t>
  </si>
  <si>
    <t>28.03.2021 16:30:00</t>
  </si>
  <si>
    <t>28.03.2021 16:30:02</t>
  </si>
  <si>
    <t>28.03.2021 16:30:03</t>
  </si>
  <si>
    <t>28.03.2021 16:30:08</t>
  </si>
  <si>
    <t>28.03.2021 16:30:09</t>
  </si>
  <si>
    <t>28.03.2021 16:30:11</t>
  </si>
  <si>
    <t>28.03.2021 16:31:51</t>
  </si>
  <si>
    <t>28.03.2021 16:31:53</t>
  </si>
  <si>
    <t>28.03.2021 16:31:54</t>
  </si>
  <si>
    <t>28.03.2021 16:31:56</t>
  </si>
  <si>
    <t>28.03.2021 16:31:59</t>
  </si>
  <si>
    <t>28.03.2021 16:32:00</t>
  </si>
  <si>
    <t>28.03.2021 16:32:02</t>
  </si>
  <si>
    <t>28.03.2021 16:32:05</t>
  </si>
  <si>
    <t>28.03.2021 16:32:06</t>
  </si>
  <si>
    <t>28.03.2021 16:32:08</t>
  </si>
  <si>
    <t>28.03.2021 16:32:09</t>
  </si>
  <si>
    <t>28.03.2021 16:33:23</t>
  </si>
  <si>
    <t>28.03.2021 16:33:24</t>
  </si>
  <si>
    <t>28.03.2021 16:33:26</t>
  </si>
  <si>
    <t>28.03.2021 16:33:37</t>
  </si>
  <si>
    <t>28.03.2021 16:33:38</t>
  </si>
  <si>
    <t>28.03.2021 16:33:40</t>
  </si>
  <si>
    <t>28.03.2021 16:34:57</t>
  </si>
  <si>
    <t>28.03.2021 16:34:59</t>
  </si>
  <si>
    <t>28.03.2021 16:35:00</t>
  </si>
  <si>
    <t>28.03.2021 16:35:02</t>
  </si>
  <si>
    <t>28.03.2021 16:35:13</t>
  </si>
  <si>
    <t>28.03.2021 16:35:14</t>
  </si>
  <si>
    <t>28.03.2021 16:35:17</t>
  </si>
  <si>
    <t>28.03.2021 16:37:04</t>
  </si>
  <si>
    <t>28.03.2021 16:37:06</t>
  </si>
  <si>
    <t>28.03.2021 16:37:13</t>
  </si>
  <si>
    <t>28.03.2021 16:37:15</t>
  </si>
  <si>
    <t>28.03.2021 16:37:16</t>
  </si>
  <si>
    <t>28.03.2021 16:37:18</t>
  </si>
  <si>
    <t>28.03.2021 16:37:22</t>
  </si>
  <si>
    <t>28.03.2021 16:37:24</t>
  </si>
  <si>
    <t>28.03.2021 16:37:25</t>
  </si>
  <si>
    <t>28.03.2021 16:37:27</t>
  </si>
  <si>
    <t>28.03.2021 16:37:28</t>
  </si>
  <si>
    <t>28.03.2021 16:37:30</t>
  </si>
  <si>
    <t>28.03.2021 16:39:09</t>
  </si>
  <si>
    <t>28.03.2021 16:39:10</t>
  </si>
  <si>
    <t>28.03.2021 16:39:12</t>
  </si>
  <si>
    <t>28.03.2021 16:39:37</t>
  </si>
  <si>
    <t>28.03.2021 16:39:38</t>
  </si>
  <si>
    <t>28.03.2021 16:39:40</t>
  </si>
  <si>
    <t>28.03.2021 16:39:41</t>
  </si>
  <si>
    <t>28.03.2021 16:39:43</t>
  </si>
  <si>
    <t>28.03.2021 16:39:44</t>
  </si>
  <si>
    <t>28.03.2021 16:39:46</t>
  </si>
  <si>
    <t>28.03.2021 16:40:40</t>
  </si>
  <si>
    <t>28.03.2021 16:40:42</t>
  </si>
  <si>
    <t>28.03.2021 16:40:43</t>
  </si>
  <si>
    <t>28.03.2021 16:40:45</t>
  </si>
  <si>
    <t>28.03.2021 16:40:54</t>
  </si>
  <si>
    <t>28.03.2021 16:40:55</t>
  </si>
  <si>
    <t>28.03.2021 16:40:57</t>
  </si>
  <si>
    <t>28.03.2021 16:41:09</t>
  </si>
  <si>
    <t>28.03.2021 16:41:11</t>
  </si>
  <si>
    <t>28.03.2021 16:41:12</t>
  </si>
  <si>
    <t>28.03.2021 16:45:17</t>
  </si>
  <si>
    <t>28.03.2021 16:45:46</t>
  </si>
  <si>
    <t>28.03.2021 16:45:48</t>
  </si>
  <si>
    <t>28.03.2021 16:45:49</t>
  </si>
  <si>
    <t>28.03.2021 16:46:28</t>
  </si>
  <si>
    <t>28.03.2021 16:46:29</t>
  </si>
  <si>
    <t>28.03.2021 16:46:31</t>
  </si>
  <si>
    <t>28.03.2021 16:46:32</t>
  </si>
  <si>
    <t>28.03.2021 16:46:34</t>
  </si>
  <si>
    <t>28.03.2021 16:46:35</t>
  </si>
  <si>
    <t>28.03.2021 16:46:38</t>
  </si>
  <si>
    <t>28.03.2021 16:46:58</t>
  </si>
  <si>
    <t>28.03.2021 16:47:00</t>
  </si>
  <si>
    <t>28.03.2021 16:47:01</t>
  </si>
  <si>
    <t>28.03.2021 16:47:03</t>
  </si>
  <si>
    <t>28.03.2021 16:47:12</t>
  </si>
  <si>
    <t>28.03.2021 16:47:15</t>
  </si>
  <si>
    <t>28.03.2021 16:47:17</t>
  </si>
  <si>
    <t>28.03.2021 16:47:18</t>
  </si>
  <si>
    <t>28.03.2021 16:47:20</t>
  </si>
  <si>
    <t>28.03.2021 16:47:21</t>
  </si>
  <si>
    <t>28.03.2021 16:47:23</t>
  </si>
  <si>
    <t>28.03.2021 16:47:32</t>
  </si>
  <si>
    <t>28.03.2021 16:47:33</t>
  </si>
  <si>
    <t>28.03.2021 16:47:35</t>
  </si>
  <si>
    <t>28.03.2021 16:47:36</t>
  </si>
  <si>
    <t>28.03.2021 16:47:44</t>
  </si>
  <si>
    <t>28.03.2021 16:51:01</t>
  </si>
  <si>
    <t>28.03.2021 16:51:03</t>
  </si>
  <si>
    <t>28.03.2021 16:51:04</t>
  </si>
  <si>
    <t>28.03.2021 16:51:06</t>
  </si>
  <si>
    <t>28.03.2021 16:51:07</t>
  </si>
  <si>
    <t>28.03.2021 16:51:46</t>
  </si>
  <si>
    <t>28.03.2021 16:51:48</t>
  </si>
  <si>
    <t>28.03.2021 16:52:37</t>
  </si>
  <si>
    <t>28.03.2021 16:52:40</t>
  </si>
  <si>
    <t>28.03.2021 16:53:06</t>
  </si>
  <si>
    <t>28.03.2021 16:53:07</t>
  </si>
  <si>
    <t>28.03.2021 16:53:09</t>
  </si>
  <si>
    <t>28.03.2021 16:53:10</t>
  </si>
  <si>
    <t>28.03.2021 16:53:54</t>
  </si>
  <si>
    <t>28.03.2021 16:53:55</t>
  </si>
  <si>
    <t>28.03.2021 16:53:57</t>
  </si>
  <si>
    <t>28.03.2021 16:53:58</t>
  </si>
  <si>
    <t>28.03.2021 16:54:11</t>
  </si>
  <si>
    <t>28.03.2021 16:54:12</t>
  </si>
  <si>
    <t>28.03.2021 16:54:14</t>
  </si>
  <si>
    <t>28.03.2021 16:54:32</t>
  </si>
  <si>
    <t>28.03.2021 16:54:34</t>
  </si>
  <si>
    <t>28.03.2021 16:54:35</t>
  </si>
  <si>
    <t>28.03.2021 16:54:37</t>
  </si>
  <si>
    <t>28.03.2021 16:54:38</t>
  </si>
  <si>
    <t>28.03.2021 16:56:43</t>
  </si>
  <si>
    <t>28.03.2021 16:56:45</t>
  </si>
  <si>
    <t>28.03.2021 16:56:46</t>
  </si>
  <si>
    <t>28.03.2021 16:56:48</t>
  </si>
  <si>
    <t>28.03.2021 16:58:21</t>
  </si>
  <si>
    <t>28.03.2021 16:58:23</t>
  </si>
  <si>
    <t>28.03.2021 16:58:24</t>
  </si>
  <si>
    <t>28.03.2021 17:00:26</t>
  </si>
  <si>
    <t>28.03.2021 17:00:28</t>
  </si>
  <si>
    <t>28.03.2021 17:00:29</t>
  </si>
  <si>
    <t>28.03.2021 17:00:46</t>
  </si>
  <si>
    <t>28.03.2021 17:00:48</t>
  </si>
  <si>
    <t>28.03.2021 17:00:49</t>
  </si>
  <si>
    <t>28.03.2021 17:00:52</t>
  </si>
  <si>
    <t>28.03.2021 17:01:54</t>
  </si>
  <si>
    <t>28.03.2021 17:01:56</t>
  </si>
  <si>
    <t>28.03.2021 17:01:59</t>
  </si>
  <si>
    <t>28.03.2021 17:02:00</t>
  </si>
  <si>
    <t>28.03.2021 17:02:02</t>
  </si>
  <si>
    <t>28.03.2021 17:02:47</t>
  </si>
  <si>
    <t>28.03.2021 17:03:07</t>
  </si>
  <si>
    <t>28.03.2021 17:03:09</t>
  </si>
  <si>
    <t>28.03.2021 17:03:10</t>
  </si>
  <si>
    <t>28.03.2021 17:03:12</t>
  </si>
  <si>
    <t>28.03.2021 17:03:15</t>
  </si>
  <si>
    <t>28.03.2021 17:03:16</t>
  </si>
  <si>
    <t>28.03.2021 17:03:18</t>
  </si>
  <si>
    <t>28.03.2021 17:03:19</t>
  </si>
  <si>
    <t>28.03.2021 17:03:38</t>
  </si>
  <si>
    <t>28.03.2021 17:03:39</t>
  </si>
  <si>
    <t>28.03.2021 17:03:41</t>
  </si>
  <si>
    <t>28.03.2021 17:03:53</t>
  </si>
  <si>
    <t>28.03.2021 17:03:55</t>
  </si>
  <si>
    <t>28.03.2021 17:05:12</t>
  </si>
  <si>
    <t>28.03.2021 17:05:14</t>
  </si>
  <si>
    <t>28.03.2021 17:05:15</t>
  </si>
  <si>
    <t>28.03.2021 17:05:41</t>
  </si>
  <si>
    <t>28.03.2021 17:05:43</t>
  </si>
  <si>
    <t>28.03.2021 17:05:44</t>
  </si>
  <si>
    <t>28.03.2021 17:07:09</t>
  </si>
  <si>
    <t>28.03.2021 17:07:10</t>
  </si>
  <si>
    <t>28.03.2021 17:07:13</t>
  </si>
  <si>
    <t>28.03.2021 17:07:15</t>
  </si>
  <si>
    <t>28.03.2021 17:07:21</t>
  </si>
  <si>
    <t>28.03.2021 17:07:23</t>
  </si>
  <si>
    <t>28.03.2021 17:07:24</t>
  </si>
  <si>
    <t>28.03.2021 17:07:29</t>
  </si>
  <si>
    <t>28.03.2021 17:07:30</t>
  </si>
  <si>
    <t>28.03.2021 17:07:32</t>
  </si>
  <si>
    <t>28.03.2021 17:07:33</t>
  </si>
  <si>
    <t>28.03.2021 17:08:01</t>
  </si>
  <si>
    <t>28.03.2021 17:08:03</t>
  </si>
  <si>
    <t>28.03.2021 17:08:04</t>
  </si>
  <si>
    <t>28.03.2021 17:09:06</t>
  </si>
  <si>
    <t>28.03.2021 17:09:07</t>
  </si>
  <si>
    <t>28.03.2021 17:09:09</t>
  </si>
  <si>
    <t>28.03.2021 17:09:10</t>
  </si>
  <si>
    <t>28.03.2021 17:09:16</t>
  </si>
  <si>
    <t>28.03.2021 17:09:18</t>
  </si>
  <si>
    <t>28.03.2021 17:09:19</t>
  </si>
  <si>
    <t>28.03.2021 17:09:21</t>
  </si>
  <si>
    <t>28.03.2021 17:09:22</t>
  </si>
  <si>
    <t>28.03.2021 17:12:23</t>
  </si>
  <si>
    <t>28.03.2021 17:12:24</t>
  </si>
  <si>
    <t>28.03.2021 17:12:43</t>
  </si>
  <si>
    <t>28.03.2021 17:12:45</t>
  </si>
  <si>
    <t>28.03.2021 17:12:46</t>
  </si>
  <si>
    <t>28.03.2021 17:12:49</t>
  </si>
  <si>
    <t>28.03.2021 17:12:51</t>
  </si>
  <si>
    <t>28.03.2021 17:12:52</t>
  </si>
  <si>
    <t>28.03.2021 17:14:07</t>
  </si>
  <si>
    <t>28.03.2021 17:14:09</t>
  </si>
  <si>
    <t>28.03.2021 17:14:10</t>
  </si>
  <si>
    <t>28.03.2021 17:14:43</t>
  </si>
  <si>
    <t>28.03.2021 17:14:45</t>
  </si>
  <si>
    <t>28.03.2021 17:14:46</t>
  </si>
  <si>
    <t>28.03.2021 17:16:12</t>
  </si>
  <si>
    <t>28.03.2021 17:16:14</t>
  </si>
  <si>
    <t>28.03.2021 17:16:15</t>
  </si>
  <si>
    <t>28.03.2021 17:16:38</t>
  </si>
  <si>
    <t>28.03.2021 17:16:40</t>
  </si>
  <si>
    <t>28.03.2021 17:16:41</t>
  </si>
  <si>
    <t>28.03.2021 17:16:43</t>
  </si>
  <si>
    <t>28.03.2021 17:16:46</t>
  </si>
  <si>
    <t>28.03.2021 17:16:49</t>
  </si>
  <si>
    <t>28.03.2021 17:16:50</t>
  </si>
  <si>
    <t>28.03.2021 17:16:52</t>
  </si>
  <si>
    <t>28.03.2021 17:16:53</t>
  </si>
  <si>
    <t>28.03.2021 17:16:55</t>
  </si>
  <si>
    <t>28.03.2021 17:16:56</t>
  </si>
  <si>
    <t>28.03.2021 17:16:58</t>
  </si>
  <si>
    <t>28.03.2021 17:16:59</t>
  </si>
  <si>
    <t>28.03.2021 17:17:01</t>
  </si>
  <si>
    <t>28.03.2021 17:17:02</t>
  </si>
  <si>
    <t>28.03.2021 17:17:04</t>
  </si>
  <si>
    <t>28.03.2021 17:17:05</t>
  </si>
  <si>
    <t>28.03.2021 17:17:07</t>
  </si>
  <si>
    <t>28.03.2021 17:17:08</t>
  </si>
  <si>
    <t>28.03.2021 17:17:10</t>
  </si>
  <si>
    <t>28.03.2021 17:17:11</t>
  </si>
  <si>
    <t>28.03.2021 17:17:14</t>
  </si>
  <si>
    <t>28.03.2021 17:17:16</t>
  </si>
  <si>
    <t>28.03.2021 17:17:47</t>
  </si>
  <si>
    <t>28.03.2021 17:17:48</t>
  </si>
  <si>
    <t>28.03.2021 17:17:53</t>
  </si>
  <si>
    <t>28.03.2021 17:18:00</t>
  </si>
  <si>
    <t>28.03.2021 17:18:01</t>
  </si>
  <si>
    <t>28.03.2021 17:18:03</t>
  </si>
  <si>
    <t>28.03.2021 17:18:21</t>
  </si>
  <si>
    <t>28.03.2021 17:20:23</t>
  </si>
  <si>
    <t>28.03.2021 17:20:25</t>
  </si>
  <si>
    <t>28.03.2021 17:20:26</t>
  </si>
  <si>
    <t>28.03.2021 17:20:28</t>
  </si>
  <si>
    <t>28.03.2021 17:20:29</t>
  </si>
  <si>
    <t>28.03.2021 17:20:57</t>
  </si>
  <si>
    <t>28.03.2021 17:20:58</t>
  </si>
  <si>
    <t>28.03.2021 17:21:00</t>
  </si>
  <si>
    <t>28.03.2021 17:21:06</t>
  </si>
  <si>
    <t>28.03.2021 17:21:08</t>
  </si>
  <si>
    <t>28.03.2021 17:21:51</t>
  </si>
  <si>
    <t>28.03.2021 17:21:53</t>
  </si>
  <si>
    <t>28.03.2021 17:21:54</t>
  </si>
  <si>
    <t>28.03.2021 17:22:28</t>
  </si>
  <si>
    <t>28.03.2021 17:22:29</t>
  </si>
  <si>
    <t>28.03.2021 17:22:31</t>
  </si>
  <si>
    <t>28.03.2021 17:22:34</t>
  </si>
  <si>
    <t>28.03.2021 17:22:35</t>
  </si>
  <si>
    <t>28.03.2021 17:22:37</t>
  </si>
  <si>
    <t>28.03.2021 17:22:38</t>
  </si>
  <si>
    <t>28.03.2021 17:23:39</t>
  </si>
  <si>
    <t>28.03.2021 17:24:01</t>
  </si>
  <si>
    <t>28.03.2021 17:24:03</t>
  </si>
  <si>
    <t>28.03.2021 17:24:06</t>
  </si>
  <si>
    <t>28.03.2021 17:24:07</t>
  </si>
  <si>
    <t>28.03.2021 17:24:09</t>
  </si>
  <si>
    <t>28.03.2021 17:24:23</t>
  </si>
  <si>
    <t>28.03.2021 17:24:24</t>
  </si>
  <si>
    <t>28.03.2021 17:24:26</t>
  </si>
  <si>
    <t>28.03.2021 17:24:27</t>
  </si>
  <si>
    <t>28.03.2021 17:24:29</t>
  </si>
  <si>
    <t>28.03.2021 17:24:36</t>
  </si>
  <si>
    <t>28.03.2021 17:24:38</t>
  </si>
  <si>
    <t>28.03.2021 17:24:39</t>
  </si>
  <si>
    <t>28.03.2021 17:24:41</t>
  </si>
  <si>
    <t>28.03.2021 17:24:51</t>
  </si>
  <si>
    <t>28.03.2021 17:24:53</t>
  </si>
  <si>
    <t>28.03.2021 17:25:06</t>
  </si>
  <si>
    <t>28.03.2021 17:25:07</t>
  </si>
  <si>
    <t>28.03.2021 17:25:09</t>
  </si>
  <si>
    <t>28.03.2021 17:25:10</t>
  </si>
  <si>
    <t>28.03.2021 17:25:54</t>
  </si>
  <si>
    <t>28.03.2021 17:25:55</t>
  </si>
  <si>
    <t>28.03.2021 17:25:57</t>
  </si>
  <si>
    <t>28.03.2021 17:25:58</t>
  </si>
  <si>
    <t>28.03.2021 17:26:00</t>
  </si>
  <si>
    <t>28.03.2021 17:26:54</t>
  </si>
  <si>
    <t>28.03.2021 17:26:56</t>
  </si>
  <si>
    <t>28.03.2021 17:26:57</t>
  </si>
  <si>
    <t>28.03.2021 17:26:59</t>
  </si>
  <si>
    <t>28.03.2021 17:27:14</t>
  </si>
  <si>
    <t>28.03.2021 17:27:16</t>
  </si>
  <si>
    <t>28.03.2021 17:28:20</t>
  </si>
  <si>
    <t>28.03.2021 17:28:21</t>
  </si>
  <si>
    <t>28.03.2021 17:28:23</t>
  </si>
  <si>
    <t>28.03.2021 17:28:51</t>
  </si>
  <si>
    <t>28.03.2021 17:28:52</t>
  </si>
  <si>
    <t>28.03.2021 17:28:54</t>
  </si>
  <si>
    <t>28.03.2021 17:28:55</t>
  </si>
  <si>
    <t>28.03.2021 17:28:57</t>
  </si>
  <si>
    <t>28.03.2021 17:29:31</t>
  </si>
  <si>
    <t>28.03.2021 17:29:33</t>
  </si>
  <si>
    <t>28.03.2021 17:29:34</t>
  </si>
  <si>
    <t>28.03.2021 17:29:36</t>
  </si>
  <si>
    <t>28.03.2021 17:30:07</t>
  </si>
  <si>
    <t>28.03.2021 17:30:12</t>
  </si>
  <si>
    <t>28.03.2021 17:30:14</t>
  </si>
  <si>
    <t>28.03.2021 17:30:15</t>
  </si>
  <si>
    <t>28.03.2021 17:30:21</t>
  </si>
  <si>
    <t>28.03.2021 17:30:23</t>
  </si>
  <si>
    <t>28.03.2021 17:30:24</t>
  </si>
  <si>
    <t>28.03.2021 17:30:26</t>
  </si>
  <si>
    <t>28.03.2021 17:30:41</t>
  </si>
  <si>
    <t>28.03.2021 17:30:43</t>
  </si>
  <si>
    <t>28.03.2021 17:30:44</t>
  </si>
  <si>
    <t>28.03.2021 17:30:46</t>
  </si>
  <si>
    <t>28.03.2021 17:31:04</t>
  </si>
  <si>
    <t>28.03.2021 17:31:06</t>
  </si>
  <si>
    <t>28.03.2021 17:31:07</t>
  </si>
  <si>
    <t>28.03.2021 17:31:09</t>
  </si>
  <si>
    <t>28.03.2021 17:31:10</t>
  </si>
  <si>
    <t>28.03.2021 17:31:12</t>
  </si>
  <si>
    <t>28.03.2021 17:31:57</t>
  </si>
  <si>
    <t>28.03.2021 17:31:58</t>
  </si>
  <si>
    <t>28.03.2021 17:32:00</t>
  </si>
  <si>
    <t>28.03.2021 17:32:11</t>
  </si>
  <si>
    <t>28.03.2021 17:32:12</t>
  </si>
  <si>
    <t>28.03.2021 17:32:35</t>
  </si>
  <si>
    <t>28.03.2021 17:32:57</t>
  </si>
  <si>
    <t>28.03.2021 17:32:59</t>
  </si>
  <si>
    <t>28.03.2021 17:33:00</t>
  </si>
  <si>
    <t>28.03.2021 17:33:02</t>
  </si>
  <si>
    <t>28.03.2021 17:33:03</t>
  </si>
  <si>
    <t>28.03.2021 17:33:05</t>
  </si>
  <si>
    <t>28.03.2021 17:33:29</t>
  </si>
  <si>
    <t>28.03.2021 17:33:31</t>
  </si>
  <si>
    <t>28.03.2021 17:33:32</t>
  </si>
  <si>
    <t>28.03.2021 17:33:45</t>
  </si>
  <si>
    <t>28.03.2021 17:33:46</t>
  </si>
  <si>
    <t>28.03.2021 17:33:48</t>
  </si>
  <si>
    <t>28.03.2021 17:35:01</t>
  </si>
  <si>
    <t>28.03.2021 17:35:03</t>
  </si>
  <si>
    <t>28.03.2021 17:36:07</t>
  </si>
  <si>
    <t>28.03.2021 17:36:09</t>
  </si>
  <si>
    <t>28.03.2021 17:36:10</t>
  </si>
  <si>
    <t>28.03.2021 17:36:21</t>
  </si>
  <si>
    <t>28.03.2021 17:36:23</t>
  </si>
  <si>
    <t>28.03.2021 17:36:41</t>
  </si>
  <si>
    <t>28.03.2021 17:36:43</t>
  </si>
  <si>
    <t>28.03.2021 17:37:11</t>
  </si>
  <si>
    <t>28.03.2021 17:37:12</t>
  </si>
  <si>
    <t>28.03.2021 17:37:14</t>
  </si>
  <si>
    <t>28.03.2021 17:37:15</t>
  </si>
  <si>
    <t>28.03.2021 17:37:37</t>
  </si>
  <si>
    <t>28.03.2021 17:37:38</t>
  </si>
  <si>
    <t>28.03.2021 17:37:40</t>
  </si>
  <si>
    <t>28.03.2021 17:40:43</t>
  </si>
  <si>
    <t>28.03.2021 17:40:45</t>
  </si>
  <si>
    <t>28.03.2021 17:40:46</t>
  </si>
  <si>
    <t>28.03.2021 17:41:01</t>
  </si>
  <si>
    <t>28.03.2021 17:41:03</t>
  </si>
  <si>
    <t>28.03.2021 17:41:04</t>
  </si>
  <si>
    <t>28.03.2021 17:41:37</t>
  </si>
  <si>
    <t>28.03.2021 17:41:38</t>
  </si>
  <si>
    <t>28.03.2021 17:41:40</t>
  </si>
  <si>
    <t>28.03.2021 17:41:41</t>
  </si>
  <si>
    <t>28.03.2021 17:42:23</t>
  </si>
  <si>
    <t>28.03.2021 17:42:25</t>
  </si>
  <si>
    <t>28.03.2021 17:42:26</t>
  </si>
  <si>
    <t>28.03.2021 17:42:45</t>
  </si>
  <si>
    <t>28.03.2021 17:42:46</t>
  </si>
  <si>
    <t>28.03.2021 17:42:57</t>
  </si>
  <si>
    <t>28.03.2021 17:42:58</t>
  </si>
  <si>
    <t>28.03.2021 17:43:00</t>
  </si>
  <si>
    <t>28.03.2021 17:43:01</t>
  </si>
  <si>
    <t>28.03.2021 17:43:03</t>
  </si>
  <si>
    <t>28.03.2021 17:43:32</t>
  </si>
  <si>
    <t>28.03.2021 17:43:34</t>
  </si>
  <si>
    <t>28.03.2021 17:43:35</t>
  </si>
  <si>
    <t>28.03.2021 17:43:48</t>
  </si>
  <si>
    <t>28.03.2021 17:43:49</t>
  </si>
  <si>
    <t>28.03.2021 17:43:51</t>
  </si>
  <si>
    <t>28.03.2021 17:45:29</t>
  </si>
  <si>
    <t>28.03.2021 17:45:31</t>
  </si>
  <si>
    <t>28.03.2021 17:45:51</t>
  </si>
  <si>
    <t>28.03.2021 17:45:52</t>
  </si>
  <si>
    <t>28.03.2021 17:46:34</t>
  </si>
  <si>
    <t>28.03.2021 17:46:35</t>
  </si>
  <si>
    <t>28.03.2021 17:46:37</t>
  </si>
  <si>
    <t>28.03.2021 17:46:45</t>
  </si>
  <si>
    <t>28.03.2021 17:46:48</t>
  </si>
  <si>
    <t>28.03.2021 17:46:49</t>
  </si>
  <si>
    <t>28.03.2021 17:47:53</t>
  </si>
  <si>
    <t>28.03.2021 17:47:54</t>
  </si>
  <si>
    <t>28.03.2021 17:47:56</t>
  </si>
  <si>
    <t>28.03.2021 17:48:03</t>
  </si>
  <si>
    <t>28.03.2021 17:48:05</t>
  </si>
  <si>
    <t>28.03.2021 17:48:23</t>
  </si>
  <si>
    <t>28.03.2021 17:48:25</t>
  </si>
  <si>
    <t>28.03.2021 17:48:26</t>
  </si>
  <si>
    <t>28.03.2021 17:48:34</t>
  </si>
  <si>
    <t>28.03.2021 17:48:36</t>
  </si>
  <si>
    <t>28.03.2021 17:48:37</t>
  </si>
  <si>
    <t>28.03.2021 17:48:40</t>
  </si>
  <si>
    <t>28.03.2021 17:48:42</t>
  </si>
  <si>
    <t>28.03.2021 17:48:43</t>
  </si>
  <si>
    <t>28.03.2021 17:49:28</t>
  </si>
  <si>
    <t>28.03.2021 17:49:29</t>
  </si>
  <si>
    <t>28.03.2021 17:49:31</t>
  </si>
  <si>
    <t>28.03.2021 17:49:32</t>
  </si>
  <si>
    <t>28.03.2021 17:49:34</t>
  </si>
  <si>
    <t>28.03.2021 17:49:35</t>
  </si>
  <si>
    <t>28.03.2021 17:49:37</t>
  </si>
  <si>
    <t>28.03.2021 17:49:40</t>
  </si>
  <si>
    <t>28.03.2021 17:50:46</t>
  </si>
  <si>
    <t>28.03.2021 17:50:48</t>
  </si>
  <si>
    <t>28.03.2021 17:50:49</t>
  </si>
  <si>
    <t>28.03.2021 17:50:51</t>
  </si>
  <si>
    <t>28.03.2021 17:52:00</t>
  </si>
  <si>
    <t>28.03.2021 17:52:01</t>
  </si>
  <si>
    <t>28.03.2021 17:52:03</t>
  </si>
  <si>
    <t>28.03.2021 17:52:04</t>
  </si>
  <si>
    <t>28.03.2021 17:52:30</t>
  </si>
  <si>
    <t>28.03.2021 17:52:32</t>
  </si>
  <si>
    <t>28.03.2021 17:52:33</t>
  </si>
  <si>
    <t>28.03.2021 17:54:01</t>
  </si>
  <si>
    <t>28.03.2021 17:54:03</t>
  </si>
  <si>
    <t>28.03.2021 17:55:00</t>
  </si>
  <si>
    <t>28.03.2021 17:55:01</t>
  </si>
  <si>
    <t>28.03.2021 17:55:03</t>
  </si>
  <si>
    <t>28.03.2021 17:55:04</t>
  </si>
  <si>
    <t>28.03.2021 17:58:06</t>
  </si>
  <si>
    <t>28.03.2021 17:58:07</t>
  </si>
  <si>
    <t>28.03.2021 17:58:09</t>
  </si>
  <si>
    <t>28.03.2021 17:58:20</t>
  </si>
  <si>
    <t>28.03.2021 17:58:46</t>
  </si>
  <si>
    <t>28.03.2021 17:58:48</t>
  </si>
  <si>
    <t>28.03.2021 17:58:49</t>
  </si>
  <si>
    <t>28.03.2021 17:58:51</t>
  </si>
  <si>
    <t>28.03.2021 17:59:29</t>
  </si>
  <si>
    <t>28.03.2021 17:59:31</t>
  </si>
  <si>
    <t>28.03.2021 17:59:32</t>
  </si>
  <si>
    <t>28.03.2021 17:59:34</t>
  </si>
  <si>
    <t>28.03.2021 17:59:40</t>
  </si>
  <si>
    <t>28.03.2021 17:59:41</t>
  </si>
  <si>
    <t>28.03.2021 17:59:43</t>
  </si>
  <si>
    <t>28.03.2021 18:01:43</t>
  </si>
  <si>
    <t>28.03.2021 18:01:45</t>
  </si>
  <si>
    <t>28.03.2021 18:01:46</t>
  </si>
  <si>
    <t>28.03.2021 18:01:48</t>
  </si>
  <si>
    <t>28.03.2021 18:01:49</t>
  </si>
  <si>
    <t>28.03.2021 18:03:04</t>
  </si>
  <si>
    <t>28.03.2021 18:03:06</t>
  </si>
  <si>
    <t>28.03.2021 18:03:07</t>
  </si>
  <si>
    <t>28.03.2021 18:03:09</t>
  </si>
  <si>
    <t>28.03.2021 18:03:12</t>
  </si>
  <si>
    <t>28.03.2021 18:04:26</t>
  </si>
  <si>
    <t>28.03.2021 18:04:28</t>
  </si>
  <si>
    <t>28.03.2021 18:04:38</t>
  </si>
  <si>
    <t>28.03.2021 18:04:40</t>
  </si>
  <si>
    <t>28.03.2021 18:04:41</t>
  </si>
  <si>
    <t>28.03.2021 18:04:43</t>
  </si>
  <si>
    <t>28.03.2021 18:05:26</t>
  </si>
  <si>
    <t>28.03.2021 18:05:28</t>
  </si>
  <si>
    <t>28.03.2021 18:05:29</t>
  </si>
  <si>
    <t>28.03.2021 18:08:29</t>
  </si>
  <si>
    <t>28.03.2021 18:08:31</t>
  </si>
  <si>
    <t>28.03.2021 18:08:42</t>
  </si>
  <si>
    <t>28.03.2021 18:08:43</t>
  </si>
  <si>
    <t>28.03.2021 18:09:01</t>
  </si>
  <si>
    <t>28.03.2021 18:09:03</t>
  </si>
  <si>
    <t>28.03.2021 18:09:52</t>
  </si>
  <si>
    <t>28.03.2021 18:09:54</t>
  </si>
  <si>
    <t>28.03.2021 18:09:55</t>
  </si>
  <si>
    <t>28.03.2021 18:11:45</t>
  </si>
  <si>
    <t>28.03.2021 18:11:46</t>
  </si>
  <si>
    <t>28.03.2021 18:11:48</t>
  </si>
  <si>
    <t>28.03.2021 18:11:49</t>
  </si>
  <si>
    <t>28.03.2021 18:12:14</t>
  </si>
  <si>
    <t>28.03.2021 18:12:15</t>
  </si>
  <si>
    <t>28.03.2021 18:12:17</t>
  </si>
  <si>
    <t>28.03.2021 18:12:34</t>
  </si>
  <si>
    <t>28.03.2021 18:12:35</t>
  </si>
  <si>
    <t>28.03.2021 18:14:54</t>
  </si>
  <si>
    <t>28.03.2021 18:14:56</t>
  </si>
  <si>
    <t>28.03.2021 18:14:57</t>
  </si>
  <si>
    <t>28.03.2021 18:14:59</t>
  </si>
  <si>
    <t>28.03.2021 18:16:12</t>
  </si>
  <si>
    <t>28.03.2021 18:16:14</t>
  </si>
  <si>
    <t>28.03.2021 18:16:15</t>
  </si>
  <si>
    <t>28.03.2021 18:16:17</t>
  </si>
  <si>
    <t>28.03.2021 18:16:18</t>
  </si>
  <si>
    <t>28.03.2021 18:16:21</t>
  </si>
  <si>
    <t>28.03.2021 18:16:23</t>
  </si>
  <si>
    <t>28.03.2021 18:16:24</t>
  </si>
  <si>
    <t>28.03.2021 18:16:26</t>
  </si>
  <si>
    <t>28.03.2021 18:16:27</t>
  </si>
  <si>
    <t>28.03.2021 18:16:29</t>
  </si>
  <si>
    <t>28.03.2021 18:16:30</t>
  </si>
  <si>
    <t>28.03.2021 18:16:32</t>
  </si>
  <si>
    <t>28.03.2021 18:16:33</t>
  </si>
  <si>
    <t>28.03.2021 18:16:48</t>
  </si>
  <si>
    <t>28.03.2021 18:16:50</t>
  </si>
  <si>
    <t>28.03.2021 18:16:51</t>
  </si>
  <si>
    <t>28.03.2021 18:16:55</t>
  </si>
  <si>
    <t>28.03.2021 18:16:56</t>
  </si>
  <si>
    <t>28.03.2021 18:17:19</t>
  </si>
  <si>
    <t>28.03.2021 18:17:21</t>
  </si>
  <si>
    <t>28.03.2021 18:17:22</t>
  </si>
  <si>
    <t>28.03.2021 18:19:42</t>
  </si>
  <si>
    <t>28.03.2021 18:19:43</t>
  </si>
  <si>
    <t>28.03.2021 18:19:45</t>
  </si>
  <si>
    <t>28.03.2021 18:19:48</t>
  </si>
  <si>
    <t>28.03.2021 18:19:49</t>
  </si>
  <si>
    <t>28.03.2021 18:19:51</t>
  </si>
  <si>
    <t>28.03.2021 18:19:52</t>
  </si>
  <si>
    <t>28.03.2021 18:19:54</t>
  </si>
  <si>
    <t>28.03.2021 18:19:55</t>
  </si>
  <si>
    <t>28.03.2021 18:22:57</t>
  </si>
  <si>
    <t>28.03.2021 18:22:59</t>
  </si>
  <si>
    <t>28.03.2021 18:23:00</t>
  </si>
  <si>
    <t>28.03.2021 18:23:39</t>
  </si>
  <si>
    <t>28.03.2021 18:23:41</t>
  </si>
  <si>
    <t>28.03.2021 18:23:42</t>
  </si>
  <si>
    <t>28.03.2021 18:23:44</t>
  </si>
  <si>
    <t>28.03.2021 18:23:45</t>
  </si>
  <si>
    <t>28.03.2021 18:23:47</t>
  </si>
  <si>
    <t>28.03.2021 18:23:48</t>
  </si>
  <si>
    <t>28.03.2021 18:24:28</t>
  </si>
  <si>
    <t>28.03.2021 18:24:29</t>
  </si>
  <si>
    <t>28.03.2021 18:24:31</t>
  </si>
  <si>
    <t>28.03.2021 18:24:32</t>
  </si>
  <si>
    <t>28.03.2021 18:24:37</t>
  </si>
  <si>
    <t>28.03.2021 18:24:38</t>
  </si>
  <si>
    <t>28.03.2021 18:24:40</t>
  </si>
  <si>
    <t>28.03.2021 18:24:46</t>
  </si>
  <si>
    <t>28.03.2021 18:24:47</t>
  </si>
  <si>
    <t>28.03.2021 18:24:49</t>
  </si>
  <si>
    <t>28.03.2021 18:24:50</t>
  </si>
  <si>
    <t>28.03.2021 18:24:52</t>
  </si>
  <si>
    <t>28.03.2021 18:24:53</t>
  </si>
  <si>
    <t>28.03.2021 18:25:54</t>
  </si>
  <si>
    <t>28.03.2021 18:25:56</t>
  </si>
  <si>
    <t>28.03.2021 18:25:57</t>
  </si>
  <si>
    <t>28.03.2021 18:25:59</t>
  </si>
  <si>
    <t>28.03.2021 18:26:42</t>
  </si>
  <si>
    <t>28.03.2021 18:26:44</t>
  </si>
  <si>
    <t>28.03.2021 18:26:45</t>
  </si>
  <si>
    <t>28.03.2021 18:26:47</t>
  </si>
  <si>
    <t>28.03.2021 18:28:29</t>
  </si>
  <si>
    <t>28.03.2021 18:28:31</t>
  </si>
  <si>
    <t>28.03.2021 18:28:32</t>
  </si>
  <si>
    <t>28.03.2021 18:28:34</t>
  </si>
  <si>
    <t>28.03.2021 18:28:35</t>
  </si>
  <si>
    <t>28.03.2021 18:28:37</t>
  </si>
  <si>
    <t>28.03.2021 18:31:00</t>
  </si>
  <si>
    <t>28.03.2021 18:31:04</t>
  </si>
  <si>
    <t>28.03.2021 18:31:06</t>
  </si>
  <si>
    <t>28.03.2021 18:31:07</t>
  </si>
  <si>
    <t>28.03.2021 18:31:09</t>
  </si>
  <si>
    <t>28.03.2021 18:31:12</t>
  </si>
  <si>
    <t>28.03.2021 18:31:13</t>
  </si>
  <si>
    <t>28.03.2021 18:31:15</t>
  </si>
  <si>
    <t>28.03.2021 18:31:16</t>
  </si>
  <si>
    <t>28.03.2021 18:32:25</t>
  </si>
  <si>
    <t>28.03.2021 18:32:26</t>
  </si>
  <si>
    <t>28.03.2021 18:32:28</t>
  </si>
  <si>
    <t>28.03.2021 18:32:29</t>
  </si>
  <si>
    <t>28.03.2021 18:32:31</t>
  </si>
  <si>
    <t>28.03.2021 18:32:32</t>
  </si>
  <si>
    <t>28.03.2021 18:32:34</t>
  </si>
  <si>
    <t>28.03.2021 18:33:45</t>
  </si>
  <si>
    <t>28.03.2021 18:33:46</t>
  </si>
  <si>
    <t>28.03.2021 18:33:48</t>
  </si>
  <si>
    <t>28.03.2021 18:34:36</t>
  </si>
  <si>
    <t>28.03.2021 18:36:20</t>
  </si>
  <si>
    <t>28.03.2021 18:36:21</t>
  </si>
  <si>
    <t>28.03.2021 18:36:46</t>
  </si>
  <si>
    <t>28.03.2021 18:36:48</t>
  </si>
  <si>
    <t>28.03.2021 18:37:18</t>
  </si>
  <si>
    <t>28.03.2021 18:37:20</t>
  </si>
  <si>
    <t>28.03.2021 18:38:51</t>
  </si>
  <si>
    <t>28.03.2021 18:38:53</t>
  </si>
  <si>
    <t>28.03.2021 18:38:54</t>
  </si>
  <si>
    <t>28.03.2021 18:38:59</t>
  </si>
  <si>
    <t>28.03.2021 18:39:00</t>
  </si>
  <si>
    <t>28.03.2021 18:39:03</t>
  </si>
  <si>
    <t>28.03.2021 18:39:05</t>
  </si>
  <si>
    <t>28.03.2021 18:39:48</t>
  </si>
  <si>
    <t>28.03.2021 18:39:50</t>
  </si>
  <si>
    <t>28.03.2021 18:40:25</t>
  </si>
  <si>
    <t>28.03.2021 18:40:26</t>
  </si>
  <si>
    <t>28.03.2021 18:40:28</t>
  </si>
  <si>
    <t>28.03.2021 18:40:29</t>
  </si>
  <si>
    <t>28.03.2021 18:40:31</t>
  </si>
  <si>
    <t>28.03.2021 18:41:07</t>
  </si>
  <si>
    <t>28.03.2021 18:41:09</t>
  </si>
  <si>
    <t>28.03.2021 18:41:10</t>
  </si>
  <si>
    <t>28.03.2021 18:41:18</t>
  </si>
  <si>
    <t>28.03.2021 18:41:20</t>
  </si>
  <si>
    <t>28.03.2021 18:41:21</t>
  </si>
  <si>
    <t>28.03.2021 18:41:23</t>
  </si>
  <si>
    <t>28.03.2021 18:41:54</t>
  </si>
  <si>
    <t>28.03.2021 18:41:55</t>
  </si>
  <si>
    <t>28.03.2021 18:41:57</t>
  </si>
  <si>
    <t>28.03.2021 18:42:28</t>
  </si>
  <si>
    <t>28.03.2021 18:42:29</t>
  </si>
  <si>
    <t>28.03.2021 18:43:11</t>
  </si>
  <si>
    <t>28.03.2021 18:43:12</t>
  </si>
  <si>
    <t>28.03.2021 18:43:14</t>
  </si>
  <si>
    <t>28.03.2021 18:43:38</t>
  </si>
  <si>
    <t>28.03.2021 18:43:40</t>
  </si>
  <si>
    <t>28.03.2021 18:43:41</t>
  </si>
  <si>
    <t>28.03.2021 18:43:58</t>
  </si>
  <si>
    <t>28.03.2021 18:44:00</t>
  </si>
  <si>
    <t>28.03.2021 18:44:01</t>
  </si>
  <si>
    <t>28.03.2021 18:44:03</t>
  </si>
  <si>
    <t>28.03.2021 18:44:04</t>
  </si>
  <si>
    <t>28.03.2021 18:44:43</t>
  </si>
  <si>
    <t>28.03.2021 18:44:45</t>
  </si>
  <si>
    <t>28.03.2021 18:44:59</t>
  </si>
  <si>
    <t>28.03.2021 18:45:00</t>
  </si>
  <si>
    <t>28.03.2021 18:45:02</t>
  </si>
  <si>
    <t>28.03.2021 18:48:12</t>
  </si>
  <si>
    <t>28.03.2021 18:48:14</t>
  </si>
  <si>
    <t>28.03.2021 18:48:15</t>
  </si>
  <si>
    <t>28.03.2021 18:48:17</t>
  </si>
  <si>
    <t>28.03.2021 18:48:18</t>
  </si>
  <si>
    <t>28.03.2021 18:49:15</t>
  </si>
  <si>
    <t>28.03.2021 18:49:17</t>
  </si>
  <si>
    <t>28.03.2021 18:49:18</t>
  </si>
  <si>
    <t>28.03.2021 18:49:20</t>
  </si>
  <si>
    <t>28.03.2021 18:49:21</t>
  </si>
  <si>
    <t>28.03.2021 18:49:23</t>
  </si>
  <si>
    <t>28.03.2021 18:49:24</t>
  </si>
  <si>
    <t>28.03.2021 18:49:29</t>
  </si>
  <si>
    <t>28.03.2021 18:49:30</t>
  </si>
  <si>
    <t>28.03.2021 18:49:32</t>
  </si>
  <si>
    <t>28.03.2021 18:49:33</t>
  </si>
  <si>
    <t>28.03.2021 18:50:50</t>
  </si>
  <si>
    <t>28.03.2021 18:50:51</t>
  </si>
  <si>
    <t>28.03.2021 18:50:53</t>
  </si>
  <si>
    <t>28.03.2021 18:50:54</t>
  </si>
  <si>
    <t>28.03.2021 18:50:56</t>
  </si>
  <si>
    <t>28.03.2021 18:50:57</t>
  </si>
  <si>
    <t>28.03.2021 18:50:59</t>
  </si>
  <si>
    <t>28.03.2021 18:51:00</t>
  </si>
  <si>
    <t>28.03.2021 18:51:02</t>
  </si>
  <si>
    <t>28.03.2021 18:51:08</t>
  </si>
  <si>
    <t>28.03.2021 18:51:09</t>
  </si>
  <si>
    <t>28.03.2021 18:51:11</t>
  </si>
  <si>
    <t>28.03.2021 18:51:14</t>
  </si>
  <si>
    <t>28.03.2021 18:51:15</t>
  </si>
  <si>
    <t>28.03.2021 18:51:18</t>
  </si>
  <si>
    <t>28.03.2021 18:51:20</t>
  </si>
  <si>
    <t>28.03.2021 18:51:21</t>
  </si>
  <si>
    <t>28.03.2021 18:51:44</t>
  </si>
  <si>
    <t>28.03.2021 18:51:46</t>
  </si>
  <si>
    <t>28.03.2021 18:54:42</t>
  </si>
  <si>
    <t>28.03.2021 18:54:43</t>
  </si>
  <si>
    <t>28.03.2021 18:54:45</t>
  </si>
  <si>
    <t>28.03.2021 18:55:45</t>
  </si>
  <si>
    <t>28.03.2021 18:55:46</t>
  </si>
  <si>
    <t>28.03.2021 18:55:48</t>
  </si>
  <si>
    <t>28.03.2021 18:55:54</t>
  </si>
  <si>
    <t>28.03.2021 18:55:55</t>
  </si>
  <si>
    <t>28.03.2021 18:55:57</t>
  </si>
  <si>
    <t>28.03.2021 18:57:34</t>
  </si>
  <si>
    <t>28.03.2021 18:57:35</t>
  </si>
  <si>
    <t>28.03.2021 18:57:37</t>
  </si>
  <si>
    <t>28.03.2021 18:57:41</t>
  </si>
  <si>
    <t>28.03.2021 18:57:43</t>
  </si>
  <si>
    <t>28.03.2021 18:57:44</t>
  </si>
  <si>
    <t>28.03.2021 18:57:46</t>
  </si>
  <si>
    <t>28.03.2021 18:57:47</t>
  </si>
  <si>
    <t>28.03.2021 18:57:49</t>
  </si>
  <si>
    <t>28.03.2021 18:57:50</t>
  </si>
  <si>
    <t>28.03.2021 18:59:31</t>
  </si>
  <si>
    <t>28.03.2021 18:59:32</t>
  </si>
  <si>
    <t>28.03.2021 18:59:34</t>
  </si>
  <si>
    <t>28.03.2021 18:59:46</t>
  </si>
  <si>
    <t>28.03.2021 18:59:48</t>
  </si>
  <si>
    <t>28.03.2021 19:01:04</t>
  </si>
  <si>
    <t>28.03.2021 19:01:06</t>
  </si>
  <si>
    <t>28.03.2021 19:01:07</t>
  </si>
  <si>
    <t>28.03.2021 19:01:52</t>
  </si>
  <si>
    <t>28.03.2021 19:01:54</t>
  </si>
  <si>
    <t>28.03.2021 19:01:55</t>
  </si>
  <si>
    <t>28.03.2021 19:06:59</t>
  </si>
  <si>
    <t>28.03.2021 19:07:00</t>
  </si>
  <si>
    <t>28.03.2021 19:07:02</t>
  </si>
  <si>
    <t>28.03.2021 19:07:03</t>
  </si>
  <si>
    <t>28.03.2021 19:07:05</t>
  </si>
  <si>
    <t>28.03.2021 19:07:06</t>
  </si>
  <si>
    <t>28.03.2021 19:07:08</t>
  </si>
  <si>
    <t>28.03.2021 19:08:28</t>
  </si>
  <si>
    <t>28.03.2021 19:08:31</t>
  </si>
  <si>
    <t>28.03.2021 19:08:32</t>
  </si>
  <si>
    <t>28.03.2021 19:08:34</t>
  </si>
  <si>
    <t>28.03.2021 19:08:37</t>
  </si>
  <si>
    <t>28.03.2021 19:08:38</t>
  </si>
  <si>
    <t>28.03.2021 19:08:40</t>
  </si>
  <si>
    <t>28.03.2021 19:08:41</t>
  </si>
  <si>
    <t>28.03.2021 19:08:43</t>
  </si>
  <si>
    <t>28.03.2021 19:08:44</t>
  </si>
  <si>
    <t>28.03.2021 19:08:46</t>
  </si>
  <si>
    <t>28.03.2021 19:08:47</t>
  </si>
  <si>
    <t>28.03.2021 19:09:28</t>
  </si>
  <si>
    <t>28.03.2021 19:09:29</t>
  </si>
  <si>
    <t>28.03.2021 19:09:31</t>
  </si>
  <si>
    <t>28.03.2021 19:09:32</t>
  </si>
  <si>
    <t>28.03.2021 19:09:34</t>
  </si>
  <si>
    <t>28.03.2021 19:09:35</t>
  </si>
  <si>
    <t>28.03.2021 19:09:37</t>
  </si>
  <si>
    <t>28.03.2021 19:09:38</t>
  </si>
  <si>
    <t>28.03.2021 19:09:55</t>
  </si>
  <si>
    <t>28.03.2021 19:09:57</t>
  </si>
  <si>
    <t>28.03.2021 19:09:58</t>
  </si>
  <si>
    <t>28.03.2021 19:11:36</t>
  </si>
  <si>
    <t>28.03.2021 19:11:37</t>
  </si>
  <si>
    <t>28.03.2021 19:11:39</t>
  </si>
  <si>
    <t>28.03.2021 19:12:54</t>
  </si>
  <si>
    <t>28.03.2021 19:12:56</t>
  </si>
  <si>
    <t>28.03.2021 19:12:57</t>
  </si>
  <si>
    <t>28.03.2021 19:15:34</t>
  </si>
  <si>
    <t>28.03.2021 19:15:35</t>
  </si>
  <si>
    <t>28.03.2021 19:16:48</t>
  </si>
  <si>
    <t>28.03.2021 19:16:50</t>
  </si>
  <si>
    <t>28.03.2021 19:16:51</t>
  </si>
  <si>
    <t>28.03.2021 19:16:53</t>
  </si>
  <si>
    <t>28.03.2021 19:16:54</t>
  </si>
  <si>
    <t>28.03.2021 19:17:43</t>
  </si>
  <si>
    <t>28.03.2021 19:17:45</t>
  </si>
  <si>
    <t>28.03.2021 19:19:04</t>
  </si>
  <si>
    <t>28.03.2021 19:19:24</t>
  </si>
  <si>
    <t>28.03.2021 19:19:26</t>
  </si>
  <si>
    <t>28.03.2021 19:19:27</t>
  </si>
  <si>
    <t>28.03.2021 19:20:17</t>
  </si>
  <si>
    <t>28.03.2021 19:20:18</t>
  </si>
  <si>
    <t>28.03.2021 19:20:43</t>
  </si>
  <si>
    <t>28.03.2021 19:20:45</t>
  </si>
  <si>
    <t>28.03.2021 19:20:46</t>
  </si>
  <si>
    <t>28.03.2021 19:20:48</t>
  </si>
  <si>
    <t>28.03.2021 19:20:49</t>
  </si>
  <si>
    <t>28.03.2021 19:20:51</t>
  </si>
  <si>
    <t>28.03.2021 19:21:31</t>
  </si>
  <si>
    <t>28.03.2021 19:21:32</t>
  </si>
  <si>
    <t>28.03.2021 19:21:34</t>
  </si>
  <si>
    <t>28.03.2021 19:22:00</t>
  </si>
  <si>
    <t>28.03.2021 19:22:03</t>
  </si>
  <si>
    <t>28.03.2021 19:22:04</t>
  </si>
  <si>
    <t>28.03.2021 19:24:09</t>
  </si>
  <si>
    <t>28.03.2021 19:24:10</t>
  </si>
  <si>
    <t>28.03.2021 19:24:12</t>
  </si>
  <si>
    <t>28.03.2021 19:26:40</t>
  </si>
  <si>
    <t>28.03.2021 19:26:42</t>
  </si>
  <si>
    <t>28.03.2021 19:26:43</t>
  </si>
  <si>
    <t>28.03.2021 19:29:03</t>
  </si>
  <si>
    <t>28.03.2021 19:29:04</t>
  </si>
  <si>
    <t>28.03.2021 19:29:06</t>
  </si>
  <si>
    <t>28.03.2021 19:29:09</t>
  </si>
  <si>
    <t>28.03.2021 19:29:10</t>
  </si>
  <si>
    <t>28.03.2021 19:29:24</t>
  </si>
  <si>
    <t>28.03.2021 19:29:26</t>
  </si>
  <si>
    <t>28.03.2021 19:29:27</t>
  </si>
  <si>
    <t>28.03.2021 19:29:29</t>
  </si>
  <si>
    <t>28.03.2021 19:31:07</t>
  </si>
  <si>
    <t>28.03.2021 19:31:09</t>
  </si>
  <si>
    <t>28.03.2021 19:31:10</t>
  </si>
  <si>
    <t>28.03.2021 19:31:12</t>
  </si>
  <si>
    <t>28.03.2021 19:32:54</t>
  </si>
  <si>
    <t>28.03.2021 19:32:56</t>
  </si>
  <si>
    <t>28.03.2021 19:32:57</t>
  </si>
  <si>
    <t>28.03.2021 19:32:59</t>
  </si>
  <si>
    <t>28.03.2021 19:33:05</t>
  </si>
  <si>
    <t>28.03.2021 19:33:06</t>
  </si>
  <si>
    <t>28.03.2021 19:33:08</t>
  </si>
  <si>
    <t>28.03.2021 19:34:54</t>
  </si>
  <si>
    <t>28.03.2021 19:34:56</t>
  </si>
  <si>
    <t>28.03.2021 19:35:49</t>
  </si>
  <si>
    <t>28.03.2021 19:35:50</t>
  </si>
  <si>
    <t>28.03.2021 19:35:52</t>
  </si>
  <si>
    <t>28.03.2021 19:37:45</t>
  </si>
  <si>
    <t>28.03.2021 19:37:46</t>
  </si>
  <si>
    <t>28.03.2021 19:37:48</t>
  </si>
  <si>
    <t>28.03.2021 19:37:49</t>
  </si>
  <si>
    <t>28.03.2021 19:39:54</t>
  </si>
  <si>
    <t>28.03.2021 19:39:56</t>
  </si>
  <si>
    <t>28.03.2021 19:41:04</t>
  </si>
  <si>
    <t>28.03.2021 19:41:06</t>
  </si>
  <si>
    <t>28.03.2021 19:41:07</t>
  </si>
  <si>
    <t>28.03.2021 19:41:49</t>
  </si>
  <si>
    <t>28.03.2021 19:41:51</t>
  </si>
  <si>
    <t>28.03.2021 19:43:09</t>
  </si>
  <si>
    <t>28.03.2021 19:43:10</t>
  </si>
  <si>
    <t>28.03.2021 19:43:12</t>
  </si>
  <si>
    <t>28.03.2021 19:43:15</t>
  </si>
  <si>
    <t>28.03.2021 19:43:16</t>
  </si>
  <si>
    <t>28.03.2021 19:43:18</t>
  </si>
  <si>
    <t>28.03.2021 19:43:19</t>
  </si>
  <si>
    <t>28.03.2021 19:45:54</t>
  </si>
  <si>
    <t>28.03.2021 19:45:56</t>
  </si>
  <si>
    <t>28.03.2021 19:45:57</t>
  </si>
  <si>
    <t>28.03.2021 19:46:50</t>
  </si>
  <si>
    <t>28.03.2021 19:46:52</t>
  </si>
  <si>
    <t>28.03.2021 19:47:50</t>
  </si>
  <si>
    <t>28.03.2021 19:47:51</t>
  </si>
  <si>
    <t>28.03.2021 19:47:53</t>
  </si>
  <si>
    <t>28.03.2021 19:50:09</t>
  </si>
  <si>
    <t>28.03.2021 19:50:10</t>
  </si>
  <si>
    <t>28.03.2021 19:50:12</t>
  </si>
  <si>
    <t>28.03.2021 19:50:13</t>
  </si>
  <si>
    <t>28.03.2021 19:52:20</t>
  </si>
  <si>
    <t>28.03.2021 19:52:21</t>
  </si>
  <si>
    <t>28.03.2021 19:52:23</t>
  </si>
  <si>
    <t>28.03.2021 19:52:29</t>
  </si>
  <si>
    <t>28.03.2021 19:52:31</t>
  </si>
  <si>
    <t>28.03.2021 19:52:32</t>
  </si>
  <si>
    <t>28.03.2021 19:52:36</t>
  </si>
  <si>
    <t>28.03.2021 19:52:38</t>
  </si>
  <si>
    <t>28.03.2021 19:55:15</t>
  </si>
  <si>
    <t>28.03.2021 19:55:17</t>
  </si>
  <si>
    <t>28.03.2021 19:55:18</t>
  </si>
  <si>
    <t>28.03.2021 19:56:36</t>
  </si>
  <si>
    <t>28.03.2021 19:56:37</t>
  </si>
  <si>
    <t>28.03.2021 19:56:51</t>
  </si>
  <si>
    <t>28.03.2021 19:56:54</t>
  </si>
  <si>
    <t>28.03.2021 19:56:55</t>
  </si>
  <si>
    <t>28.03.2021 19:56:57</t>
  </si>
  <si>
    <t>28.03.2021 19:56:58</t>
  </si>
  <si>
    <t>28.03.2021 19:59:48</t>
  </si>
  <si>
    <t>28.03.2021 19:59:50</t>
  </si>
  <si>
    <t>28.03.2021 19:59:51</t>
  </si>
  <si>
    <t>28.03.2021 20:02:07</t>
  </si>
  <si>
    <t>28.03.2021 20:02:09</t>
  </si>
  <si>
    <t>28.03.2021 20:02:10</t>
  </si>
  <si>
    <t>28.03.2021 20:02:12</t>
  </si>
  <si>
    <t>28.03.2021 20:02:13</t>
  </si>
  <si>
    <t>28.03.2021 20:03:29</t>
  </si>
  <si>
    <t>28.03.2021 20:03:31</t>
  </si>
  <si>
    <t>28.03.2021 20:03:32</t>
  </si>
  <si>
    <t>28.03.2021 20:03:34</t>
  </si>
  <si>
    <t>28.03.2021 20:05:56</t>
  </si>
  <si>
    <t>28.03.2021 20:05:57</t>
  </si>
  <si>
    <t>28.03.2021 20:05:59</t>
  </si>
  <si>
    <t>28.03.2021 20:06:02</t>
  </si>
  <si>
    <t>28.03.2021 20:06:03</t>
  </si>
  <si>
    <t>28.03.2021 20:06:05</t>
  </si>
  <si>
    <t>28.03.2021 20:06:06</t>
  </si>
  <si>
    <t>28.03.2021 20:07:18</t>
  </si>
  <si>
    <t>28.03.2021 20:07:20</t>
  </si>
  <si>
    <t>28.03.2021 20:07:21</t>
  </si>
  <si>
    <t>28.03.2021 20:07:23</t>
  </si>
  <si>
    <t>28.03.2021 20:07:24</t>
  </si>
  <si>
    <t>28.03.2021 20:08:26</t>
  </si>
  <si>
    <t>28.03.2021 20:08:28</t>
  </si>
  <si>
    <t>28.03.2021 20:08:31</t>
  </si>
  <si>
    <t>28.03.2021 20:08:32</t>
  </si>
  <si>
    <t>28.03.2021 20:08:34</t>
  </si>
  <si>
    <t>28.03.2021 20:08:35</t>
  </si>
  <si>
    <t>28.03.2021 20:08:37</t>
  </si>
  <si>
    <t>28.03.2021 20:08:38</t>
  </si>
  <si>
    <t>28.03.2021 20:08:40</t>
  </si>
  <si>
    <t>28.03.2021 20:08:41</t>
  </si>
  <si>
    <t>28.03.2021 20:08:43</t>
  </si>
  <si>
    <t>28.03.2021 20:08:44</t>
  </si>
  <si>
    <t>28.03.2021 20:08:46</t>
  </si>
  <si>
    <t>28.03.2021 20:08:47</t>
  </si>
  <si>
    <t>28.03.2021 20:08:49</t>
  </si>
  <si>
    <t>28.03.2021 20:11:23</t>
  </si>
  <si>
    <t>28.03.2021 20:11:25</t>
  </si>
  <si>
    <t>28.03.2021 20:11:26</t>
  </si>
  <si>
    <t>28.03.2021 20:11:54</t>
  </si>
  <si>
    <t>28.03.2021 20:11:55</t>
  </si>
  <si>
    <t>28.03.2021 20:11:57</t>
  </si>
  <si>
    <t>28.03.2021 20:12:06</t>
  </si>
  <si>
    <t>28.03.2021 20:12:08</t>
  </si>
  <si>
    <t>28.03.2021 20:12:09</t>
  </si>
  <si>
    <t>28.03.2021 20:13:28</t>
  </si>
  <si>
    <t>28.03.2021 20:13:29</t>
  </si>
  <si>
    <t>28.03.2021 20:13:31</t>
  </si>
  <si>
    <t>28.03.2021 20:17:50</t>
  </si>
  <si>
    <t>28.03.2021 20:17:51</t>
  </si>
  <si>
    <t>28.03.2021 20:17:53</t>
  </si>
  <si>
    <t>28.03.2021 20:17:54</t>
  </si>
  <si>
    <t>28.03.2021 20:17:56</t>
  </si>
  <si>
    <t>28.03.2021 20:18:04</t>
  </si>
  <si>
    <t>28.03.2021 20:18:06</t>
  </si>
  <si>
    <t>28.03.2021 20:20:18</t>
  </si>
  <si>
    <t>28.03.2021 20:20:20</t>
  </si>
  <si>
    <t>28.03.2021 20:22:03</t>
  </si>
  <si>
    <t>28.03.2021 20:22:04</t>
  </si>
  <si>
    <t>28.03.2021 20:22:06</t>
  </si>
  <si>
    <t>28.03.2021 20:26:26</t>
  </si>
  <si>
    <t>28.03.2021 20:26:32</t>
  </si>
  <si>
    <t>28.03.2021 20:26:35</t>
  </si>
  <si>
    <t>28.03.2021 20:30:28</t>
  </si>
  <si>
    <t>28.03.2021 20:30:29</t>
  </si>
  <si>
    <t>28.03.2021 20:30:31</t>
  </si>
  <si>
    <t>28.03.2021 20:30:32</t>
  </si>
  <si>
    <t>28.03.2021 20:30:48</t>
  </si>
  <si>
    <t>28.03.2021 20:30:49</t>
  </si>
  <si>
    <t>28.03.2021 20:30:51</t>
  </si>
  <si>
    <t>28.03.2021 20:30:52</t>
  </si>
  <si>
    <t>28.03.2021 20:31:23</t>
  </si>
  <si>
    <t>28.03.2021 20:31:25</t>
  </si>
  <si>
    <t>28.03.2021 20:31:26</t>
  </si>
  <si>
    <t>28.03.2021 20:31:28</t>
  </si>
  <si>
    <t>28.03.2021 20:31:52</t>
  </si>
  <si>
    <t>28.03.2021 20:31:54</t>
  </si>
  <si>
    <t>28.03.2021 20:31:55</t>
  </si>
  <si>
    <t>28.03.2021 20:31:57</t>
  </si>
  <si>
    <t>28.03.2021 20:33:14</t>
  </si>
  <si>
    <t>28.03.2021 20:33:15</t>
  </si>
  <si>
    <t>28.03.2021 20:33:17</t>
  </si>
  <si>
    <t>28.03.2021 20:33:18</t>
  </si>
  <si>
    <t>28.03.2021 20:33:27</t>
  </si>
  <si>
    <t>28.03.2021 20:33:29</t>
  </si>
  <si>
    <t>28.03.2021 20:33:30</t>
  </si>
  <si>
    <t>28.03.2021 20:33:32</t>
  </si>
  <si>
    <t>28.03.2021 20:34:18</t>
  </si>
  <si>
    <t>28.03.2021 20:34:20</t>
  </si>
  <si>
    <t>28.03.2021 20:34:21</t>
  </si>
  <si>
    <t>28.03.2021 20:34:23</t>
  </si>
  <si>
    <t>28.03.2021 20:34:27</t>
  </si>
  <si>
    <t>28.03.2021 20:34:29</t>
  </si>
  <si>
    <t>28.03.2021 20:34:30</t>
  </si>
  <si>
    <t>28.03.2021 20:35:34</t>
  </si>
  <si>
    <t>28.03.2021 20:35:35</t>
  </si>
  <si>
    <t>28.03.2021 20:35:37</t>
  </si>
  <si>
    <t>28.03.2021 20:35:38</t>
  </si>
  <si>
    <t>28.03.2021 20:38:39</t>
  </si>
  <si>
    <t>28.03.2021 20:38:40</t>
  </si>
  <si>
    <t>28.03.2021 20:38:42</t>
  </si>
  <si>
    <t>28.03.2021 20:40:06</t>
  </si>
  <si>
    <t>28.03.2021 20:40:10</t>
  </si>
  <si>
    <t>28.03.2021 20:40:13</t>
  </si>
  <si>
    <t>28.03.2021 20:40:15</t>
  </si>
  <si>
    <t>28.03.2021 20:40:16</t>
  </si>
  <si>
    <t>28.03.2021 20:40:24</t>
  </si>
  <si>
    <t>28.03.2021 20:40:26</t>
  </si>
  <si>
    <t>28.03.2021 20:40:27</t>
  </si>
  <si>
    <t>28.03.2021 20:40:29</t>
  </si>
  <si>
    <t>28.03.2021 20:40:53</t>
  </si>
  <si>
    <t>28.03.2021 20:40:55</t>
  </si>
  <si>
    <t>28.03.2021 20:41:23</t>
  </si>
  <si>
    <t>28.03.2021 20:41:25</t>
  </si>
  <si>
    <t>28.03.2021 20:41:26</t>
  </si>
  <si>
    <t>28.03.2021 20:41:28</t>
  </si>
  <si>
    <t>28.03.2021 20:41:34</t>
  </si>
  <si>
    <t>28.03.2021 20:41:35</t>
  </si>
  <si>
    <t>28.03.2021 20:41:37</t>
  </si>
  <si>
    <t>28.03.2021 20:41:38</t>
  </si>
  <si>
    <t>28.03.2021 20:41:40</t>
  </si>
  <si>
    <t>28.03.2021 20:46:51</t>
  </si>
  <si>
    <t>28.03.2021 20:46:53</t>
  </si>
  <si>
    <t>28.03.2021 20:47:14</t>
  </si>
  <si>
    <t>28.03.2021 20:47:15</t>
  </si>
  <si>
    <t>28.03.2021 20:47:17</t>
  </si>
  <si>
    <t>28.03.2021 20:48:56</t>
  </si>
  <si>
    <t>28.03.2021 20:48:57</t>
  </si>
  <si>
    <t>28.03.2021 20:48:59</t>
  </si>
  <si>
    <t>28.03.2021 20:49:00</t>
  </si>
  <si>
    <t>28.03.2021 20:49:53</t>
  </si>
  <si>
    <t>28.03.2021 20:49:56</t>
  </si>
  <si>
    <t>28.03.2021 20:49:58</t>
  </si>
  <si>
    <t>28.03.2021 20:50:24</t>
  </si>
  <si>
    <t>28.03.2021 20:50:26</t>
  </si>
  <si>
    <t>28.03.2021 20:50:27</t>
  </si>
  <si>
    <t>28.03.2021 20:50:29</t>
  </si>
  <si>
    <t>28.03.2021 20:50:32</t>
  </si>
  <si>
    <t>28.03.2021 20:50:33</t>
  </si>
  <si>
    <t>28.03.2021 20:50:35</t>
  </si>
  <si>
    <t>28.03.2021 20:50:38</t>
  </si>
  <si>
    <t>28.03.2021 20:50:39</t>
  </si>
  <si>
    <t>28.03.2021 20:50:41</t>
  </si>
  <si>
    <t>28.03.2021 20:50:42</t>
  </si>
  <si>
    <t>28.03.2021 20:52:42</t>
  </si>
  <si>
    <t>28.03.2021 20:52:43</t>
  </si>
  <si>
    <t>28.03.2021 20:52:45</t>
  </si>
  <si>
    <t>28.03.2021 20:53:04</t>
  </si>
  <si>
    <t>28.03.2021 20:53:06</t>
  </si>
  <si>
    <t>28.03.2021 20:53:07</t>
  </si>
  <si>
    <t>28.03.2021 20:53:15</t>
  </si>
  <si>
    <t>28.03.2021 20:53:16</t>
  </si>
  <si>
    <t>28.03.2021 20:55:31</t>
  </si>
  <si>
    <t>28.03.2021 20:55:32</t>
  </si>
  <si>
    <t>28.03.2021 20:55:34</t>
  </si>
  <si>
    <t>28.03.2021 20:58:09</t>
  </si>
  <si>
    <t>28.03.2021 20:58:10</t>
  </si>
  <si>
    <t>28.03.2021 20:58:12</t>
  </si>
  <si>
    <t>28.03.2021 21:00:03</t>
  </si>
  <si>
    <t>28.03.2021 21:00:04</t>
  </si>
  <si>
    <t>28.03.2021 21:00:06</t>
  </si>
  <si>
    <t>28.03.2021 21:00:13</t>
  </si>
  <si>
    <t>28.03.2021 21:00:15</t>
  </si>
  <si>
    <t>28.03.2021 21:00:16</t>
  </si>
  <si>
    <t>28.03.2021 21:00:18</t>
  </si>
  <si>
    <t>28.03.2021 21:02:26</t>
  </si>
  <si>
    <t>28.03.2021 21:03:01</t>
  </si>
  <si>
    <t>28.03.2021 21:03:03</t>
  </si>
  <si>
    <t>28.03.2021 21:03:04</t>
  </si>
  <si>
    <t>28.03.2021 21:06:20</t>
  </si>
  <si>
    <t>28.03.2021 21:06:21</t>
  </si>
  <si>
    <t>28.03.2021 21:06:23</t>
  </si>
  <si>
    <t>28.03.2021 21:06:34</t>
  </si>
  <si>
    <t>28.03.2021 21:06:35</t>
  </si>
  <si>
    <t>28.03.2021 21:06:37</t>
  </si>
  <si>
    <t>28.03.2021 21:09:04</t>
  </si>
  <si>
    <t>28.03.2021 21:09:06</t>
  </si>
  <si>
    <t>28.03.2021 21:09:07</t>
  </si>
  <si>
    <t>28.03.2021 21:09:09</t>
  </si>
  <si>
    <t>28.03.2021 21:09:10</t>
  </si>
  <si>
    <t>28.03.2021 21:12:53</t>
  </si>
  <si>
    <t>28.03.2021 21:12:54</t>
  </si>
  <si>
    <t>28.03.2021 21:12:56</t>
  </si>
  <si>
    <t>28.03.2021 21:13:47</t>
  </si>
  <si>
    <t>28.03.2021 21:13:49</t>
  </si>
  <si>
    <t>28.03.2021 21:17:21</t>
  </si>
  <si>
    <t>28.03.2021 21:17:23</t>
  </si>
  <si>
    <t>28.03.2021 21:17:25</t>
  </si>
  <si>
    <t>28.03.2021 21:21:28</t>
  </si>
  <si>
    <t>28.03.2021 21:21:29</t>
  </si>
  <si>
    <t>28.03.2021 21:21:31</t>
  </si>
  <si>
    <t>28.03.2021 21:21:32</t>
  </si>
  <si>
    <t>28.03.2021 21:23:06</t>
  </si>
  <si>
    <t>28.03.2021 21:23:07</t>
  </si>
  <si>
    <t>28.03.2021 21:23:09</t>
  </si>
  <si>
    <t>28.03.2021 21:24:15</t>
  </si>
  <si>
    <t>28.03.2021 21:24:17</t>
  </si>
  <si>
    <t>28.03.2021 21:24:18</t>
  </si>
  <si>
    <t>28.03.2021 21:24:20</t>
  </si>
  <si>
    <t>28.03.2021 21:26:53</t>
  </si>
  <si>
    <t>28.03.2021 21:26:54</t>
  </si>
  <si>
    <t>28.03.2021 21:26:56</t>
  </si>
  <si>
    <t>28.03.2021 21:26:57</t>
  </si>
  <si>
    <t>28.03.2021 21:27:00</t>
  </si>
  <si>
    <t>28.03.2021 21:27:02</t>
  </si>
  <si>
    <t>28.03.2021 21:27:03</t>
  </si>
  <si>
    <t>28.03.2021 21:27:05</t>
  </si>
  <si>
    <t>28.03.2021 21:27:06</t>
  </si>
  <si>
    <t>28.03.2021 21:27:08</t>
  </si>
  <si>
    <t>28.03.2021 21:27:09</t>
  </si>
  <si>
    <t>28.03.2021 21:27:11</t>
  </si>
  <si>
    <t>28.03.2021 21:28:53</t>
  </si>
  <si>
    <t>28.03.2021 21:28:54</t>
  </si>
  <si>
    <t>28.03.2021 21:28:57</t>
  </si>
  <si>
    <t>28.03.2021 21:29:05</t>
  </si>
  <si>
    <t>28.03.2021 21:29:06</t>
  </si>
  <si>
    <t>28.03.2021 21:29:31</t>
  </si>
  <si>
    <t>28.03.2021 21:29:33</t>
  </si>
  <si>
    <t>28.03.2021 21:30:04</t>
  </si>
  <si>
    <t>28.03.2021 21:30:06</t>
  </si>
  <si>
    <t>28.03.2021 21:30:07</t>
  </si>
  <si>
    <t>28.03.2021 21:31:14</t>
  </si>
  <si>
    <t>28.03.2021 21:31:15</t>
  </si>
  <si>
    <t>28.03.2021 21:31:17</t>
  </si>
  <si>
    <t>28.03.2021 21:31:18</t>
  </si>
  <si>
    <t>28.03.2021 21:32:36</t>
  </si>
  <si>
    <t>28.03.2021 21:32:37</t>
  </si>
  <si>
    <t>28.03.2021 21:32:39</t>
  </si>
  <si>
    <t>28.03.2021 21:33:36</t>
  </si>
  <si>
    <t>28.03.2021 21:33:37</t>
  </si>
  <si>
    <t>28.03.2021 21:33:39</t>
  </si>
  <si>
    <t>28.03.2021 21:36:09</t>
  </si>
  <si>
    <t>28.03.2021 21:36:10</t>
  </si>
  <si>
    <t>28.03.2021 21:36:12</t>
  </si>
  <si>
    <t>28.03.2021 21:45:03</t>
  </si>
  <si>
    <t>28.03.2021 21:45:04</t>
  </si>
  <si>
    <t>28.03.2021 21:47:29</t>
  </si>
  <si>
    <t>28.03.2021 21:47:31</t>
  </si>
  <si>
    <t>28.03.2021 21:47:42</t>
  </si>
  <si>
    <t>28.03.2021 21:47:43</t>
  </si>
  <si>
    <t>28.03.2021 21:47:45</t>
  </si>
  <si>
    <t>28.03.2021 21:53:26</t>
  </si>
  <si>
    <t>28.03.2021 21:53:28</t>
  </si>
  <si>
    <t>28.03.2021 21:53:29</t>
  </si>
  <si>
    <t>28.03.2021 21:53:31</t>
  </si>
  <si>
    <t>28.03.2021 21:53:41</t>
  </si>
  <si>
    <t>28.03.2021 21:53:43</t>
  </si>
  <si>
    <t>28.03.2021 21:53:44</t>
  </si>
  <si>
    <t>28.03.2021 21:53:46</t>
  </si>
  <si>
    <t>28.03.2021 21:53:47</t>
  </si>
  <si>
    <t>28.03.2021 21:57:53</t>
  </si>
  <si>
    <t>28.03.2021 21:57:54</t>
  </si>
  <si>
    <t>28.03.2021 21:57:56</t>
  </si>
  <si>
    <t>28.03.2021 22:01:42</t>
  </si>
  <si>
    <t>28.03.2021 22:01:43</t>
  </si>
  <si>
    <t>28.03.2021 22:01:45</t>
  </si>
  <si>
    <t>28.03.2021 22:04:20</t>
  </si>
  <si>
    <t>28.03.2021 22:04:21</t>
  </si>
  <si>
    <t>28.03.2021 22:04:23</t>
  </si>
  <si>
    <t>28.03.2021 22:04:43</t>
  </si>
  <si>
    <t>28.03.2021 22:04:45</t>
  </si>
  <si>
    <t>28.03.2021 22:04:46</t>
  </si>
  <si>
    <t>28.03.2021 22:04:48</t>
  </si>
  <si>
    <t>28.03.2021 22:05:43</t>
  </si>
  <si>
    <t>28.03.2021 22:05:45</t>
  </si>
  <si>
    <t>28.03.2021 22:05:46</t>
  </si>
  <si>
    <t>28.03.2021 22:06:18</t>
  </si>
  <si>
    <t>28.03.2021 22:06:20</t>
  </si>
  <si>
    <t>28.03.2021 22:06:21</t>
  </si>
  <si>
    <t>28.03.2021 22:06:23</t>
  </si>
  <si>
    <t>28.03.2021 22:07:57</t>
  </si>
  <si>
    <t>28.03.2021 22:07:59</t>
  </si>
  <si>
    <t>28.03.2021 22:09:01</t>
  </si>
  <si>
    <t>28.03.2021 22:09:03</t>
  </si>
  <si>
    <t>28.03.2021 22:09:04</t>
  </si>
  <si>
    <t>28.03.2021 22:15:34</t>
  </si>
  <si>
    <t>28.03.2021 22:15:35</t>
  </si>
  <si>
    <t>28.03.2021 22:15:37</t>
  </si>
  <si>
    <t>28.03.2021 22:15:38</t>
  </si>
  <si>
    <t>28.03.2021 22:16:00</t>
  </si>
  <si>
    <t>28.03.2021 22:16:01</t>
  </si>
  <si>
    <t>28.03.2021 22:16:03</t>
  </si>
  <si>
    <t>28.03.2021 22:16:04</t>
  </si>
  <si>
    <t>28.03.2021 22:16:18</t>
  </si>
  <si>
    <t>28.03.2021 22:16:19</t>
  </si>
  <si>
    <t>28.03.2021 22:16:21</t>
  </si>
  <si>
    <t>28.03.2021 22:16:22</t>
  </si>
  <si>
    <t>28.03.2021 22:16:24</t>
  </si>
  <si>
    <t>28.03.2021 22:16:26</t>
  </si>
  <si>
    <t>28.03.2021 22:16:49</t>
  </si>
  <si>
    <t>28.03.2021 22:16:50</t>
  </si>
  <si>
    <t>28.03.2021 22:17:54</t>
  </si>
  <si>
    <t>28.03.2021 22:17:56</t>
  </si>
  <si>
    <t>28.03.2021 22:17:57</t>
  </si>
  <si>
    <t>28.03.2021 22:17:59</t>
  </si>
  <si>
    <t>28.03.2021 22:18:00</t>
  </si>
  <si>
    <t>28.03.2021 22:18:52</t>
  </si>
  <si>
    <t>28.03.2021 22:18:53</t>
  </si>
  <si>
    <t>28.03.2021 22:18:55</t>
  </si>
  <si>
    <t>28.03.2021 22:18:56</t>
  </si>
  <si>
    <t>28.03.2021 22:19:57</t>
  </si>
  <si>
    <t>28.03.2021 22:19:58</t>
  </si>
  <si>
    <t>28.03.2021 22:20:00</t>
  </si>
  <si>
    <t>28.03.2021 22:25:42</t>
  </si>
  <si>
    <t>28.03.2021 22:25:43</t>
  </si>
  <si>
    <t>28.03.2021 22:28:23</t>
  </si>
  <si>
    <t>28.03.2021 22:28:25</t>
  </si>
  <si>
    <t>28.03.2021 22:28:26</t>
  </si>
  <si>
    <t>28.03.2021 22:34:51</t>
  </si>
  <si>
    <t>28.03.2021 22:34:53</t>
  </si>
  <si>
    <t>28.03.2021 22:34:54</t>
  </si>
  <si>
    <t>28.03.2021 22:34:56</t>
  </si>
  <si>
    <t>28.03.2021 22:40:48</t>
  </si>
  <si>
    <t>28.03.2021 22:40:50</t>
  </si>
  <si>
    <t>28.03.2021 22:40:51</t>
  </si>
  <si>
    <t>28.03.2021 22:43:37</t>
  </si>
  <si>
    <t>28.03.2021 22:43:39</t>
  </si>
  <si>
    <t>28.03.2021 22:43:40</t>
  </si>
  <si>
    <t>28.03.2021 22:57:54</t>
  </si>
  <si>
    <t>28.03.2021 22:57:56</t>
  </si>
  <si>
    <t>28.03.2021 22:57:57</t>
  </si>
  <si>
    <t>28.03.2021 22:58:02</t>
  </si>
  <si>
    <t>28.03.2021 22:58:03</t>
  </si>
  <si>
    <t>28.03.2021 22:58:05</t>
  </si>
  <si>
    <t>28.03.2021 23:15:50</t>
  </si>
  <si>
    <t>28.03.2021 23:15:51</t>
  </si>
  <si>
    <t>28.03.2021 23:15:53</t>
  </si>
  <si>
    <t>28.03.2021 23:17:11</t>
  </si>
  <si>
    <t>28.03.2021 23:17:12</t>
  </si>
  <si>
    <t>28.03.2021 23:29:53</t>
  </si>
  <si>
    <t>28.03.2021 23:29:54</t>
  </si>
  <si>
    <t>28.03.2021 23:29:56</t>
  </si>
  <si>
    <t>28.03.2021 23:29:57</t>
  </si>
  <si>
    <t>28.03.2021 23:32:12</t>
  </si>
  <si>
    <t>28.03.2021 23:32:14</t>
  </si>
  <si>
    <t>28.03.2021 23:32:17</t>
  </si>
  <si>
    <t>28.03.2021 23:56:17</t>
  </si>
  <si>
    <t>28.03.2021 23:56:18</t>
  </si>
  <si>
    <t>28.03.2021 23:56:20</t>
  </si>
  <si>
    <t>28.03.2021 23:56:21</t>
  </si>
  <si>
    <t>28.03.2021 23:56:23</t>
  </si>
  <si>
    <t>28.03.2021 23:56:24</t>
  </si>
  <si>
    <t>28.03.2021 23:56:26</t>
  </si>
  <si>
    <t>28.03.2021 23:57:17</t>
  </si>
  <si>
    <t>28.03.2021 23:57:18</t>
  </si>
  <si>
    <t>28.03.2021 23:57:20</t>
  </si>
  <si>
    <t>29.03.2021 00:00:12</t>
  </si>
  <si>
    <t>29.03.2021 00:00:15</t>
  </si>
  <si>
    <t>29.03.2021 00:00:17</t>
  </si>
  <si>
    <t>29.03.2021 00:00:18</t>
  </si>
  <si>
    <t>29.03.2021 00:00:20</t>
  </si>
  <si>
    <t>29.03.2021 00:00:21</t>
  </si>
  <si>
    <t>29.03.2021 00:00:23</t>
  </si>
  <si>
    <t>29.03.2021 00:00:24</t>
  </si>
  <si>
    <t>29.03.2021 00:00:26</t>
  </si>
  <si>
    <t>29.03.2021 00:06:04</t>
  </si>
  <si>
    <t>29.03.2021 00:06:06</t>
  </si>
  <si>
    <t>29.03.2021 00:06:07</t>
  </si>
  <si>
    <t>29.03.2021 00:06:09</t>
  </si>
  <si>
    <t>29.03.2021 00:09:00</t>
  </si>
  <si>
    <t>29.03.2021 00:09:01</t>
  </si>
  <si>
    <t>29.03.2021 00:09:03</t>
  </si>
  <si>
    <t>29.03.2021 00:09:04</t>
  </si>
  <si>
    <t>29.03.2021 00:09:06</t>
  </si>
  <si>
    <t>29.03.2021 00:09:07</t>
  </si>
  <si>
    <t>29.03.2021 00:09:09</t>
  </si>
  <si>
    <t>29.03.2021 00:09:10</t>
  </si>
  <si>
    <t>29.03.2021 00:09:12</t>
  </si>
  <si>
    <t>29.03.2021 00:09:13</t>
  </si>
  <si>
    <t>29.03.2021 00:25:53</t>
  </si>
  <si>
    <t>29.03.2021 00:25:54</t>
  </si>
  <si>
    <t>29.03.2021 00:25:56</t>
  </si>
  <si>
    <t>29.03.2021 00:25:57</t>
  </si>
  <si>
    <t>29.03.2021 00:26:02</t>
  </si>
  <si>
    <t>29.03.2021 00:26:03</t>
  </si>
  <si>
    <t>29.03.2021 00:26:05</t>
  </si>
  <si>
    <t>29.03.2021 00:26:06</t>
  </si>
  <si>
    <t>29.03.2021 00:26:08</t>
  </si>
  <si>
    <t>29.03.2021 00:47:29</t>
  </si>
  <si>
    <t>29.03.2021 00:47:31</t>
  </si>
  <si>
    <t>29.03.2021 01:58:07</t>
  </si>
  <si>
    <t>29.03.2021 01:58:09</t>
  </si>
  <si>
    <t>29.03.2021 01:58:12</t>
  </si>
  <si>
    <t>29.03.2021 01:58:13</t>
  </si>
  <si>
    <t>29.03.2021 01:58:15</t>
  </si>
  <si>
    <t>29.03.2021 01:58:16</t>
  </si>
  <si>
    <t>29.03.2021 01:58:18</t>
  </si>
  <si>
    <t>29.03.2021 03:23:23</t>
  </si>
  <si>
    <t>29.03.2021 03:23:25</t>
  </si>
  <si>
    <t>29.03.2021 03:23:26</t>
  </si>
  <si>
    <t>29.03.2021 03:23:28</t>
  </si>
  <si>
    <t>29.03.2021 03:48:25</t>
  </si>
  <si>
    <t>29.03.2021 03:48:26</t>
  </si>
  <si>
    <t>29.03.2021 03:59:50</t>
  </si>
  <si>
    <t>29.03.2021 03:59:51</t>
  </si>
  <si>
    <t>29.03.2021 03:59:53</t>
  </si>
  <si>
    <t>29.03.2021 03:59:54</t>
  </si>
  <si>
    <t>29.03.2021 03:59:56</t>
  </si>
  <si>
    <t>29.03.2021 03:59:57</t>
  </si>
  <si>
    <t>29.03.2021 03:59:59</t>
  </si>
  <si>
    <t>29.03.2021 04:00:00</t>
  </si>
  <si>
    <t>29.03.2021 04:00:02</t>
  </si>
  <si>
    <t>29.03.2021 04:00:03</t>
  </si>
  <si>
    <t>29.03.2021 04:00:05</t>
  </si>
  <si>
    <t>29.03.2021 04:13:36</t>
  </si>
  <si>
    <t>29.03.2021 04:13:37</t>
  </si>
  <si>
    <t>29.03.2021 04:13:39</t>
  </si>
  <si>
    <t>29.03.2021 04:13:40</t>
  </si>
  <si>
    <t>29.03.2021 04:13:42</t>
  </si>
  <si>
    <t>29.03.2021 04:34:04</t>
  </si>
  <si>
    <t>29.03.2021 04:34:06</t>
  </si>
  <si>
    <t>29.03.2021 04:34:07</t>
  </si>
  <si>
    <t>29.03.2021 04:34:09</t>
  </si>
  <si>
    <t>29.03.2021 04:34:10</t>
  </si>
  <si>
    <t>29.03.2021 04:35:15</t>
  </si>
  <si>
    <t>29.03.2021 04:35:23</t>
  </si>
  <si>
    <t>29.03.2021 04:36:59</t>
  </si>
  <si>
    <t>29.03.2021 04:37:00</t>
  </si>
  <si>
    <t>29.03.2021 04:41:14</t>
  </si>
  <si>
    <t>29.03.2021 04:41:17</t>
  </si>
  <si>
    <t>29.03.2021 04:42:00</t>
  </si>
  <si>
    <t>29.03.2021 04:42:01</t>
  </si>
  <si>
    <t>29.03.2021 04:42:03</t>
  </si>
  <si>
    <t>29.03.2021 04:42:04</t>
  </si>
  <si>
    <t>29.03.2021 04:42:06</t>
  </si>
  <si>
    <t>29.03.2021 04:43:23</t>
  </si>
  <si>
    <t>29.03.2021 04:43:25</t>
  </si>
  <si>
    <t>29.03.2021 04:43:26</t>
  </si>
  <si>
    <t>29.03.2021 04:45:15</t>
  </si>
  <si>
    <t>29.03.2021 04:45:17</t>
  </si>
  <si>
    <t>29.03.2021 04:45:18</t>
  </si>
  <si>
    <t>29.03.2021 04:45:20</t>
  </si>
  <si>
    <t>29.03.2021 04:45:21</t>
  </si>
  <si>
    <t>29.03.2021 04:45:23</t>
  </si>
  <si>
    <t>29.03.2021 04:45:24</t>
  </si>
  <si>
    <t>29.03.2021 04:45:26</t>
  </si>
  <si>
    <t>29.03.2021 04:45:27</t>
  </si>
  <si>
    <t>29.03.2021 04:45:29</t>
  </si>
  <si>
    <t>29.03.2021 04:45:30</t>
  </si>
  <si>
    <t>29.03.2021 04:46:47</t>
  </si>
  <si>
    <t>29.03.2021 04:46:48</t>
  </si>
  <si>
    <t>29.03.2021 04:46:50</t>
  </si>
  <si>
    <t>29.03.2021 04:46:51</t>
  </si>
  <si>
    <t>29.03.2021 04:46:53</t>
  </si>
  <si>
    <t>29.03.2021 04:46:54</t>
  </si>
  <si>
    <t>29.03.2021 04:46:56</t>
  </si>
  <si>
    <t>29.03.2021 04:46:57</t>
  </si>
  <si>
    <t>29.03.2021 04:46:59</t>
  </si>
  <si>
    <t>29.03.2021 04:47:00</t>
  </si>
  <si>
    <t>29.03.2021 04:47:02</t>
  </si>
  <si>
    <t>29.03.2021 04:47:03</t>
  </si>
  <si>
    <t>29.03.2021 04:47:05</t>
  </si>
  <si>
    <t>29.03.2021 04:47:08</t>
  </si>
  <si>
    <t>29.03.2021 04:47:09</t>
  </si>
  <si>
    <t>29.03.2021 04:47:11</t>
  </si>
  <si>
    <t>29.03.2021 04:47:12</t>
  </si>
  <si>
    <t>29.03.2021 04:47:56</t>
  </si>
  <si>
    <t>29.03.2021 04:47:57</t>
  </si>
  <si>
    <t>29.03.2021 04:47:59</t>
  </si>
  <si>
    <t>29.03.2021 04:48:00</t>
  </si>
  <si>
    <t>29.03.2021 04:48:03</t>
  </si>
  <si>
    <t>29.03.2021 04:48:30</t>
  </si>
  <si>
    <t>29.03.2021 04:48:31</t>
  </si>
  <si>
    <t>29.03.2021 04:48:33</t>
  </si>
  <si>
    <t>29.03.2021 04:48:34</t>
  </si>
  <si>
    <t>29.03.2021 04:54:25</t>
  </si>
  <si>
    <t>29.03.2021 04:54:28</t>
  </si>
  <si>
    <t>29.03.2021 05:01:25</t>
  </si>
  <si>
    <t>29.03.2021 05:01:26</t>
  </si>
  <si>
    <t>29.03.2021 05:01:28</t>
  </si>
  <si>
    <t>29.03.2021 05:05:17</t>
  </si>
  <si>
    <t>29.03.2021 05:05:18</t>
  </si>
  <si>
    <t>29.03.2021 05:05:20</t>
  </si>
  <si>
    <t>29.03.2021 05:05:21</t>
  </si>
  <si>
    <t>29.03.2021 05:13:28</t>
  </si>
  <si>
    <t>29.03.2021 05:13:29</t>
  </si>
  <si>
    <t>29.03.2021 05:13:31</t>
  </si>
  <si>
    <t>29.03.2021 05:13:32</t>
  </si>
  <si>
    <t>29.03.2021 05:17:11</t>
  </si>
  <si>
    <t>29.03.2021 05:17:20</t>
  </si>
  <si>
    <t>29.03.2021 05:19:04</t>
  </si>
  <si>
    <t>29.03.2021 05:19:06</t>
  </si>
  <si>
    <t>29.03.2021 05:19:07</t>
  </si>
  <si>
    <t>29.03.2021 05:19:09</t>
  </si>
  <si>
    <t>29.03.2021 05:21:12</t>
  </si>
  <si>
    <t>29.03.2021 05:21:14</t>
  </si>
  <si>
    <t>29.03.2021 05:21:15</t>
  </si>
  <si>
    <t>29.03.2021 05:21:49</t>
  </si>
  <si>
    <t>29.03.2021 05:21:51</t>
  </si>
  <si>
    <t>29.03.2021 05:21:52</t>
  </si>
  <si>
    <t>29.03.2021 05:21:54</t>
  </si>
  <si>
    <t>29.03.2021 05:23:20</t>
  </si>
  <si>
    <t>29.03.2021 05:23:23</t>
  </si>
  <si>
    <t>29.03.2021 05:23:24</t>
  </si>
  <si>
    <t>29.03.2021 05:23:26</t>
  </si>
  <si>
    <t>29.03.2021 05:23:27</t>
  </si>
  <si>
    <t>29.03.2021 05:23:29</t>
  </si>
  <si>
    <t>29.03.2021 05:23:30</t>
  </si>
  <si>
    <t>29.03.2021 05:23:32</t>
  </si>
  <si>
    <t>29.03.2021 05:24:21</t>
  </si>
  <si>
    <t>29.03.2021 05:24:23</t>
  </si>
  <si>
    <t>29.03.2021 05:26:54</t>
  </si>
  <si>
    <t>29.03.2021 05:26:57</t>
  </si>
  <si>
    <t>29.03.2021 05:26:59</t>
  </si>
  <si>
    <t>29.03.2021 05:27:00</t>
  </si>
  <si>
    <t>29.03.2021 05:27:02</t>
  </si>
  <si>
    <t>29.03.2021 05:30:00</t>
  </si>
  <si>
    <t>29.03.2021 05:30:01</t>
  </si>
  <si>
    <t>29.03.2021 05:30:03</t>
  </si>
  <si>
    <t>29.03.2021 05:32:43</t>
  </si>
  <si>
    <t>29.03.2021 05:32:45</t>
  </si>
  <si>
    <t>29.03.2021 05:34:23</t>
  </si>
  <si>
    <t>29.03.2021 05:34:25</t>
  </si>
  <si>
    <t>29.03.2021 05:34:26</t>
  </si>
  <si>
    <t>29.03.2021 05:35:07</t>
  </si>
  <si>
    <t>29.03.2021 05:35:10</t>
  </si>
  <si>
    <t>29.03.2021 05:35:12</t>
  </si>
  <si>
    <t>29.03.2021 05:35:35</t>
  </si>
  <si>
    <t>29.03.2021 05:35:37</t>
  </si>
  <si>
    <t>29.03.2021 05:35:38</t>
  </si>
  <si>
    <t>29.03.2021 05:35:40</t>
  </si>
  <si>
    <t>29.03.2021 05:35:41</t>
  </si>
  <si>
    <t>29.03.2021 05:35:43</t>
  </si>
  <si>
    <t>29.03.2021 05:35:44</t>
  </si>
  <si>
    <t>29.03.2021 05:35:46</t>
  </si>
  <si>
    <t>29.03.2021 05:35:47</t>
  </si>
  <si>
    <t>29.03.2021 05:35:49</t>
  </si>
  <si>
    <t>29.03.2021 05:35:50</t>
  </si>
  <si>
    <t>29.03.2021 05:35:52</t>
  </si>
  <si>
    <t>29.03.2021 05:35:53</t>
  </si>
  <si>
    <t>29.03.2021 05:35:55</t>
  </si>
  <si>
    <t>29.03.2021 05:37:00</t>
  </si>
  <si>
    <t>29.03.2021 05:37:01</t>
  </si>
  <si>
    <t>29.03.2021 05:38:29</t>
  </si>
  <si>
    <t>29.03.2021 05:38:31</t>
  </si>
  <si>
    <t>29.03.2021 05:38:32</t>
  </si>
  <si>
    <t>29.03.2021 05:39:04</t>
  </si>
  <si>
    <t>29.03.2021 05:39:06</t>
  </si>
  <si>
    <t>29.03.2021 05:39:07</t>
  </si>
  <si>
    <t>29.03.2021 05:41:45</t>
  </si>
  <si>
    <t>29.03.2021 05:41:46</t>
  </si>
  <si>
    <t>29.03.2021 05:41:48</t>
  </si>
  <si>
    <t>29.03.2021 05:41:49</t>
  </si>
  <si>
    <t>29.03.2021 05:43:11</t>
  </si>
  <si>
    <t>29.03.2021 05:43:12</t>
  </si>
  <si>
    <t>29.03.2021 05:43:14</t>
  </si>
  <si>
    <t>29.03.2021 05:43:15</t>
  </si>
  <si>
    <t>29.03.2021 05:43:24</t>
  </si>
  <si>
    <t>29.03.2021 05:43:26</t>
  </si>
  <si>
    <t>29.03.2021 05:43:27</t>
  </si>
  <si>
    <t>29.03.2021 05:45:39</t>
  </si>
  <si>
    <t>29.03.2021 05:45:40</t>
  </si>
  <si>
    <t>29.03.2021 05:45:42</t>
  </si>
  <si>
    <t>29.03.2021 05:45:43</t>
  </si>
  <si>
    <t>29.03.2021 05:46:54</t>
  </si>
  <si>
    <t>29.03.2021 05:46:56</t>
  </si>
  <si>
    <t>29.03.2021 05:46:57</t>
  </si>
  <si>
    <t>29.03.2021 05:46:59</t>
  </si>
  <si>
    <t>29.03.2021 05:47:00</t>
  </si>
  <si>
    <t>29.03.2021 05:49:11</t>
  </si>
  <si>
    <t>29.03.2021 05:49:14</t>
  </si>
  <si>
    <t>29.03.2021 05:50:11</t>
  </si>
  <si>
    <t>29.03.2021 05:50:12</t>
  </si>
  <si>
    <t>29.03.2021 05:50:14</t>
  </si>
  <si>
    <t>29.03.2021 05:56:14</t>
  </si>
  <si>
    <t>29.03.2021 05:56:15</t>
  </si>
  <si>
    <t>29.03.2021 05:56:17</t>
  </si>
  <si>
    <t>29.03.2021 05:56:23</t>
  </si>
  <si>
    <t>29.03.2021 05:56:24</t>
  </si>
  <si>
    <t>29.03.2021 05:56:26</t>
  </si>
  <si>
    <t>29.03.2021 05:56:27</t>
  </si>
  <si>
    <t>29.03.2021 05:58:06</t>
  </si>
  <si>
    <t>29.03.2021 05:58:09</t>
  </si>
  <si>
    <t>29.03.2021 05:58:10</t>
  </si>
  <si>
    <t>29.03.2021 05:58:12</t>
  </si>
  <si>
    <t>29.03.2021 06:00:59</t>
  </si>
  <si>
    <t>29.03.2021 06:01:02</t>
  </si>
  <si>
    <t>29.03.2021 06:01:04</t>
  </si>
  <si>
    <t>29.03.2021 06:01:05</t>
  </si>
  <si>
    <t>29.03.2021 06:01:07</t>
  </si>
  <si>
    <t>29.03.2021 06:01:17</t>
  </si>
  <si>
    <t>29.03.2021 06:01:19</t>
  </si>
  <si>
    <t>29.03.2021 06:01:20</t>
  </si>
  <si>
    <t>29.03.2021 06:01:22</t>
  </si>
  <si>
    <t>29.03.2021 06:10:14</t>
  </si>
  <si>
    <t>29.03.2021 06:10:35</t>
  </si>
  <si>
    <t>29.03.2021 06:10:37</t>
  </si>
  <si>
    <t>29.03.2021 06:10:39</t>
  </si>
  <si>
    <t>29.03.2021 06:10:40</t>
  </si>
  <si>
    <t>29.03.2021 06:10:56</t>
  </si>
  <si>
    <t>29.03.2021 06:10:59</t>
  </si>
  <si>
    <t>29.03.2021 06:11:00</t>
  </si>
  <si>
    <t>29.03.2021 06:11:02</t>
  </si>
  <si>
    <t>29.03.2021 06:11:03</t>
  </si>
  <si>
    <t>29.03.2021 06:11:05</t>
  </si>
  <si>
    <t>29.03.2021 06:12:28</t>
  </si>
  <si>
    <t>29.03.2021 06:12:29</t>
  </si>
  <si>
    <t>29.03.2021 06:12:31</t>
  </si>
  <si>
    <t>29.03.2021 06:12:32</t>
  </si>
  <si>
    <t>29.03.2021 06:12:55</t>
  </si>
  <si>
    <t>29.03.2021 06:12:57</t>
  </si>
  <si>
    <t>29.03.2021 06:12:59</t>
  </si>
  <si>
    <t>29.03.2021 06:13:00</t>
  </si>
  <si>
    <t>29.03.2021 06:16:09</t>
  </si>
  <si>
    <t>29.03.2021 06:16:10</t>
  </si>
  <si>
    <t>29.03.2021 06:16:12</t>
  </si>
  <si>
    <t>29.03.2021 06:17:57</t>
  </si>
  <si>
    <t>29.03.2021 06:17:59</t>
  </si>
  <si>
    <t>29.03.2021 06:18:00</t>
  </si>
  <si>
    <t>29.03.2021 06:18:02</t>
  </si>
  <si>
    <t>29.03.2021 06:20:07</t>
  </si>
  <si>
    <t>29.03.2021 06:20:09</t>
  </si>
  <si>
    <t>29.03.2021 06:20:10</t>
  </si>
  <si>
    <t>29.03.2021 06:20:12</t>
  </si>
  <si>
    <t>29.03.2021 06:20:13</t>
  </si>
  <si>
    <t>29.03.2021 06:20:17</t>
  </si>
  <si>
    <t>29.03.2021 06:20:18</t>
  </si>
  <si>
    <t>29.03.2021 06:20:19</t>
  </si>
  <si>
    <t>29.03.2021 06:20:21</t>
  </si>
  <si>
    <t>29.03.2021 06:20:23</t>
  </si>
  <si>
    <t>29.03.2021 06:20:24</t>
  </si>
  <si>
    <t>29.03.2021 06:20:26</t>
  </si>
  <si>
    <t>29.03.2021 06:20:27</t>
  </si>
  <si>
    <t>29.03.2021 06:20:29</t>
  </si>
  <si>
    <t>29.03.2021 06:20:30</t>
  </si>
  <si>
    <t>29.03.2021 06:21:06</t>
  </si>
  <si>
    <t>29.03.2021 06:21:07</t>
  </si>
  <si>
    <t>29.03.2021 06:21:09</t>
  </si>
  <si>
    <t>29.03.2021 06:21:13</t>
  </si>
  <si>
    <t>29.03.2021 06:21:15</t>
  </si>
  <si>
    <t>29.03.2021 06:21:20</t>
  </si>
  <si>
    <t>29.03.2021 06:21:21</t>
  </si>
  <si>
    <t>29.03.2021 06:22:39</t>
  </si>
  <si>
    <t>29.03.2021 06:22:43</t>
  </si>
  <si>
    <t>29.03.2021 06:22:45</t>
  </si>
  <si>
    <t>29.03.2021 06:22:46</t>
  </si>
  <si>
    <t>29.03.2021 06:24:40</t>
  </si>
  <si>
    <t>29.03.2021 06:24:43</t>
  </si>
  <si>
    <t>29.03.2021 06:24:45</t>
  </si>
  <si>
    <t>29.03.2021 06:24:46</t>
  </si>
  <si>
    <t>29.03.2021 06:24:48</t>
  </si>
  <si>
    <t>29.03.2021 06:24:49</t>
  </si>
  <si>
    <t>29.03.2021 06:24:51</t>
  </si>
  <si>
    <t>29.03.2021 06:24:52</t>
  </si>
  <si>
    <t>29.03.2021 06:24:54</t>
  </si>
  <si>
    <t>29.03.2021 06:24:55</t>
  </si>
  <si>
    <t>29.03.2021 06:24:57</t>
  </si>
  <si>
    <t>29.03.2021 06:25:56</t>
  </si>
  <si>
    <t>29.03.2021 06:25:58</t>
  </si>
  <si>
    <t>29.03.2021 06:27:50</t>
  </si>
  <si>
    <t>29.03.2021 06:27:51</t>
  </si>
  <si>
    <t>29.03.2021 06:27:53</t>
  </si>
  <si>
    <t>29.03.2021 06:28:00</t>
  </si>
  <si>
    <t>29.03.2021 06:28:01</t>
  </si>
  <si>
    <t>29.03.2021 06:28:03</t>
  </si>
  <si>
    <t>29.03.2021 06:28:38</t>
  </si>
  <si>
    <t>29.03.2021 06:28:40</t>
  </si>
  <si>
    <t>29.03.2021 06:28:43</t>
  </si>
  <si>
    <t>29.03.2021 06:28:44</t>
  </si>
  <si>
    <t>29.03.2021 06:28:46</t>
  </si>
  <si>
    <t>29.03.2021 06:28:47</t>
  </si>
  <si>
    <t>29.03.2021 06:28:49</t>
  </si>
  <si>
    <t>29.03.2021 06:28:50</t>
  </si>
  <si>
    <t>29.03.2021 06:28:52</t>
  </si>
  <si>
    <t>29.03.2021 06:28:53</t>
  </si>
  <si>
    <t>29.03.2021 06:28:55</t>
  </si>
  <si>
    <t>29.03.2021 06:28:56</t>
  </si>
  <si>
    <t>29.03.2021 06:28:58</t>
  </si>
  <si>
    <t>29.03.2021 06:28:59</t>
  </si>
  <si>
    <t>29.03.2021 06:30:11</t>
  </si>
  <si>
    <t>29.03.2021 06:30:14</t>
  </si>
  <si>
    <t>29.03.2021 06:30:15</t>
  </si>
  <si>
    <t>29.03.2021 06:30:17</t>
  </si>
  <si>
    <t>29.03.2021 06:30:18</t>
  </si>
  <si>
    <t>29.03.2021 06:30:20</t>
  </si>
  <si>
    <t>29.03.2021 06:30:21</t>
  </si>
  <si>
    <t>29.03.2021 06:30:23</t>
  </si>
  <si>
    <t>29.03.2021 06:30:24</t>
  </si>
  <si>
    <t>29.03.2021 06:30:26</t>
  </si>
  <si>
    <t>29.03.2021 06:30:27</t>
  </si>
  <si>
    <t>29.03.2021 06:31:04</t>
  </si>
  <si>
    <t>29.03.2021 06:31:06</t>
  </si>
  <si>
    <t>29.03.2021 06:31:37</t>
  </si>
  <si>
    <t>29.03.2021 06:31:38</t>
  </si>
  <si>
    <t>29.03.2021 06:31:40</t>
  </si>
  <si>
    <t>29.03.2021 06:31:41</t>
  </si>
  <si>
    <t>29.03.2021 06:35:40</t>
  </si>
  <si>
    <t>29.03.2021 06:35:42</t>
  </si>
  <si>
    <t>29.03.2021 06:35:43</t>
  </si>
  <si>
    <t>29.03.2021 06:37:14</t>
  </si>
  <si>
    <t>29.03.2021 06:37:15</t>
  </si>
  <si>
    <t>29.03.2021 06:37:17</t>
  </si>
  <si>
    <t>29.03.2021 06:37:18</t>
  </si>
  <si>
    <t>29.03.2021 06:37:20</t>
  </si>
  <si>
    <t>29.03.2021 06:37:21</t>
  </si>
  <si>
    <t>29.03.2021 06:37:23</t>
  </si>
  <si>
    <t>29.03.2021 06:37:24</t>
  </si>
  <si>
    <t>29.03.2021 06:37:26</t>
  </si>
  <si>
    <t>29.03.2021 06:37:27</t>
  </si>
  <si>
    <t>29.03.2021 06:40:21</t>
  </si>
  <si>
    <t>29.03.2021 06:40:23</t>
  </si>
  <si>
    <t>29.03.2021 06:40:24</t>
  </si>
  <si>
    <t>29.03.2021 06:41:09</t>
  </si>
  <si>
    <t>29.03.2021 06:41:10</t>
  </si>
  <si>
    <t>29.03.2021 06:41:12</t>
  </si>
  <si>
    <t>29.03.2021 06:42:00</t>
  </si>
  <si>
    <t>29.03.2021 06:42:01</t>
  </si>
  <si>
    <t>29.03.2021 06:42:03</t>
  </si>
  <si>
    <t>29.03.2021 06:42:04</t>
  </si>
  <si>
    <t>29.03.2021 06:42:06</t>
  </si>
  <si>
    <t>29.03.2021 06:43:11</t>
  </si>
  <si>
    <t>29.03.2021 06:43:12</t>
  </si>
  <si>
    <t>29.03.2021 06:43:14</t>
  </si>
  <si>
    <t>29.03.2021 06:43:15</t>
  </si>
  <si>
    <t>29.03.2021 06:43:57</t>
  </si>
  <si>
    <t>29.03.2021 06:43:59</t>
  </si>
  <si>
    <t>29.03.2021 06:44:00</t>
  </si>
  <si>
    <t>29.03.2021 06:47:53</t>
  </si>
  <si>
    <t>29.03.2021 06:47:54</t>
  </si>
  <si>
    <t>29.03.2021 06:47:56</t>
  </si>
  <si>
    <t>29.03.2021 06:47:57</t>
  </si>
  <si>
    <t>29.03.2021 06:48:00</t>
  </si>
  <si>
    <t>29.03.2021 06:48:01</t>
  </si>
  <si>
    <t>29.03.2021 06:48:03</t>
  </si>
  <si>
    <t>29.03.2021 06:48:04</t>
  </si>
  <si>
    <t>29.03.2021 06:48:06</t>
  </si>
  <si>
    <t>29.03.2021 06:49:39</t>
  </si>
  <si>
    <t>29.03.2021 06:49:40</t>
  </si>
  <si>
    <t>29.03.2021 06:49:42</t>
  </si>
  <si>
    <t>29.03.2021 06:49:43</t>
  </si>
  <si>
    <t>29.03.2021 06:50:51</t>
  </si>
  <si>
    <t>29.03.2021 06:50:53</t>
  </si>
  <si>
    <t>29.03.2021 06:51:07</t>
  </si>
  <si>
    <t>29.03.2021 06:51:09</t>
  </si>
  <si>
    <t>29.03.2021 06:51:10</t>
  </si>
  <si>
    <t>29.03.2021 06:51:12</t>
  </si>
  <si>
    <t>29.03.2021 06:51:16</t>
  </si>
  <si>
    <t>29.03.2021 06:51:18</t>
  </si>
  <si>
    <t>29.03.2021 06:51:19</t>
  </si>
  <si>
    <t>29.03.2021 06:51:21</t>
  </si>
  <si>
    <t>29.03.2021 06:51:22</t>
  </si>
  <si>
    <t>29.03.2021 06:51:24</t>
  </si>
  <si>
    <t>29.03.2021 06:53:56</t>
  </si>
  <si>
    <t>29.03.2021 06:53:57</t>
  </si>
  <si>
    <t>29.03.2021 06:53:59</t>
  </si>
  <si>
    <t>29.03.2021 06:54:00</t>
  </si>
  <si>
    <t>29.03.2021 06:54:25</t>
  </si>
  <si>
    <t>29.03.2021 06:54:27</t>
  </si>
  <si>
    <t>29.03.2021 06:54:28</t>
  </si>
  <si>
    <t>29.03.2021 06:56:32</t>
  </si>
  <si>
    <t>29.03.2021 06:56:34</t>
  </si>
  <si>
    <t>29.03.2021 06:56:35</t>
  </si>
  <si>
    <t>29.03.2021 06:56:37</t>
  </si>
  <si>
    <t>29.03.2021 06:56:38</t>
  </si>
  <si>
    <t>29.03.2021 06:58:04</t>
  </si>
  <si>
    <t>29.03.2021 06:58:06</t>
  </si>
  <si>
    <t>29.03.2021 06:58:07</t>
  </si>
  <si>
    <t>29.03.2021 06:59:01</t>
  </si>
  <si>
    <t>29.03.2021 06:59:03</t>
  </si>
  <si>
    <t>29.03.2021 06:59:10</t>
  </si>
  <si>
    <t>29.03.2021 06:59:16</t>
  </si>
  <si>
    <t>29.03.2021 06:59:18</t>
  </si>
  <si>
    <t>29.03.2021 06:59:19</t>
  </si>
  <si>
    <t>29.03.2021 06:59:41</t>
  </si>
  <si>
    <t>29.03.2021 06:59:43</t>
  </si>
  <si>
    <t>29.03.2021 06:59:44</t>
  </si>
  <si>
    <t>29.03.2021 07:00:25</t>
  </si>
  <si>
    <t>29.03.2021 07:00:26</t>
  </si>
  <si>
    <t>29.03.2021 07:00:28</t>
  </si>
  <si>
    <t>29.03.2021 07:00:29</t>
  </si>
  <si>
    <t>29.03.2021 07:00:38</t>
  </si>
  <si>
    <t>29.03.2021 07:00:40</t>
  </si>
  <si>
    <t>29.03.2021 07:00:41</t>
  </si>
  <si>
    <t>29.03.2021 07:00:43</t>
  </si>
  <si>
    <t>29.03.2021 07:00:44</t>
  </si>
  <si>
    <t>29.03.2021 07:01:04</t>
  </si>
  <si>
    <t>29.03.2021 07:01:07</t>
  </si>
  <si>
    <t>29.03.2021 07:01:09</t>
  </si>
  <si>
    <t>29.03.2021 07:01:10</t>
  </si>
  <si>
    <t>29.03.2021 07:01:12</t>
  </si>
  <si>
    <t>29.03.2021 07:01:13</t>
  </si>
  <si>
    <t>29.03.2021 07:03:17</t>
  </si>
  <si>
    <t>29.03.2021 07:03:18</t>
  </si>
  <si>
    <t>29.03.2021 07:03:29</t>
  </si>
  <si>
    <t>29.03.2021 07:03:31</t>
  </si>
  <si>
    <t>29.03.2021 07:03:32</t>
  </si>
  <si>
    <t>29.03.2021 07:05:17</t>
  </si>
  <si>
    <t>29.03.2021 07:05:18</t>
  </si>
  <si>
    <t>29.03.2021 07:05:21</t>
  </si>
  <si>
    <t>29.03.2021 07:05:23</t>
  </si>
  <si>
    <t>29.03.2021 07:05:24</t>
  </si>
  <si>
    <t>29.03.2021 07:05:26</t>
  </si>
  <si>
    <t>29.03.2021 07:06:11</t>
  </si>
  <si>
    <t>29.03.2021 07:06:12</t>
  </si>
  <si>
    <t>29.03.2021 07:06:14</t>
  </si>
  <si>
    <t>29.03.2021 07:06:15</t>
  </si>
  <si>
    <t>29.03.2021 07:06:17</t>
  </si>
  <si>
    <t>29.03.2021 07:06:18</t>
  </si>
  <si>
    <t>29.03.2021 07:06:43</t>
  </si>
  <si>
    <t>29.03.2021 07:06:44</t>
  </si>
  <si>
    <t>29.03.2021 07:06:46</t>
  </si>
  <si>
    <t>29.03.2021 07:06:48</t>
  </si>
  <si>
    <t>29.03.2021 07:06:49</t>
  </si>
  <si>
    <t>29.03.2021 07:06:52</t>
  </si>
  <si>
    <t>29.03.2021 07:06:54</t>
  </si>
  <si>
    <t>29.03.2021 07:06:55</t>
  </si>
  <si>
    <t>29.03.2021 07:06:57</t>
  </si>
  <si>
    <t>29.03.2021 07:07:50</t>
  </si>
  <si>
    <t>29.03.2021 07:07:53</t>
  </si>
  <si>
    <t>29.03.2021 07:07:54</t>
  </si>
  <si>
    <t>29.03.2021 07:08:32</t>
  </si>
  <si>
    <t>29.03.2021 07:08:34</t>
  </si>
  <si>
    <t>29.03.2021 07:08:35</t>
  </si>
  <si>
    <t>29.03.2021 07:08:54</t>
  </si>
  <si>
    <t>29.03.2021 07:08:56</t>
  </si>
  <si>
    <t>29.03.2021 07:11:11</t>
  </si>
  <si>
    <t>29.03.2021 07:11:12</t>
  </si>
  <si>
    <t>29.03.2021 07:11:14</t>
  </si>
  <si>
    <t>29.03.2021 07:11:15</t>
  </si>
  <si>
    <t>29.03.2021 07:13:17</t>
  </si>
  <si>
    <t>29.03.2021 07:13:18</t>
  </si>
  <si>
    <t>29.03.2021 07:13:56</t>
  </si>
  <si>
    <t>29.03.2021 07:13:57</t>
  </si>
  <si>
    <t>29.03.2021 07:14:19</t>
  </si>
  <si>
    <t>29.03.2021 07:14:20</t>
  </si>
  <si>
    <t>29.03.2021 07:14:22</t>
  </si>
  <si>
    <t>29.03.2021 07:14:23</t>
  </si>
  <si>
    <t>29.03.2021 07:16:59</t>
  </si>
  <si>
    <t>29.03.2021 07:17:04</t>
  </si>
  <si>
    <t>29.03.2021 07:17:05</t>
  </si>
  <si>
    <t>29.03.2021 07:17:06</t>
  </si>
  <si>
    <t>29.03.2021 07:17:09</t>
  </si>
  <si>
    <t>29.03.2021 07:17:11</t>
  </si>
  <si>
    <t>29.03.2021 07:17:12</t>
  </si>
  <si>
    <t>29.03.2021 07:17:14</t>
  </si>
  <si>
    <t>29.03.2021 07:17:15</t>
  </si>
  <si>
    <t>29.03.2021 07:17:17</t>
  </si>
  <si>
    <t>29.03.2021 07:17:19</t>
  </si>
  <si>
    <t>29.03.2021 07:17:28</t>
  </si>
  <si>
    <t>29.03.2021 07:17:31</t>
  </si>
  <si>
    <t>29.03.2021 07:17:32</t>
  </si>
  <si>
    <t>29.03.2021 07:17:34</t>
  </si>
  <si>
    <t>29.03.2021 07:18:17</t>
  </si>
  <si>
    <t>29.03.2021 07:18:18</t>
  </si>
  <si>
    <t>29.03.2021 07:18:20</t>
  </si>
  <si>
    <t>29.03.2021 07:18:24</t>
  </si>
  <si>
    <t>29.03.2021 07:18:26</t>
  </si>
  <si>
    <t>29.03.2021 07:18:33</t>
  </si>
  <si>
    <t>29.03.2021 07:18:38</t>
  </si>
  <si>
    <t>29.03.2021 07:18:39</t>
  </si>
  <si>
    <t>29.03.2021 07:18:41</t>
  </si>
  <si>
    <t>29.03.2021 07:18:42</t>
  </si>
  <si>
    <t>29.03.2021 07:19:21</t>
  </si>
  <si>
    <t>29.03.2021 07:19:23</t>
  </si>
  <si>
    <t>29.03.2021 07:21:11</t>
  </si>
  <si>
    <t>29.03.2021 07:21:12</t>
  </si>
  <si>
    <t>29.03.2021 07:21:14</t>
  </si>
  <si>
    <t>29.03.2021 07:22:43</t>
  </si>
  <si>
    <t>29.03.2021 07:22:46</t>
  </si>
  <si>
    <t>29.03.2021 07:22:48</t>
  </si>
  <si>
    <t>29.03.2021 07:22:49</t>
  </si>
  <si>
    <t>29.03.2021 07:23:36</t>
  </si>
  <si>
    <t>29.03.2021 07:23:37</t>
  </si>
  <si>
    <t>29.03.2021 07:23:46</t>
  </si>
  <si>
    <t>29.03.2021 07:23:48</t>
  </si>
  <si>
    <t>29.03.2021 07:23:49</t>
  </si>
  <si>
    <t>29.03.2021 07:26:31</t>
  </si>
  <si>
    <t>29.03.2021 07:26:34</t>
  </si>
  <si>
    <t>29.03.2021 07:27:07</t>
  </si>
  <si>
    <t>29.03.2021 07:27:09</t>
  </si>
  <si>
    <t>29.03.2021 07:27:38</t>
  </si>
  <si>
    <t>29.03.2021 07:27:40</t>
  </si>
  <si>
    <t>29.03.2021 07:27:51</t>
  </si>
  <si>
    <t>29.03.2021 07:27:52</t>
  </si>
  <si>
    <t>29.03.2021 07:27:54</t>
  </si>
  <si>
    <t>29.03.2021 07:27:55</t>
  </si>
  <si>
    <t>29.03.2021 07:28:25</t>
  </si>
  <si>
    <t>29.03.2021 07:28:26</t>
  </si>
  <si>
    <t>29.03.2021 07:28:54</t>
  </si>
  <si>
    <t>29.03.2021 07:28:56</t>
  </si>
  <si>
    <t>29.03.2021 07:29:13</t>
  </si>
  <si>
    <t>29.03.2021 07:29:14</t>
  </si>
  <si>
    <t>29.03.2021 07:29:42</t>
  </si>
  <si>
    <t>29.03.2021 07:29:48</t>
  </si>
  <si>
    <t>29.03.2021 07:29:51</t>
  </si>
  <si>
    <t>29.03.2021 07:30:09</t>
  </si>
  <si>
    <t>29.03.2021 07:30:10</t>
  </si>
  <si>
    <t>29.03.2021 07:30:12</t>
  </si>
  <si>
    <t>29.03.2021 07:30:13</t>
  </si>
  <si>
    <t>29.03.2021 07:31:09</t>
  </si>
  <si>
    <t>29.03.2021 07:31:10</t>
  </si>
  <si>
    <t>29.03.2021 07:31:12</t>
  </si>
  <si>
    <t>29.03.2021 07:31:13</t>
  </si>
  <si>
    <t>29.03.2021 07:31:15</t>
  </si>
  <si>
    <t>29.03.2021 07:32:45</t>
  </si>
  <si>
    <t>29.03.2021 07:32:46</t>
  </si>
  <si>
    <t>29.03.2021 07:32:48</t>
  </si>
  <si>
    <t>29.03.2021 07:32:57</t>
  </si>
  <si>
    <t>29.03.2021 07:32:59</t>
  </si>
  <si>
    <t>29.03.2021 07:33:00</t>
  </si>
  <si>
    <t>29.03.2021 07:33:47</t>
  </si>
  <si>
    <t>29.03.2021 07:33:48</t>
  </si>
  <si>
    <t>29.03.2021 07:34:25</t>
  </si>
  <si>
    <t>29.03.2021 07:34:26</t>
  </si>
  <si>
    <t>29.03.2021 07:36:50</t>
  </si>
  <si>
    <t>29.03.2021 07:36:51</t>
  </si>
  <si>
    <t>29.03.2021 07:37:14</t>
  </si>
  <si>
    <t>29.03.2021 07:37:15</t>
  </si>
  <si>
    <t>29.03.2021 07:37:48</t>
  </si>
  <si>
    <t>29.03.2021 07:37:49</t>
  </si>
  <si>
    <t>29.03.2021 07:37:51</t>
  </si>
  <si>
    <t>29.03.2021 07:37:58</t>
  </si>
  <si>
    <t>29.03.2021 07:38:00</t>
  </si>
  <si>
    <t>29.03.2021 07:38:01</t>
  </si>
  <si>
    <t>29.03.2021 07:39:00</t>
  </si>
  <si>
    <t>29.03.2021 07:39:03</t>
  </si>
  <si>
    <t>29.03.2021 07:39:04</t>
  </si>
  <si>
    <t>29.03.2021 07:39:06</t>
  </si>
  <si>
    <t>29.03.2021 07:39:07</t>
  </si>
  <si>
    <t>29.03.2021 07:39:58</t>
  </si>
  <si>
    <t>29.03.2021 07:40:00</t>
  </si>
  <si>
    <t>29.03.2021 07:40:01</t>
  </si>
  <si>
    <t>29.03.2021 07:40:08</t>
  </si>
  <si>
    <t>29.03.2021 07:40:09</t>
  </si>
  <si>
    <t>29.03.2021 07:40:11</t>
  </si>
  <si>
    <t>29.03.2021 07:40:37</t>
  </si>
  <si>
    <t>29.03.2021 07:40:38</t>
  </si>
  <si>
    <t>29.03.2021 07:40:40</t>
  </si>
  <si>
    <t>29.03.2021 07:41:32</t>
  </si>
  <si>
    <t>29.03.2021 07:41:34</t>
  </si>
  <si>
    <t>29.03.2021 07:41:35</t>
  </si>
  <si>
    <t>29.03.2021 07:41:38</t>
  </si>
  <si>
    <t>29.03.2021 07:41:40</t>
  </si>
  <si>
    <t>29.03.2021 07:42:25</t>
  </si>
  <si>
    <t>29.03.2021 07:42:26</t>
  </si>
  <si>
    <t>29.03.2021 07:42:28</t>
  </si>
  <si>
    <t>29.03.2021 07:43:17</t>
  </si>
  <si>
    <t>29.03.2021 07:43:18</t>
  </si>
  <si>
    <t>29.03.2021 07:43:20</t>
  </si>
  <si>
    <t>29.03.2021 07:43:21</t>
  </si>
  <si>
    <t>29.03.2021 07:43:23</t>
  </si>
  <si>
    <t>29.03.2021 07:43:24</t>
  </si>
  <si>
    <t>29.03.2021 07:43:26</t>
  </si>
  <si>
    <t>29.03.2021 07:43:27</t>
  </si>
  <si>
    <t>29.03.2021 07:44:09</t>
  </si>
  <si>
    <t>29.03.2021 07:44:10</t>
  </si>
  <si>
    <t>29.03.2021 07:44:18</t>
  </si>
  <si>
    <t>29.03.2021 07:44:20</t>
  </si>
  <si>
    <t>29.03.2021 07:44:54</t>
  </si>
  <si>
    <t>29.03.2021 07:44:55</t>
  </si>
  <si>
    <t>29.03.2021 07:44:57</t>
  </si>
  <si>
    <t>29.03.2021 07:45:08</t>
  </si>
  <si>
    <t>29.03.2021 07:45:09</t>
  </si>
  <si>
    <t>29.03.2021 07:45:11</t>
  </si>
  <si>
    <t>29.03.2021 07:45:14</t>
  </si>
  <si>
    <t>29.03.2021 07:45:15</t>
  </si>
  <si>
    <t>29.03.2021 07:45:17</t>
  </si>
  <si>
    <t>29.03.2021 07:46:15</t>
  </si>
  <si>
    <t>29.03.2021 07:46:17</t>
  </si>
  <si>
    <t>29.03.2021 07:46:49</t>
  </si>
  <si>
    <t>29.03.2021 07:46:51</t>
  </si>
  <si>
    <t>29.03.2021 07:46:57</t>
  </si>
  <si>
    <t>29.03.2021 07:46:58</t>
  </si>
  <si>
    <t>29.03.2021 07:47:00</t>
  </si>
  <si>
    <t>29.03.2021 07:47:34</t>
  </si>
  <si>
    <t>29.03.2021 07:47:37</t>
  </si>
  <si>
    <t>29.03.2021 07:48:25</t>
  </si>
  <si>
    <t>29.03.2021 07:48:26</t>
  </si>
  <si>
    <t>29.03.2021 07:48:28</t>
  </si>
  <si>
    <t>29.03.2021 07:48:40</t>
  </si>
  <si>
    <t>29.03.2021 07:48:41</t>
  </si>
  <si>
    <t>29.03.2021 07:48:43</t>
  </si>
  <si>
    <t>29.03.2021 07:50:15</t>
  </si>
  <si>
    <t>29.03.2021 07:50:18</t>
  </si>
  <si>
    <t>29.03.2021 07:50:20</t>
  </si>
  <si>
    <t>29.03.2021 07:50:21</t>
  </si>
  <si>
    <t>29.03.2021 07:50:40</t>
  </si>
  <si>
    <t>29.03.2021 07:50:41</t>
  </si>
  <si>
    <t>29.03.2021 07:50:43</t>
  </si>
  <si>
    <t>29.03.2021 07:50:44</t>
  </si>
  <si>
    <t>29.03.2021 07:51:45</t>
  </si>
  <si>
    <t>29.03.2021 07:51:46</t>
  </si>
  <si>
    <t>29.03.2021 07:51:48</t>
  </si>
  <si>
    <t>29.03.2021 07:51:49</t>
  </si>
  <si>
    <t>29.03.2021 07:52:15</t>
  </si>
  <si>
    <t>29.03.2021 07:52:17</t>
  </si>
  <si>
    <t>29.03.2021 07:52:18</t>
  </si>
  <si>
    <t>29.03.2021 07:52:49</t>
  </si>
  <si>
    <t>29.03.2021 07:52:51</t>
  </si>
  <si>
    <t>29.03.2021 07:52:52</t>
  </si>
  <si>
    <t>29.03.2021 07:52:54</t>
  </si>
  <si>
    <t>29.03.2021 07:52:55</t>
  </si>
  <si>
    <t>29.03.2021 07:53:47</t>
  </si>
  <si>
    <t>29.03.2021 07:53:48</t>
  </si>
  <si>
    <t>29.03.2021 07:53:53</t>
  </si>
  <si>
    <t>29.03.2021 07:53:54</t>
  </si>
  <si>
    <t>29.03.2021 07:53:56</t>
  </si>
  <si>
    <t>29.03.2021 07:53:57</t>
  </si>
  <si>
    <t>29.03.2021 07:55:18</t>
  </si>
  <si>
    <t>29.03.2021 07:55:21</t>
  </si>
  <si>
    <t>29.03.2021 07:55:23</t>
  </si>
  <si>
    <t>29.03.2021 07:55:24</t>
  </si>
  <si>
    <t>29.03.2021 07:55:26</t>
  </si>
  <si>
    <t>29.03.2021 07:55:27</t>
  </si>
  <si>
    <t>29.03.2021 07:55:29</t>
  </si>
  <si>
    <t>29.03.2021 07:55:30</t>
  </si>
  <si>
    <t>29.03.2021 07:55:38</t>
  </si>
  <si>
    <t>29.03.2021 07:55:40</t>
  </si>
  <si>
    <t>29.03.2021 07:56:29</t>
  </si>
  <si>
    <t>29.03.2021 07:56:31</t>
  </si>
  <si>
    <t>29.03.2021 07:56:32</t>
  </si>
  <si>
    <t>29.03.2021 07:57:03</t>
  </si>
  <si>
    <t>29.03.2021 07:57:04</t>
  </si>
  <si>
    <t>29.03.2021 07:57:06</t>
  </si>
  <si>
    <t>29.03.2021 07:57:07</t>
  </si>
  <si>
    <t>29.03.2021 07:58:32</t>
  </si>
  <si>
    <t>29.03.2021 07:58:34</t>
  </si>
  <si>
    <t>29.03.2021 07:59:46</t>
  </si>
  <si>
    <t>29.03.2021 07:59:48</t>
  </si>
  <si>
    <t>29.03.2021 07:59:49</t>
  </si>
  <si>
    <t>29.03.2021 08:00:40</t>
  </si>
  <si>
    <t>29.03.2021 08:00:42</t>
  </si>
  <si>
    <t>29.03.2021 08:01:06</t>
  </si>
  <si>
    <t>29.03.2021 08:01:07</t>
  </si>
  <si>
    <t>29.03.2021 08:01:09</t>
  </si>
  <si>
    <t>29.03.2021 08:01:32</t>
  </si>
  <si>
    <t>29.03.2021 08:02:50</t>
  </si>
  <si>
    <t>29.03.2021 08:02:51</t>
  </si>
  <si>
    <t>29.03.2021 08:02:53</t>
  </si>
  <si>
    <t>29.03.2021 08:04:12</t>
  </si>
  <si>
    <t>29.03.2021 08:04:14</t>
  </si>
  <si>
    <t>29.03.2021 08:04:15</t>
  </si>
  <si>
    <t>29.03.2021 08:04:20</t>
  </si>
  <si>
    <t>29.03.2021 08:04:21</t>
  </si>
  <si>
    <t>29.03.2021 08:04:32</t>
  </si>
  <si>
    <t>29.03.2021 08:04:33</t>
  </si>
  <si>
    <t>29.03.2021 08:04:35</t>
  </si>
  <si>
    <t>29.03.2021 08:04:36</t>
  </si>
  <si>
    <t>29.03.2021 08:04:38</t>
  </si>
  <si>
    <t>29.03.2021 08:06:18</t>
  </si>
  <si>
    <t>29.03.2021 08:06:20</t>
  </si>
  <si>
    <t>29.03.2021 08:06:21</t>
  </si>
  <si>
    <t>29.03.2021 08:06:23</t>
  </si>
  <si>
    <t>29.03.2021 08:07:26</t>
  </si>
  <si>
    <t>29.03.2021 08:07:28</t>
  </si>
  <si>
    <t>29.03.2021 08:07:29</t>
  </si>
  <si>
    <t>29.03.2021 08:07:31</t>
  </si>
  <si>
    <t>29.03.2021 08:07:32</t>
  </si>
  <si>
    <t>29.03.2021 08:08:45</t>
  </si>
  <si>
    <t>29.03.2021 08:08:46</t>
  </si>
  <si>
    <t>29.03.2021 08:08:48</t>
  </si>
  <si>
    <t>29.03.2021 08:09:12</t>
  </si>
  <si>
    <t>29.03.2021 08:09:14</t>
  </si>
  <si>
    <t>29.03.2021 08:09:43</t>
  </si>
  <si>
    <t>29.03.2021 08:09:45</t>
  </si>
  <si>
    <t>29.03.2021 08:11:18</t>
  </si>
  <si>
    <t>29.03.2021 08:11:20</t>
  </si>
  <si>
    <t>29.03.2021 08:11:21</t>
  </si>
  <si>
    <t>29.03.2021 08:11:23</t>
  </si>
  <si>
    <t>29.03.2021 08:11:32</t>
  </si>
  <si>
    <t>29.03.2021 08:11:40</t>
  </si>
  <si>
    <t>29.03.2021 08:12:23</t>
  </si>
  <si>
    <t>29.03.2021 08:12:26</t>
  </si>
  <si>
    <t>29.03.2021 08:12:27</t>
  </si>
  <si>
    <t>29.03.2021 08:12:29</t>
  </si>
  <si>
    <t>29.03.2021 08:12:46</t>
  </si>
  <si>
    <t>29.03.2021 08:12:47</t>
  </si>
  <si>
    <t>29.03.2021 08:13:31</t>
  </si>
  <si>
    <t>29.03.2021 08:14:06</t>
  </si>
  <si>
    <t>29.03.2021 08:14:07</t>
  </si>
  <si>
    <t>29.03.2021 08:14:09</t>
  </si>
  <si>
    <t>29.03.2021 08:14:21</t>
  </si>
  <si>
    <t>29.03.2021 08:14:23</t>
  </si>
  <si>
    <t>29.03.2021 08:14:24</t>
  </si>
  <si>
    <t>29.03.2021 08:15:12</t>
  </si>
  <si>
    <t>29.03.2021 08:16:32</t>
  </si>
  <si>
    <t>29.03.2021 08:16:34</t>
  </si>
  <si>
    <t>29.03.2021 08:16:35</t>
  </si>
  <si>
    <t>29.03.2021 08:16:37</t>
  </si>
  <si>
    <t>29.03.2021 08:16:38</t>
  </si>
  <si>
    <t>29.03.2021 08:16:40</t>
  </si>
  <si>
    <t>29.03.2021 08:16:44</t>
  </si>
  <si>
    <t>29.03.2021 08:16:46</t>
  </si>
  <si>
    <t>29.03.2021 08:17:20</t>
  </si>
  <si>
    <t>29.03.2021 08:17:21</t>
  </si>
  <si>
    <t>29.03.2021 08:17:23</t>
  </si>
  <si>
    <t>29.03.2021 08:17:31</t>
  </si>
  <si>
    <t>29.03.2021 08:17:35</t>
  </si>
  <si>
    <t>29.03.2021 08:17:37</t>
  </si>
  <si>
    <t>29.03.2021 08:17:40</t>
  </si>
  <si>
    <t>29.03.2021 08:17:52</t>
  </si>
  <si>
    <t>29.03.2021 08:17:53</t>
  </si>
  <si>
    <t>29.03.2021 08:17:55</t>
  </si>
  <si>
    <t>29.03.2021 08:18:28</t>
  </si>
  <si>
    <t>29.03.2021 08:18:29</t>
  </si>
  <si>
    <t>29.03.2021 08:18:31</t>
  </si>
  <si>
    <t>29.03.2021 08:19:42</t>
  </si>
  <si>
    <t>29.03.2021 08:19:43</t>
  </si>
  <si>
    <t>29.03.2021 08:19:45</t>
  </si>
  <si>
    <t>29.03.2021 08:19:46</t>
  </si>
  <si>
    <t>29.03.2021 08:19:48</t>
  </si>
  <si>
    <t>29.03.2021 08:20:39</t>
  </si>
  <si>
    <t>29.03.2021 08:20:40</t>
  </si>
  <si>
    <t>29.03.2021 08:20:42</t>
  </si>
  <si>
    <t>29.03.2021 08:21:15</t>
  </si>
  <si>
    <t>29.03.2021 08:21:39</t>
  </si>
  <si>
    <t>29.03.2021 08:21:42</t>
  </si>
  <si>
    <t>29.03.2021 08:22:40</t>
  </si>
  <si>
    <t>29.03.2021 08:22:42</t>
  </si>
  <si>
    <t>29.03.2021 08:22:43</t>
  </si>
  <si>
    <t>29.03.2021 08:22:46</t>
  </si>
  <si>
    <t>29.03.2021 08:22:48</t>
  </si>
  <si>
    <t>29.03.2021 08:22:54</t>
  </si>
  <si>
    <t>29.03.2021 08:23:34</t>
  </si>
  <si>
    <t>29.03.2021 08:23:35</t>
  </si>
  <si>
    <t>29.03.2021 08:23:37</t>
  </si>
  <si>
    <t>29.03.2021 08:23:38</t>
  </si>
  <si>
    <t>29.03.2021 08:23:54</t>
  </si>
  <si>
    <t>29.03.2021 08:23:55</t>
  </si>
  <si>
    <t>29.03.2021 08:23:58</t>
  </si>
  <si>
    <t>29.03.2021 08:24:11</t>
  </si>
  <si>
    <t>29.03.2021 08:24:12</t>
  </si>
  <si>
    <t>29.03.2021 08:24:14</t>
  </si>
  <si>
    <t>29.03.2021 08:24:15</t>
  </si>
  <si>
    <t>29.03.2021 08:25:37</t>
  </si>
  <si>
    <t>29.03.2021 08:25:39</t>
  </si>
  <si>
    <t>29.03.2021 08:25:40</t>
  </si>
  <si>
    <t>29.03.2021 08:26:37</t>
  </si>
  <si>
    <t>29.03.2021 08:26:39</t>
  </si>
  <si>
    <t>29.03.2021 08:26:42</t>
  </si>
  <si>
    <t>29.03.2021 08:27:03</t>
  </si>
  <si>
    <t>29.03.2021 08:27:04</t>
  </si>
  <si>
    <t>29.03.2021 08:27:09</t>
  </si>
  <si>
    <t>29.03.2021 08:27:10</t>
  </si>
  <si>
    <t>29.03.2021 08:27:15</t>
  </si>
  <si>
    <t>29.03.2021 08:27:16</t>
  </si>
  <si>
    <t>29.03.2021 08:27:18</t>
  </si>
  <si>
    <t>29.03.2021 08:27:19</t>
  </si>
  <si>
    <t>29.03.2021 08:27:43</t>
  </si>
  <si>
    <t>29.03.2021 08:27:44</t>
  </si>
  <si>
    <t>29.03.2021 08:27:55</t>
  </si>
  <si>
    <t>29.03.2021 08:27:56</t>
  </si>
  <si>
    <t>29.03.2021 08:28:09</t>
  </si>
  <si>
    <t>29.03.2021 08:28:10</t>
  </si>
  <si>
    <t>29.03.2021 08:28:12</t>
  </si>
  <si>
    <t>29.03.2021 08:29:04</t>
  </si>
  <si>
    <t>29.03.2021 08:29:06</t>
  </si>
  <si>
    <t>29.03.2021 08:29:07</t>
  </si>
  <si>
    <t>29.03.2021 08:29:09</t>
  </si>
  <si>
    <t>29.03.2021 08:29:10</t>
  </si>
  <si>
    <t>29.03.2021 08:29:38</t>
  </si>
  <si>
    <t>29.03.2021 08:29:41</t>
  </si>
  <si>
    <t>29.03.2021 08:29:43</t>
  </si>
  <si>
    <t>29.03.2021 08:29:44</t>
  </si>
  <si>
    <t>29.03.2021 08:30:07</t>
  </si>
  <si>
    <t>29.03.2021 08:30:10</t>
  </si>
  <si>
    <t>29.03.2021 08:30:12</t>
  </si>
  <si>
    <t>29.03.2021 08:30:13</t>
  </si>
  <si>
    <t>29.03.2021 08:30:24</t>
  </si>
  <si>
    <t>29.03.2021 08:31:00</t>
  </si>
  <si>
    <t>29.03.2021 08:31:01</t>
  </si>
  <si>
    <t>29.03.2021 08:31:03</t>
  </si>
  <si>
    <t>29.03.2021 08:31:04</t>
  </si>
  <si>
    <t>29.03.2021 08:31:07</t>
  </si>
  <si>
    <t>29.03.2021 08:31:27</t>
  </si>
  <si>
    <t>29.03.2021 08:31:29</t>
  </si>
  <si>
    <t>29.03.2021 08:31:30</t>
  </si>
  <si>
    <t>29.03.2021 08:31:32</t>
  </si>
  <si>
    <t>29.03.2021 08:32:04</t>
  </si>
  <si>
    <t>29.03.2021 08:32:06</t>
  </si>
  <si>
    <t>29.03.2021 08:32:07</t>
  </si>
  <si>
    <t>29.03.2021 08:32:29</t>
  </si>
  <si>
    <t>29.03.2021 08:32:37</t>
  </si>
  <si>
    <t>29.03.2021 08:32:38</t>
  </si>
  <si>
    <t>29.03.2021 08:33:23</t>
  </si>
  <si>
    <t>29.03.2021 08:33:24</t>
  </si>
  <si>
    <t>29.03.2021 08:33:51</t>
  </si>
  <si>
    <t>29.03.2021 08:33:52</t>
  </si>
  <si>
    <t>29.03.2021 08:33:54</t>
  </si>
  <si>
    <t>29.03.2021 08:33:55</t>
  </si>
  <si>
    <t>29.03.2021 08:34:00</t>
  </si>
  <si>
    <t>29.03.2021 08:34:01</t>
  </si>
  <si>
    <t>29.03.2021 08:34:03</t>
  </si>
  <si>
    <t>29.03.2021 08:34:04</t>
  </si>
  <si>
    <t>29.03.2021 08:35:40</t>
  </si>
  <si>
    <t>29.03.2021 08:35:42</t>
  </si>
  <si>
    <t>29.03.2021 08:35:48</t>
  </si>
  <si>
    <t>29.03.2021 08:35:52</t>
  </si>
  <si>
    <t>29.03.2021 08:35:55</t>
  </si>
  <si>
    <t>29.03.2021 08:35:57</t>
  </si>
  <si>
    <t>29.03.2021 08:35:58</t>
  </si>
  <si>
    <t>29.03.2021 08:36:31</t>
  </si>
  <si>
    <t>29.03.2021 08:36:34</t>
  </si>
  <si>
    <t>29.03.2021 08:36:35</t>
  </si>
  <si>
    <t>29.03.2021 08:37:04</t>
  </si>
  <si>
    <t>29.03.2021 08:38:46</t>
  </si>
  <si>
    <t>29.03.2021 08:38:48</t>
  </si>
  <si>
    <t>29.03.2021 08:38:49</t>
  </si>
  <si>
    <t>29.03.2021 08:38:51</t>
  </si>
  <si>
    <t>29.03.2021 08:39:15</t>
  </si>
  <si>
    <t>29.03.2021 08:39:31</t>
  </si>
  <si>
    <t>29.03.2021 08:39:32</t>
  </si>
  <si>
    <t>29.03.2021 08:39:34</t>
  </si>
  <si>
    <t>29.03.2021 08:40:10</t>
  </si>
  <si>
    <t>29.03.2021 08:40:12</t>
  </si>
  <si>
    <t>29.03.2021 08:40:13</t>
  </si>
  <si>
    <t>29.03.2021 08:40:15</t>
  </si>
  <si>
    <t>29.03.2021 08:40:54</t>
  </si>
  <si>
    <t>29.03.2021 08:40:55</t>
  </si>
  <si>
    <t>29.03.2021 08:41:23</t>
  </si>
  <si>
    <t>29.03.2021 08:41:25</t>
  </si>
  <si>
    <t>29.03.2021 08:42:11</t>
  </si>
  <si>
    <t>29.03.2021 08:42:12</t>
  </si>
  <si>
    <t>29.03.2021 08:42:14</t>
  </si>
  <si>
    <t>29.03.2021 08:42:35</t>
  </si>
  <si>
    <t>29.03.2021 08:42:37</t>
  </si>
  <si>
    <t>29.03.2021 08:42:38</t>
  </si>
  <si>
    <t>29.03.2021 08:42:40</t>
  </si>
  <si>
    <t>29.03.2021 08:42:43</t>
  </si>
  <si>
    <t>29.03.2021 08:42:44</t>
  </si>
  <si>
    <t>29.03.2021 08:42:46</t>
  </si>
  <si>
    <t>29.03.2021 08:42:47</t>
  </si>
  <si>
    <t>29.03.2021 08:42:49</t>
  </si>
  <si>
    <t>29.03.2021 08:42:52</t>
  </si>
  <si>
    <t>29.03.2021 08:42:53</t>
  </si>
  <si>
    <t>29.03.2021 08:43:04</t>
  </si>
  <si>
    <t>29.03.2021 08:43:40</t>
  </si>
  <si>
    <t>29.03.2021 08:43:41</t>
  </si>
  <si>
    <t>29.03.2021 08:43:55</t>
  </si>
  <si>
    <t>29.03.2021 08:43:57</t>
  </si>
  <si>
    <t>29.03.2021 08:44:51</t>
  </si>
  <si>
    <t>29.03.2021 08:44:53</t>
  </si>
  <si>
    <t>29.03.2021 08:45:01</t>
  </si>
  <si>
    <t>29.03.2021 08:45:03</t>
  </si>
  <si>
    <t>29.03.2021 08:45:04</t>
  </si>
  <si>
    <t>29.03.2021 08:45:06</t>
  </si>
  <si>
    <t>29.03.2021 08:45:07</t>
  </si>
  <si>
    <t>29.03.2021 08:45:19</t>
  </si>
  <si>
    <t>29.03.2021 08:45:21</t>
  </si>
  <si>
    <t>29.03.2021 08:46:37</t>
  </si>
  <si>
    <t>29.03.2021 08:46:39</t>
  </si>
  <si>
    <t>29.03.2021 08:47:14</t>
  </si>
  <si>
    <t>29.03.2021 08:47:15</t>
  </si>
  <si>
    <t>29.03.2021 08:49:49</t>
  </si>
  <si>
    <t>29.03.2021 08:49:51</t>
  </si>
  <si>
    <t>29.03.2021 08:49:52</t>
  </si>
  <si>
    <t>29.03.2021 08:49:56</t>
  </si>
  <si>
    <t>29.03.2021 08:50:05</t>
  </si>
  <si>
    <t>29.03.2021 08:50:06</t>
  </si>
  <si>
    <t>29.03.2021 08:50:17</t>
  </si>
  <si>
    <t>29.03.2021 08:50:18</t>
  </si>
  <si>
    <t>29.03.2021 08:50:20</t>
  </si>
  <si>
    <t>29.03.2021 08:50:49</t>
  </si>
  <si>
    <t>29.03.2021 08:50:51</t>
  </si>
  <si>
    <t>29.03.2021 08:50:52</t>
  </si>
  <si>
    <t>29.03.2021 08:51:15</t>
  </si>
  <si>
    <t>29.03.2021 08:51:34</t>
  </si>
  <si>
    <t>29.03.2021 08:51:35</t>
  </si>
  <si>
    <t>29.03.2021 08:51:37</t>
  </si>
  <si>
    <t>29.03.2021 08:51:41</t>
  </si>
  <si>
    <t>29.03.2021 08:51:43</t>
  </si>
  <si>
    <t>29.03.2021 08:51:44</t>
  </si>
  <si>
    <t>29.03.2021 08:52:10</t>
  </si>
  <si>
    <t>29.03.2021 08:52:12</t>
  </si>
  <si>
    <t>29.03.2021 08:52:14</t>
  </si>
  <si>
    <t>29.03.2021 08:52:27</t>
  </si>
  <si>
    <t>29.03.2021 08:52:32</t>
  </si>
  <si>
    <t>29.03.2021 08:52:33</t>
  </si>
  <si>
    <t>29.03.2021 08:52:35</t>
  </si>
  <si>
    <t>29.03.2021 08:52:36</t>
  </si>
  <si>
    <t>29.03.2021 08:52:38</t>
  </si>
  <si>
    <t>29.03.2021 08:52:49</t>
  </si>
  <si>
    <t>29.03.2021 08:52:52</t>
  </si>
  <si>
    <t>29.03.2021 08:52:53</t>
  </si>
  <si>
    <t>29.03.2021 08:53:06</t>
  </si>
  <si>
    <t>29.03.2021 08:53:09</t>
  </si>
  <si>
    <t>29.03.2021 08:53:10</t>
  </si>
  <si>
    <t>29.03.2021 08:53:40</t>
  </si>
  <si>
    <t>29.03.2021 08:53:41</t>
  </si>
  <si>
    <t>29.03.2021 08:53:43</t>
  </si>
  <si>
    <t>29.03.2021 08:53:44</t>
  </si>
  <si>
    <t>29.03.2021 08:53:46</t>
  </si>
  <si>
    <t>29.03.2021 08:53:47</t>
  </si>
  <si>
    <t>29.03.2021 08:53:49</t>
  </si>
  <si>
    <t>29.03.2021 08:53:50</t>
  </si>
  <si>
    <t>29.03.2021 08:54:00</t>
  </si>
  <si>
    <t>29.03.2021 08:54:03</t>
  </si>
  <si>
    <t>29.03.2021 08:54:04</t>
  </si>
  <si>
    <t>29.03.2021 08:54:06</t>
  </si>
  <si>
    <t>29.03.2021 08:55:06</t>
  </si>
  <si>
    <t>29.03.2021 08:55:07</t>
  </si>
  <si>
    <t>29.03.2021 08:55:09</t>
  </si>
  <si>
    <t>29.03.2021 08:55:10</t>
  </si>
  <si>
    <t>29.03.2021 08:55:17</t>
  </si>
  <si>
    <t>29.03.2021 08:55:18</t>
  </si>
  <si>
    <t>29.03.2021 08:55:40</t>
  </si>
  <si>
    <t>29.03.2021 08:55:41</t>
  </si>
  <si>
    <t>29.03.2021 08:57:18</t>
  </si>
  <si>
    <t>29.03.2021 08:57:20</t>
  </si>
  <si>
    <t>29.03.2021 08:57:21</t>
  </si>
  <si>
    <t>29.03.2021 08:57:55</t>
  </si>
  <si>
    <t>29.03.2021 08:57:57</t>
  </si>
  <si>
    <t>29.03.2021 08:57:58</t>
  </si>
  <si>
    <t>29.03.2021 08:59:09</t>
  </si>
  <si>
    <t>29.03.2021 08:59:10</t>
  </si>
  <si>
    <t>29.03.2021 08:59:17</t>
  </si>
  <si>
    <t>29.03.2021 08:59:18</t>
  </si>
  <si>
    <t>29.03.2021 08:59:20</t>
  </si>
  <si>
    <t>29.03.2021 08:59:21</t>
  </si>
  <si>
    <t>29.03.2021 09:00:53</t>
  </si>
  <si>
    <t>29.03.2021 09:00:54</t>
  </si>
  <si>
    <t>29.03.2021 09:00:56</t>
  </si>
  <si>
    <t>29.03.2021 09:00:59</t>
  </si>
  <si>
    <t>29.03.2021 09:01:00</t>
  </si>
  <si>
    <t>29.03.2021 09:01:09</t>
  </si>
  <si>
    <t>29.03.2021 09:01:11</t>
  </si>
  <si>
    <t>29.03.2021 09:01:12</t>
  </si>
  <si>
    <t>29.03.2021 09:01:14</t>
  </si>
  <si>
    <t>29.03.2021 09:01:46</t>
  </si>
  <si>
    <t>29.03.2021 09:01:48</t>
  </si>
  <si>
    <t>29.03.2021 09:01:49</t>
  </si>
  <si>
    <t>29.03.2021 09:02:49</t>
  </si>
  <si>
    <t>29.03.2021 09:02:51</t>
  </si>
  <si>
    <t>29.03.2021 09:02:52</t>
  </si>
  <si>
    <t>29.03.2021 09:03:12</t>
  </si>
  <si>
    <t>29.03.2021 09:03:14</t>
  </si>
  <si>
    <t>29.03.2021 09:04:03</t>
  </si>
  <si>
    <t>29.03.2021 09:04:04</t>
  </si>
  <si>
    <t>29.03.2021 09:04:06</t>
  </si>
  <si>
    <t>29.03.2021 09:04:07</t>
  </si>
  <si>
    <t>29.03.2021 09:04:18</t>
  </si>
  <si>
    <t>29.03.2021 09:04:19</t>
  </si>
  <si>
    <t>29.03.2021 09:04:26</t>
  </si>
  <si>
    <t>29.03.2021 09:04:27</t>
  </si>
  <si>
    <t>29.03.2021 09:04:35</t>
  </si>
  <si>
    <t>29.03.2021 09:04:36</t>
  </si>
  <si>
    <t>29.03.2021 09:04:39</t>
  </si>
  <si>
    <t>29.03.2021 09:04:56</t>
  </si>
  <si>
    <t>29.03.2021 09:05:27</t>
  </si>
  <si>
    <t>29.03.2021 09:05:29</t>
  </si>
  <si>
    <t>29.03.2021 09:05:38</t>
  </si>
  <si>
    <t>29.03.2021 09:06:11</t>
  </si>
  <si>
    <t>29.03.2021 09:06:12</t>
  </si>
  <si>
    <t>29.03.2021 09:06:13</t>
  </si>
  <si>
    <t>29.03.2021 09:06:15</t>
  </si>
  <si>
    <t>29.03.2021 09:07:15</t>
  </si>
  <si>
    <t>29.03.2021 09:07:18</t>
  </si>
  <si>
    <t>29.03.2021 09:07:20</t>
  </si>
  <si>
    <t>29.03.2021 09:07:21</t>
  </si>
  <si>
    <t>29.03.2021 09:07:23</t>
  </si>
  <si>
    <t>29.03.2021 09:08:23</t>
  </si>
  <si>
    <t>29.03.2021 09:08:24</t>
  </si>
  <si>
    <t>29.03.2021 09:08:26</t>
  </si>
  <si>
    <t>29.03.2021 09:09:14</t>
  </si>
  <si>
    <t>29.03.2021 09:09:15</t>
  </si>
  <si>
    <t>29.03.2021 09:09:17</t>
  </si>
  <si>
    <t>29.03.2021 09:09:24</t>
  </si>
  <si>
    <t>29.03.2021 09:09:27</t>
  </si>
  <si>
    <t>29.03.2021 09:09:29</t>
  </si>
  <si>
    <t>29.03.2021 09:09:47</t>
  </si>
  <si>
    <t>29.03.2021 09:09:49</t>
  </si>
  <si>
    <t>29.03.2021 09:10:35</t>
  </si>
  <si>
    <t>29.03.2021 09:10:37</t>
  </si>
  <si>
    <t>29.03.2021 09:10:49</t>
  </si>
  <si>
    <t>29.03.2021 09:10:52</t>
  </si>
  <si>
    <t>29.03.2021 09:10:54</t>
  </si>
  <si>
    <t>29.03.2021 09:10:58</t>
  </si>
  <si>
    <t>29.03.2021 09:11:00</t>
  </si>
  <si>
    <t>29.03.2021 09:11:01</t>
  </si>
  <si>
    <t>29.03.2021 09:11:03</t>
  </si>
  <si>
    <t>29.03.2021 09:11:32</t>
  </si>
  <si>
    <t>29.03.2021 09:11:35</t>
  </si>
  <si>
    <t>29.03.2021 09:11:37</t>
  </si>
  <si>
    <t>29.03.2021 09:11:38</t>
  </si>
  <si>
    <t>29.03.2021 09:11:40</t>
  </si>
  <si>
    <t>29.03.2021 09:11:41</t>
  </si>
  <si>
    <t>29.03.2021 09:11:43</t>
  </si>
  <si>
    <t>29.03.2021 09:11:46</t>
  </si>
  <si>
    <t>29.03.2021 09:11:47</t>
  </si>
  <si>
    <t>29.03.2021 09:12:43</t>
  </si>
  <si>
    <t>29.03.2021 09:12:45</t>
  </si>
  <si>
    <t>29.03.2021 09:12:46</t>
  </si>
  <si>
    <t>29.03.2021 09:12:48</t>
  </si>
  <si>
    <t>29.03.2021 09:12:49</t>
  </si>
  <si>
    <t>29.03.2021 09:12:59</t>
  </si>
  <si>
    <t>29.03.2021 09:13:00</t>
  </si>
  <si>
    <t>29.03.2021 09:13:02</t>
  </si>
  <si>
    <t>29.03.2021 09:13:03</t>
  </si>
  <si>
    <t>29.03.2021 09:13:05</t>
  </si>
  <si>
    <t>29.03.2021 09:13:08</t>
  </si>
  <si>
    <t>29.03.2021 09:13:17</t>
  </si>
  <si>
    <t>29.03.2021 09:13:18</t>
  </si>
  <si>
    <t>29.03.2021 09:13:24</t>
  </si>
  <si>
    <t>29.03.2021 09:13:26</t>
  </si>
  <si>
    <t>29.03.2021 09:13:27</t>
  </si>
  <si>
    <t>29.03.2021 09:13:33</t>
  </si>
  <si>
    <t>29.03.2021 09:13:35</t>
  </si>
  <si>
    <t>29.03.2021 09:13:36</t>
  </si>
  <si>
    <t>29.03.2021 09:13:50</t>
  </si>
  <si>
    <t>29.03.2021 09:13:52</t>
  </si>
  <si>
    <t>29.03.2021 09:13:53</t>
  </si>
  <si>
    <t>29.03.2021 09:14:12</t>
  </si>
  <si>
    <t>29.03.2021 09:14:15</t>
  </si>
  <si>
    <t>29.03.2021 09:14:17</t>
  </si>
  <si>
    <t>29.03.2021 09:14:45</t>
  </si>
  <si>
    <t>29.03.2021 09:14:51</t>
  </si>
  <si>
    <t>29.03.2021 09:14:52</t>
  </si>
  <si>
    <t>29.03.2021 09:14:54</t>
  </si>
  <si>
    <t>29.03.2021 09:15:12</t>
  </si>
  <si>
    <t>29.03.2021 09:15:15</t>
  </si>
  <si>
    <t>29.03.2021 09:15:17</t>
  </si>
  <si>
    <t>29.03.2021 09:15:46</t>
  </si>
  <si>
    <t>29.03.2021 09:15:48</t>
  </si>
  <si>
    <t>29.03.2021 09:16:04</t>
  </si>
  <si>
    <t>29.03.2021 09:16:07</t>
  </si>
  <si>
    <t>29.03.2021 09:16:09</t>
  </si>
  <si>
    <t>29.03.2021 09:16:10</t>
  </si>
  <si>
    <t>29.03.2021 09:16:30</t>
  </si>
  <si>
    <t>29.03.2021 09:16:33</t>
  </si>
  <si>
    <t>29.03.2021 09:16:35</t>
  </si>
  <si>
    <t>29.03.2021 09:16:36</t>
  </si>
  <si>
    <t>29.03.2021 09:16:38</t>
  </si>
  <si>
    <t>29.03.2021 09:17:15</t>
  </si>
  <si>
    <t>29.03.2021 09:17:18</t>
  </si>
  <si>
    <t>29.03.2021 09:17:20</t>
  </si>
  <si>
    <t>29.03.2021 09:17:35</t>
  </si>
  <si>
    <t>29.03.2021 09:17:37</t>
  </si>
  <si>
    <t>29.03.2021 09:17:40</t>
  </si>
  <si>
    <t>29.03.2021 09:17:41</t>
  </si>
  <si>
    <t>29.03.2021 09:17:43</t>
  </si>
  <si>
    <t>29.03.2021 09:17:44</t>
  </si>
  <si>
    <t>29.03.2021 09:17:46</t>
  </si>
  <si>
    <t>29.03.2021 09:17:47</t>
  </si>
  <si>
    <t>29.03.2021 09:17:49</t>
  </si>
  <si>
    <t>29.03.2021 09:17:50</t>
  </si>
  <si>
    <t>29.03.2021 09:17:52</t>
  </si>
  <si>
    <t>29.03.2021 09:17:53</t>
  </si>
  <si>
    <t>29.03.2021 09:18:34</t>
  </si>
  <si>
    <t>29.03.2021 09:18:35</t>
  </si>
  <si>
    <t>29.03.2021 09:18:37</t>
  </si>
  <si>
    <t>29.03.2021 09:19:26</t>
  </si>
  <si>
    <t>29.03.2021 09:19:28</t>
  </si>
  <si>
    <t>29.03.2021 09:19:29</t>
  </si>
  <si>
    <t>29.03.2021 09:20:20</t>
  </si>
  <si>
    <t>29.03.2021 09:20:23</t>
  </si>
  <si>
    <t>29.03.2021 09:20:49</t>
  </si>
  <si>
    <t>29.03.2021 09:20:51</t>
  </si>
  <si>
    <t>29.03.2021 09:20:52</t>
  </si>
  <si>
    <t>29.03.2021 09:21:15</t>
  </si>
  <si>
    <t>29.03.2021 09:21:49</t>
  </si>
  <si>
    <t>29.03.2021 09:21:51</t>
  </si>
  <si>
    <t>29.03.2021 09:21:54</t>
  </si>
  <si>
    <t>29.03.2021 09:21:55</t>
  </si>
  <si>
    <t>29.03.2021 09:22:01</t>
  </si>
  <si>
    <t>29.03.2021 09:22:03</t>
  </si>
  <si>
    <t>29.03.2021 09:22:04</t>
  </si>
  <si>
    <t>29.03.2021 09:22:35</t>
  </si>
  <si>
    <t>29.03.2021 09:22:38</t>
  </si>
  <si>
    <t>29.03.2021 09:22:40</t>
  </si>
  <si>
    <t>29.03.2021 09:22:54</t>
  </si>
  <si>
    <t>29.03.2021 09:22:57</t>
  </si>
  <si>
    <t>29.03.2021 09:22:58</t>
  </si>
  <si>
    <t>29.03.2021 09:23:00</t>
  </si>
  <si>
    <t>29.03.2021 09:23:12</t>
  </si>
  <si>
    <t>29.03.2021 09:23:14</t>
  </si>
  <si>
    <t>29.03.2021 09:23:52</t>
  </si>
  <si>
    <t>29.03.2021 09:24:46</t>
  </si>
  <si>
    <t>29.03.2021 09:24:48</t>
  </si>
  <si>
    <t>29.03.2021 09:24:55</t>
  </si>
  <si>
    <t>29.03.2021 09:24:57</t>
  </si>
  <si>
    <t>29.03.2021 09:24:59</t>
  </si>
  <si>
    <t>29.03.2021 09:25:02</t>
  </si>
  <si>
    <t>29.03.2021 09:25:03</t>
  </si>
  <si>
    <t>29.03.2021 09:25:31</t>
  </si>
  <si>
    <t>29.03.2021 09:25:32</t>
  </si>
  <si>
    <t>29.03.2021 09:25:34</t>
  </si>
  <si>
    <t>29.03.2021 09:25:35</t>
  </si>
  <si>
    <t>29.03.2021 09:25:37</t>
  </si>
  <si>
    <t>29.03.2021 09:25:38</t>
  </si>
  <si>
    <t>29.03.2021 09:25:41</t>
  </si>
  <si>
    <t>29.03.2021 09:25:43</t>
  </si>
  <si>
    <t>29.03.2021 09:26:00</t>
  </si>
  <si>
    <t>29.03.2021 09:26:01</t>
  </si>
  <si>
    <t>29.03.2021 09:26:06</t>
  </si>
  <si>
    <t>29.03.2021 09:26:07</t>
  </si>
  <si>
    <t>29.03.2021 09:26:09</t>
  </si>
  <si>
    <t>29.03.2021 09:26:10</t>
  </si>
  <si>
    <t>29.03.2021 09:26:12</t>
  </si>
  <si>
    <t>29.03.2021 09:26:13</t>
  </si>
  <si>
    <t>29.03.2021 09:26:15</t>
  </si>
  <si>
    <t>29.03.2021 09:27:26</t>
  </si>
  <si>
    <t>29.03.2021 09:27:28</t>
  </si>
  <si>
    <t>29.03.2021 09:27:29</t>
  </si>
  <si>
    <t>29.03.2021 09:29:37</t>
  </si>
  <si>
    <t>29.03.2021 09:29:39</t>
  </si>
  <si>
    <t>29.03.2021 09:29:40</t>
  </si>
  <si>
    <t>29.03.2021 09:29:42</t>
  </si>
  <si>
    <t>29.03.2021 09:29:43</t>
  </si>
  <si>
    <t>29.03.2021 09:29:45</t>
  </si>
  <si>
    <t>29.03.2021 09:29:51</t>
  </si>
  <si>
    <t>29.03.2021 09:29:52</t>
  </si>
  <si>
    <t>29.03.2021 09:29:54</t>
  </si>
  <si>
    <t>29.03.2021 09:29:55</t>
  </si>
  <si>
    <t>29.03.2021 09:30:03</t>
  </si>
  <si>
    <t>29.03.2021 09:30:04</t>
  </si>
  <si>
    <t>29.03.2021 09:30:06</t>
  </si>
  <si>
    <t>29.03.2021 09:30:07</t>
  </si>
  <si>
    <t>29.03.2021 09:30:09</t>
  </si>
  <si>
    <t>29.03.2021 09:30:10</t>
  </si>
  <si>
    <t>29.03.2021 09:30:12</t>
  </si>
  <si>
    <t>29.03.2021 09:30:32</t>
  </si>
  <si>
    <t>29.03.2021 09:30:33</t>
  </si>
  <si>
    <t>29.03.2021 09:30:44</t>
  </si>
  <si>
    <t>29.03.2021 09:31:01</t>
  </si>
  <si>
    <t>29.03.2021 09:32:04</t>
  </si>
  <si>
    <t>29.03.2021 09:32:06</t>
  </si>
  <si>
    <t>29.03.2021 09:32:07</t>
  </si>
  <si>
    <t>29.03.2021 09:32:09</t>
  </si>
  <si>
    <t>29.03.2021 09:32:10</t>
  </si>
  <si>
    <t>29.03.2021 09:32:13</t>
  </si>
  <si>
    <t>29.03.2021 09:32:15</t>
  </si>
  <si>
    <t>29.03.2021 09:32:16</t>
  </si>
  <si>
    <t>29.03.2021 09:32:46</t>
  </si>
  <si>
    <t>29.03.2021 09:32:47</t>
  </si>
  <si>
    <t>29.03.2021 09:32:49</t>
  </si>
  <si>
    <t>29.03.2021 09:32:50</t>
  </si>
  <si>
    <t>29.03.2021 09:33:03</t>
  </si>
  <si>
    <t>29.03.2021 09:33:04</t>
  </si>
  <si>
    <t>29.03.2021 09:33:06</t>
  </si>
  <si>
    <t>29.03.2021 09:33:13</t>
  </si>
  <si>
    <t>29.03.2021 09:33:15</t>
  </si>
  <si>
    <t>29.03.2021 09:33:16</t>
  </si>
  <si>
    <t>29.03.2021 09:33:18</t>
  </si>
  <si>
    <t>29.03.2021 09:33:19</t>
  </si>
  <si>
    <t>29.03.2021 09:33:25</t>
  </si>
  <si>
    <t>29.03.2021 09:33:27</t>
  </si>
  <si>
    <t>29.03.2021 09:33:28</t>
  </si>
  <si>
    <t>29.03.2021 09:33:30</t>
  </si>
  <si>
    <t>29.03.2021 09:34:57</t>
  </si>
  <si>
    <t>29.03.2021 09:34:59</t>
  </si>
  <si>
    <t>29.03.2021 09:35:00</t>
  </si>
  <si>
    <t>29.03.2021 09:35:55</t>
  </si>
  <si>
    <t>29.03.2021 09:36:17</t>
  </si>
  <si>
    <t>29.03.2021 09:36:20</t>
  </si>
  <si>
    <t>29.03.2021 09:36:21</t>
  </si>
  <si>
    <t>29.03.2021 09:37:17</t>
  </si>
  <si>
    <t>29.03.2021 09:37:18</t>
  </si>
  <si>
    <t>29.03.2021 09:37:20</t>
  </si>
  <si>
    <t>29.03.2021 09:37:43</t>
  </si>
  <si>
    <t>29.03.2021 09:37:44</t>
  </si>
  <si>
    <t>29.03.2021 09:37:52</t>
  </si>
  <si>
    <t>29.03.2021 09:37:54</t>
  </si>
  <si>
    <t>29.03.2021 09:38:18</t>
  </si>
  <si>
    <t>29.03.2021 09:38:20</t>
  </si>
  <si>
    <t>29.03.2021 09:38:21</t>
  </si>
  <si>
    <t>29.03.2021 09:38:37</t>
  </si>
  <si>
    <t>29.03.2021 09:38:38</t>
  </si>
  <si>
    <t>29.03.2021 09:38:40</t>
  </si>
  <si>
    <t>29.03.2021 09:38:51</t>
  </si>
  <si>
    <t>29.03.2021 09:38:54</t>
  </si>
  <si>
    <t>29.03.2021 09:38:55</t>
  </si>
  <si>
    <t>29.03.2021 09:39:04</t>
  </si>
  <si>
    <t>29.03.2021 09:39:06</t>
  </si>
  <si>
    <t>29.03.2021 09:39:10</t>
  </si>
  <si>
    <t>29.03.2021 09:39:12</t>
  </si>
  <si>
    <t>29.03.2021 09:39:13</t>
  </si>
  <si>
    <t>29.03.2021 09:39:15</t>
  </si>
  <si>
    <t>29.03.2021 09:39:41</t>
  </si>
  <si>
    <t>29.03.2021 09:39:51</t>
  </si>
  <si>
    <t>29.03.2021 09:39:52</t>
  </si>
  <si>
    <t>29.03.2021 09:40:29</t>
  </si>
  <si>
    <t>29.03.2021 09:40:31</t>
  </si>
  <si>
    <t>29.03.2021 09:40:32</t>
  </si>
  <si>
    <t>29.03.2021 09:43:03</t>
  </si>
  <si>
    <t>29.03.2021 09:43:04</t>
  </si>
  <si>
    <t>29.03.2021 09:43:15</t>
  </si>
  <si>
    <t>29.03.2021 09:43:16</t>
  </si>
  <si>
    <t>29.03.2021 09:43:55</t>
  </si>
  <si>
    <t>29.03.2021 09:43:57</t>
  </si>
  <si>
    <t>29.03.2021 09:43:58</t>
  </si>
  <si>
    <t>29.03.2021 09:44:20</t>
  </si>
  <si>
    <t>29.03.2021 09:44:21</t>
  </si>
  <si>
    <t>29.03.2021 09:44:24</t>
  </si>
  <si>
    <t>29.03.2021 09:44:26</t>
  </si>
  <si>
    <t>29.03.2021 09:45:15</t>
  </si>
  <si>
    <t>29.03.2021 09:45:17</t>
  </si>
  <si>
    <t>29.03.2021 09:45:21</t>
  </si>
  <si>
    <t>29.03.2021 09:45:23</t>
  </si>
  <si>
    <t>29.03.2021 09:45:24</t>
  </si>
  <si>
    <t>29.03.2021 09:47:12</t>
  </si>
  <si>
    <t>29.03.2021 09:47:31</t>
  </si>
  <si>
    <t>29.03.2021 09:47:32</t>
  </si>
  <si>
    <t>29.03.2021 09:47:34</t>
  </si>
  <si>
    <t>29.03.2021 09:47:35</t>
  </si>
  <si>
    <t>29.03.2021 09:48:20</t>
  </si>
  <si>
    <t>29.03.2021 09:48:21</t>
  </si>
  <si>
    <t>29.03.2021 09:48:45</t>
  </si>
  <si>
    <t>29.03.2021 09:48:46</t>
  </si>
  <si>
    <t>29.03.2021 09:48:48</t>
  </si>
  <si>
    <t>29.03.2021 09:48:51</t>
  </si>
  <si>
    <t>29.03.2021 09:48:52</t>
  </si>
  <si>
    <t>29.03.2021 09:48:57</t>
  </si>
  <si>
    <t>29.03.2021 09:48:58</t>
  </si>
  <si>
    <t>29.03.2021 09:50:04</t>
  </si>
  <si>
    <t>29.03.2021 09:50:06</t>
  </si>
  <si>
    <t>29.03.2021 09:50:07</t>
  </si>
  <si>
    <t>29.03.2021 09:50:15</t>
  </si>
  <si>
    <t>29.03.2021 09:50:16</t>
  </si>
  <si>
    <t>29.03.2021 09:50:18</t>
  </si>
  <si>
    <t>29.03.2021 09:50:46</t>
  </si>
  <si>
    <t>29.03.2021 09:51:18</t>
  </si>
  <si>
    <t>29.03.2021 09:51:21</t>
  </si>
  <si>
    <t>29.03.2021 09:51:23</t>
  </si>
  <si>
    <t>29.03.2021 09:52:03</t>
  </si>
  <si>
    <t>29.03.2021 09:52:04</t>
  </si>
  <si>
    <t>29.03.2021 09:52:06</t>
  </si>
  <si>
    <t>29.03.2021 09:52:18</t>
  </si>
  <si>
    <t>29.03.2021 09:52:20</t>
  </si>
  <si>
    <t>29.03.2021 09:52:27</t>
  </si>
  <si>
    <t>29.03.2021 09:52:29</t>
  </si>
  <si>
    <t>29.03.2021 09:52:30</t>
  </si>
  <si>
    <t>29.03.2021 09:52:32</t>
  </si>
  <si>
    <t>29.03.2021 09:52:33</t>
  </si>
  <si>
    <t>29.03.2021 09:52:35</t>
  </si>
  <si>
    <t>29.03.2021 09:52:36</t>
  </si>
  <si>
    <t>29.03.2021 09:53:04</t>
  </si>
  <si>
    <t>29.03.2021 09:53:06</t>
  </si>
  <si>
    <t>29.03.2021 09:53:07</t>
  </si>
  <si>
    <t>29.03.2021 09:53:09</t>
  </si>
  <si>
    <t>29.03.2021 09:53:10</t>
  </si>
  <si>
    <t>29.03.2021 09:53:12</t>
  </si>
  <si>
    <t>29.03.2021 09:53:13</t>
  </si>
  <si>
    <t>29.03.2021 09:53:15</t>
  </si>
  <si>
    <t>29.03.2021 09:53:21</t>
  </si>
  <si>
    <t>29.03.2021 09:53:33</t>
  </si>
  <si>
    <t>29.03.2021 09:53:35</t>
  </si>
  <si>
    <t>29.03.2021 09:53:36</t>
  </si>
  <si>
    <t>29.03.2021 09:53:41</t>
  </si>
  <si>
    <t>29.03.2021 09:53:44</t>
  </si>
  <si>
    <t>29.03.2021 09:54:11</t>
  </si>
  <si>
    <t>29.03.2021 09:54:12</t>
  </si>
  <si>
    <t>29.03.2021 09:54:14</t>
  </si>
  <si>
    <t>29.03.2021 09:54:20</t>
  </si>
  <si>
    <t>29.03.2021 09:54:21</t>
  </si>
  <si>
    <t>29.03.2021 09:55:03</t>
  </si>
  <si>
    <t>29.03.2021 09:55:04</t>
  </si>
  <si>
    <t>29.03.2021 09:55:06</t>
  </si>
  <si>
    <t>29.03.2021 09:55:09</t>
  </si>
  <si>
    <t>29.03.2021 09:55:18</t>
  </si>
  <si>
    <t>29.03.2021 09:55:20</t>
  </si>
  <si>
    <t>29.03.2021 09:55:30</t>
  </si>
  <si>
    <t>29.03.2021 09:55:32</t>
  </si>
  <si>
    <t>29.03.2021 09:55:33</t>
  </si>
  <si>
    <t>29.03.2021 09:55:39</t>
  </si>
  <si>
    <t>29.03.2021 09:55:42</t>
  </si>
  <si>
    <t>29.03.2021 09:55:50</t>
  </si>
  <si>
    <t>29.03.2021 09:55:52</t>
  </si>
  <si>
    <t>29.03.2021 09:56:09</t>
  </si>
  <si>
    <t>29.03.2021 09:56:12</t>
  </si>
  <si>
    <t>29.03.2021 09:56:13</t>
  </si>
  <si>
    <t>29.03.2021 09:56:15</t>
  </si>
  <si>
    <t>29.03.2021 09:56:19</t>
  </si>
  <si>
    <t>29.03.2021 09:56:21</t>
  </si>
  <si>
    <t>29.03.2021 09:56:22</t>
  </si>
  <si>
    <t>29.03.2021 09:56:24</t>
  </si>
  <si>
    <t>29.03.2021 09:56:38</t>
  </si>
  <si>
    <t>29.03.2021 09:56:39</t>
  </si>
  <si>
    <t>29.03.2021 09:56:41</t>
  </si>
  <si>
    <t>29.03.2021 09:56:42</t>
  </si>
  <si>
    <t>29.03.2021 09:56:58</t>
  </si>
  <si>
    <t>29.03.2021 09:56:59</t>
  </si>
  <si>
    <t>29.03.2021 09:57:01</t>
  </si>
  <si>
    <t>29.03.2021 09:57:02</t>
  </si>
  <si>
    <t>29.03.2021 09:57:04</t>
  </si>
  <si>
    <t>29.03.2021 09:57:05</t>
  </si>
  <si>
    <t>29.03.2021 09:57:07</t>
  </si>
  <si>
    <t>29.03.2021 09:57:09</t>
  </si>
  <si>
    <t>29.03.2021 09:57:30</t>
  </si>
  <si>
    <t>29.03.2021 09:57:32</t>
  </si>
  <si>
    <t>29.03.2021 09:57:33</t>
  </si>
  <si>
    <t>29.03.2021 09:57:56</t>
  </si>
  <si>
    <t>29.03.2021 09:57:58</t>
  </si>
  <si>
    <t>29.03.2021 09:58:27</t>
  </si>
  <si>
    <t>29.03.2021 09:58:29</t>
  </si>
  <si>
    <t>29.03.2021 09:58:44</t>
  </si>
  <si>
    <t>29.03.2021 09:58:47</t>
  </si>
  <si>
    <t>29.03.2021 09:58:50</t>
  </si>
  <si>
    <t>29.03.2021 09:58:52</t>
  </si>
  <si>
    <t>29.03.2021 09:58:58</t>
  </si>
  <si>
    <t>29.03.2021 09:58:59</t>
  </si>
  <si>
    <t>29.03.2021 09:59:01</t>
  </si>
  <si>
    <t>29.03.2021 10:00:06</t>
  </si>
  <si>
    <t>29.03.2021 10:00:07</t>
  </si>
  <si>
    <t>29.03.2021 10:01:09</t>
  </si>
  <si>
    <t>29.03.2021 10:01:29</t>
  </si>
  <si>
    <t>29.03.2021 10:02:43</t>
  </si>
  <si>
    <t>29.03.2021 10:02:45</t>
  </si>
  <si>
    <t>29.03.2021 10:02:46</t>
  </si>
  <si>
    <t>29.03.2021 10:02:48</t>
  </si>
  <si>
    <t>29.03.2021 10:03:04</t>
  </si>
  <si>
    <t>29.03.2021 10:03:06</t>
  </si>
  <si>
    <t>29.03.2021 10:03:29</t>
  </si>
  <si>
    <t>29.03.2021 10:03:31</t>
  </si>
  <si>
    <t>29.03.2021 10:03:32</t>
  </si>
  <si>
    <t>29.03.2021 10:03:55</t>
  </si>
  <si>
    <t>29.03.2021 10:03:57</t>
  </si>
  <si>
    <t>29.03.2021 10:03:58</t>
  </si>
  <si>
    <t>29.03.2021 10:04:00</t>
  </si>
  <si>
    <t>29.03.2021 10:04:34</t>
  </si>
  <si>
    <t>29.03.2021 10:04:35</t>
  </si>
  <si>
    <t>29.03.2021 10:04:37</t>
  </si>
  <si>
    <t>29.03.2021 10:05:37</t>
  </si>
  <si>
    <t>29.03.2021 10:05:40</t>
  </si>
  <si>
    <t>29.03.2021 10:05:42</t>
  </si>
  <si>
    <t>29.03.2021 10:05:43</t>
  </si>
  <si>
    <t>29.03.2021 10:05:45</t>
  </si>
  <si>
    <t>29.03.2021 10:05:46</t>
  </si>
  <si>
    <t>29.03.2021 10:05:48</t>
  </si>
  <si>
    <t>29.03.2021 10:05:51</t>
  </si>
  <si>
    <t>29.03.2021 10:05:52</t>
  </si>
  <si>
    <t>29.03.2021 10:05:54</t>
  </si>
  <si>
    <t>29.03.2021 10:05:55</t>
  </si>
  <si>
    <t>29.03.2021 10:05:57</t>
  </si>
  <si>
    <t>29.03.2021 10:05:58</t>
  </si>
  <si>
    <t>29.03.2021 10:06:00</t>
  </si>
  <si>
    <t>29.03.2021 10:06:01</t>
  </si>
  <si>
    <t>29.03.2021 10:07:28</t>
  </si>
  <si>
    <t>29.03.2021 10:07:29</t>
  </si>
  <si>
    <t>29.03.2021 10:07:31</t>
  </si>
  <si>
    <t>29.03.2021 10:07:32</t>
  </si>
  <si>
    <t>29.03.2021 10:07:34</t>
  </si>
  <si>
    <t>29.03.2021 10:07:35</t>
  </si>
  <si>
    <t>29.03.2021 10:07:44</t>
  </si>
  <si>
    <t>29.03.2021 10:07:47</t>
  </si>
  <si>
    <t>29.03.2021 10:07:49</t>
  </si>
  <si>
    <t>29.03.2021 10:07:50</t>
  </si>
  <si>
    <t>29.03.2021 10:08:42</t>
  </si>
  <si>
    <t>29.03.2021 10:08:43</t>
  </si>
  <si>
    <t>29.03.2021 10:08:45</t>
  </si>
  <si>
    <t>29.03.2021 10:08:48</t>
  </si>
  <si>
    <t>29.03.2021 10:08:51</t>
  </si>
  <si>
    <t>29.03.2021 10:08:52</t>
  </si>
  <si>
    <t>29.03.2021 10:08:54</t>
  </si>
  <si>
    <t>29.03.2021 10:08:57</t>
  </si>
  <si>
    <t>29.03.2021 10:08:58</t>
  </si>
  <si>
    <t>29.03.2021 10:09:00</t>
  </si>
  <si>
    <t>29.03.2021 10:09:09</t>
  </si>
  <si>
    <t>29.03.2021 10:09:12</t>
  </si>
  <si>
    <t>29.03.2021 10:09:20</t>
  </si>
  <si>
    <t>29.03.2021 10:09:23</t>
  </si>
  <si>
    <t>29.03.2021 10:09:24</t>
  </si>
  <si>
    <t>29.03.2021 10:09:27</t>
  </si>
  <si>
    <t>29.03.2021 10:09:55</t>
  </si>
  <si>
    <t>29.03.2021 10:09:58</t>
  </si>
  <si>
    <t>29.03.2021 10:10:46</t>
  </si>
  <si>
    <t>29.03.2021 10:10:48</t>
  </si>
  <si>
    <t>29.03.2021 10:10:49</t>
  </si>
  <si>
    <t>29.03.2021 10:10:51</t>
  </si>
  <si>
    <t>29.03.2021 10:10:52</t>
  </si>
  <si>
    <t>29.03.2021 10:11:37</t>
  </si>
  <si>
    <t>29.03.2021 10:11:39</t>
  </si>
  <si>
    <t>29.03.2021 10:11:40</t>
  </si>
  <si>
    <t>29.03.2021 10:12:15</t>
  </si>
  <si>
    <t>29.03.2021 10:12:17</t>
  </si>
  <si>
    <t>29.03.2021 10:12:18</t>
  </si>
  <si>
    <t>29.03.2021 10:12:20</t>
  </si>
  <si>
    <t>29.03.2021 10:12:34</t>
  </si>
  <si>
    <t>29.03.2021 10:12:35</t>
  </si>
  <si>
    <t>29.03.2021 10:12:37</t>
  </si>
  <si>
    <t>29.03.2021 10:12:38</t>
  </si>
  <si>
    <t>29.03.2021 10:12:40</t>
  </si>
  <si>
    <t>29.03.2021 10:12:41</t>
  </si>
  <si>
    <t>29.03.2021 10:12:44</t>
  </si>
  <si>
    <t>29.03.2021 10:12:46</t>
  </si>
  <si>
    <t>29.03.2021 10:12:50</t>
  </si>
  <si>
    <t>29.03.2021 10:12:52</t>
  </si>
  <si>
    <t>29.03.2021 10:12:53</t>
  </si>
  <si>
    <t>29.03.2021 10:12:55</t>
  </si>
  <si>
    <t>29.03.2021 10:12:56</t>
  </si>
  <si>
    <t>29.03.2021 10:12:59</t>
  </si>
  <si>
    <t>29.03.2021 10:13:01</t>
  </si>
  <si>
    <t>29.03.2021 10:13:02</t>
  </si>
  <si>
    <t>29.03.2021 10:13:04</t>
  </si>
  <si>
    <t>29.03.2021 10:13:05</t>
  </si>
  <si>
    <t>29.03.2021 10:13:07</t>
  </si>
  <si>
    <t>29.03.2021 10:13:08</t>
  </si>
  <si>
    <t>29.03.2021 10:13:13</t>
  </si>
  <si>
    <t>29.03.2021 10:13:14</t>
  </si>
  <si>
    <t>29.03.2021 10:13:16</t>
  </si>
  <si>
    <t>29.03.2021 10:13:41</t>
  </si>
  <si>
    <t>29.03.2021 10:13:42</t>
  </si>
  <si>
    <t>29.03.2021 10:13:44</t>
  </si>
  <si>
    <t>29.03.2021 10:13:45</t>
  </si>
  <si>
    <t>29.03.2021 10:13:47</t>
  </si>
  <si>
    <t>29.03.2021 10:14:17</t>
  </si>
  <si>
    <t>29.03.2021 10:14:18</t>
  </si>
  <si>
    <t>29.03.2021 10:14:20</t>
  </si>
  <si>
    <t>29.03.2021 10:14:27</t>
  </si>
  <si>
    <t>29.03.2021 10:14:29</t>
  </si>
  <si>
    <t>29.03.2021 10:14:57</t>
  </si>
  <si>
    <t>29.03.2021 10:14:58</t>
  </si>
  <si>
    <t>29.03.2021 10:15:00</t>
  </si>
  <si>
    <t>29.03.2021 10:15:01</t>
  </si>
  <si>
    <t>29.03.2021 10:15:03</t>
  </si>
  <si>
    <t>29.03.2021 10:15:04</t>
  </si>
  <si>
    <t>29.03.2021 10:15:23</t>
  </si>
  <si>
    <t>29.03.2021 10:16:17</t>
  </si>
  <si>
    <t>29.03.2021 10:16:18</t>
  </si>
  <si>
    <t>29.03.2021 10:16:20</t>
  </si>
  <si>
    <t>29.03.2021 10:17:12</t>
  </si>
  <si>
    <t>29.03.2021 10:17:14</t>
  </si>
  <si>
    <t>29.03.2021 10:17:17</t>
  </si>
  <si>
    <t>29.03.2021 10:17:40</t>
  </si>
  <si>
    <t>29.03.2021 10:18:01</t>
  </si>
  <si>
    <t>29.03.2021 10:18:04</t>
  </si>
  <si>
    <t>29.03.2021 10:18:06</t>
  </si>
  <si>
    <t>29.03.2021 10:18:07</t>
  </si>
  <si>
    <t>29.03.2021 10:18:09</t>
  </si>
  <si>
    <t>29.03.2021 10:18:10</t>
  </si>
  <si>
    <t>29.03.2021 10:18:13</t>
  </si>
  <si>
    <t>29.03.2021 10:18:15</t>
  </si>
  <si>
    <t>29.03.2021 10:18:16</t>
  </si>
  <si>
    <t>29.03.2021 10:19:45</t>
  </si>
  <si>
    <t>29.03.2021 10:19:46</t>
  </si>
  <si>
    <t>29.03.2021 10:19:48</t>
  </si>
  <si>
    <t>29.03.2021 10:19:49</t>
  </si>
  <si>
    <t>29.03.2021 10:19:51</t>
  </si>
  <si>
    <t>29.03.2021 10:19:52</t>
  </si>
  <si>
    <t>29.03.2021 10:20:17</t>
  </si>
  <si>
    <t>29.03.2021 10:20:18</t>
  </si>
  <si>
    <t>29.03.2021 10:20:38</t>
  </si>
  <si>
    <t>29.03.2021 10:20:40</t>
  </si>
  <si>
    <t>29.03.2021 10:20:41</t>
  </si>
  <si>
    <t>29.03.2021 10:21:42</t>
  </si>
  <si>
    <t>29.03.2021 10:21:43</t>
  </si>
  <si>
    <t>29.03.2021 10:22:00</t>
  </si>
  <si>
    <t>29.03.2021 10:22:01</t>
  </si>
  <si>
    <t>29.03.2021 10:22:03</t>
  </si>
  <si>
    <t>29.03.2021 10:22:12</t>
  </si>
  <si>
    <t>29.03.2021 10:22:13</t>
  </si>
  <si>
    <t>29.03.2021 10:22:15</t>
  </si>
  <si>
    <t>29.03.2021 10:22:16</t>
  </si>
  <si>
    <t>29.03.2021 10:22:40</t>
  </si>
  <si>
    <t>29.03.2021 10:22:41</t>
  </si>
  <si>
    <t>29.03.2021 10:22:43</t>
  </si>
  <si>
    <t>29.03.2021 10:22:44</t>
  </si>
  <si>
    <t>29.03.2021 10:22:46</t>
  </si>
  <si>
    <t>29.03.2021 10:23:01</t>
  </si>
  <si>
    <t>29.03.2021 10:23:03</t>
  </si>
  <si>
    <t>29.03.2021 10:23:06</t>
  </si>
  <si>
    <t>29.03.2021 10:23:07</t>
  </si>
  <si>
    <t>29.03.2021 10:23:09</t>
  </si>
  <si>
    <t>29.03.2021 10:23:10</t>
  </si>
  <si>
    <t>29.03.2021 10:23:12</t>
  </si>
  <si>
    <t>29.03.2021 10:23:13</t>
  </si>
  <si>
    <t>29.03.2021 10:23:16</t>
  </si>
  <si>
    <t>29.03.2021 10:23:27</t>
  </si>
  <si>
    <t>29.03.2021 10:23:29</t>
  </si>
  <si>
    <t>29.03.2021 10:23:30</t>
  </si>
  <si>
    <t>29.03.2021 10:23:32</t>
  </si>
  <si>
    <t>29.03.2021 10:24:06</t>
  </si>
  <si>
    <t>29.03.2021 10:24:07</t>
  </si>
  <si>
    <t>29.03.2021 10:24:09</t>
  </si>
  <si>
    <t>29.03.2021 10:25:23</t>
  </si>
  <si>
    <t>29.03.2021 10:25:24</t>
  </si>
  <si>
    <t>29.03.2021 10:25:26</t>
  </si>
  <si>
    <t>29.03.2021 10:25:34</t>
  </si>
  <si>
    <t>29.03.2021 10:25:35</t>
  </si>
  <si>
    <t>29.03.2021 10:25:37</t>
  </si>
  <si>
    <t>29.03.2021 10:25:38</t>
  </si>
  <si>
    <t>29.03.2021 10:25:52</t>
  </si>
  <si>
    <t>29.03.2021 10:25:54</t>
  </si>
  <si>
    <t>29.03.2021 10:25:55</t>
  </si>
  <si>
    <t>29.03.2021 10:25:58</t>
  </si>
  <si>
    <t>29.03.2021 10:26:00</t>
  </si>
  <si>
    <t>29.03.2021 10:26:01</t>
  </si>
  <si>
    <t>29.03.2021 10:26:04</t>
  </si>
  <si>
    <t>29.03.2021 10:26:06</t>
  </si>
  <si>
    <t>29.03.2021 10:26:07</t>
  </si>
  <si>
    <t>29.03.2021 10:26:09</t>
  </si>
  <si>
    <t>29.03.2021 10:26:10</t>
  </si>
  <si>
    <t>29.03.2021 10:26:55</t>
  </si>
  <si>
    <t>29.03.2021 10:26:57</t>
  </si>
  <si>
    <t>29.03.2021 10:27:00</t>
  </si>
  <si>
    <t>29.03.2021 10:27:01</t>
  </si>
  <si>
    <t>29.03.2021 10:27:03</t>
  </si>
  <si>
    <t>29.03.2021 10:27:04</t>
  </si>
  <si>
    <t>29.03.2021 10:27:06</t>
  </si>
  <si>
    <t>29.03.2021 10:27:07</t>
  </si>
  <si>
    <t>29.03.2021 10:27:09</t>
  </si>
  <si>
    <t>29.03.2021 10:27:10</t>
  </si>
  <si>
    <t>29.03.2021 10:27:23</t>
  </si>
  <si>
    <t>29.03.2021 10:27:24</t>
  </si>
  <si>
    <t>29.03.2021 10:27:26</t>
  </si>
  <si>
    <t>29.03.2021 10:27:27</t>
  </si>
  <si>
    <t>29.03.2021 10:27:36</t>
  </si>
  <si>
    <t>29.03.2021 10:27:38</t>
  </si>
  <si>
    <t>29.03.2021 10:27:39</t>
  </si>
  <si>
    <t>29.03.2021 10:27:56</t>
  </si>
  <si>
    <t>29.03.2021 10:27:58</t>
  </si>
  <si>
    <t>29.03.2021 10:28:10</t>
  </si>
  <si>
    <t>29.03.2021 10:28:12</t>
  </si>
  <si>
    <t>29.03.2021 10:28:13</t>
  </si>
  <si>
    <t>29.03.2021 10:28:54</t>
  </si>
  <si>
    <t>29.03.2021 10:28:55</t>
  </si>
  <si>
    <t>29.03.2021 10:29:07</t>
  </si>
  <si>
    <t>29.03.2021 10:29:37</t>
  </si>
  <si>
    <t>29.03.2021 10:29:38</t>
  </si>
  <si>
    <t>29.03.2021 10:29:40</t>
  </si>
  <si>
    <t>29.03.2021 10:30:04</t>
  </si>
  <si>
    <t>29.03.2021 10:30:06</t>
  </si>
  <si>
    <t>29.03.2021 10:31:12</t>
  </si>
  <si>
    <t>29.03.2021 10:31:14</t>
  </si>
  <si>
    <t>29.03.2021 10:31:17</t>
  </si>
  <si>
    <t>29.03.2021 10:31:18</t>
  </si>
  <si>
    <t>29.03.2021 10:31:20</t>
  </si>
  <si>
    <t>29.03.2021 10:31:26</t>
  </si>
  <si>
    <t>29.03.2021 10:31:27</t>
  </si>
  <si>
    <t>29.03.2021 10:31:29</t>
  </si>
  <si>
    <t>29.03.2021 10:31:30</t>
  </si>
  <si>
    <t>29.03.2021 10:32:09</t>
  </si>
  <si>
    <t>29.03.2021 10:32:10</t>
  </si>
  <si>
    <t>29.03.2021 10:32:12</t>
  </si>
  <si>
    <t>29.03.2021 10:32:20</t>
  </si>
  <si>
    <t>29.03.2021 10:32:21</t>
  </si>
  <si>
    <t>29.03.2021 10:32:51</t>
  </si>
  <si>
    <t>29.03.2021 10:32:54</t>
  </si>
  <si>
    <t>29.03.2021 10:32:58</t>
  </si>
  <si>
    <t>29.03.2021 10:33:35</t>
  </si>
  <si>
    <t>29.03.2021 10:33:37</t>
  </si>
  <si>
    <t>29.03.2021 10:33:43</t>
  </si>
  <si>
    <t>29.03.2021 10:33:44</t>
  </si>
  <si>
    <t>29.03.2021 10:33:46</t>
  </si>
  <si>
    <t>29.03.2021 10:33:47</t>
  </si>
  <si>
    <t>29.03.2021 10:34:03</t>
  </si>
  <si>
    <t>29.03.2021 10:34:06</t>
  </si>
  <si>
    <t>29.03.2021 10:34:34</t>
  </si>
  <si>
    <t>29.03.2021 10:34:35</t>
  </si>
  <si>
    <t>29.03.2021 10:34:37</t>
  </si>
  <si>
    <t>29.03.2021 10:34:46</t>
  </si>
  <si>
    <t>29.03.2021 10:34:47</t>
  </si>
  <si>
    <t>29.03.2021 10:34:49</t>
  </si>
  <si>
    <t>29.03.2021 10:34:52</t>
  </si>
  <si>
    <t>29.03.2021 10:34:53</t>
  </si>
  <si>
    <t>29.03.2021 10:34:55</t>
  </si>
  <si>
    <t>29.03.2021 10:35:35</t>
  </si>
  <si>
    <t>29.03.2021 10:35:37</t>
  </si>
  <si>
    <t>29.03.2021 10:35:38</t>
  </si>
  <si>
    <t>29.03.2021 10:36:01</t>
  </si>
  <si>
    <t>29.03.2021 10:36:03</t>
  </si>
  <si>
    <t>29.03.2021 10:36:04</t>
  </si>
  <si>
    <t>29.03.2021 10:36:06</t>
  </si>
  <si>
    <t>29.03.2021 10:36:26</t>
  </si>
  <si>
    <t>29.03.2021 10:36:27</t>
  </si>
  <si>
    <t>29.03.2021 10:36:58</t>
  </si>
  <si>
    <t>29.03.2021 10:37:01</t>
  </si>
  <si>
    <t>29.03.2021 10:37:03</t>
  </si>
  <si>
    <t>29.03.2021 10:37:04</t>
  </si>
  <si>
    <t>29.03.2021 10:37:06</t>
  </si>
  <si>
    <t>29.03.2021 10:37:07</t>
  </si>
  <si>
    <t>29.03.2021 10:37:10</t>
  </si>
  <si>
    <t>29.03.2021 10:37:12</t>
  </si>
  <si>
    <t>29.03.2021 10:37:13</t>
  </si>
  <si>
    <t>29.03.2021 10:37:48</t>
  </si>
  <si>
    <t>29.03.2021 10:37:49</t>
  </si>
  <si>
    <t>29.03.2021 10:37:51</t>
  </si>
  <si>
    <t>29.03.2021 10:37:55</t>
  </si>
  <si>
    <t>29.03.2021 10:37:57</t>
  </si>
  <si>
    <t>29.03.2021 10:39:03</t>
  </si>
  <si>
    <t>29.03.2021 10:39:04</t>
  </si>
  <si>
    <t>29.03.2021 10:39:06</t>
  </si>
  <si>
    <t>29.03.2021 10:39:07</t>
  </si>
  <si>
    <t>29.03.2021 10:39:32</t>
  </si>
  <si>
    <t>29.03.2021 10:39:34</t>
  </si>
  <si>
    <t>29.03.2021 10:39:35</t>
  </si>
  <si>
    <t>29.03.2021 10:39:37</t>
  </si>
  <si>
    <t>29.03.2021 10:39:46</t>
  </si>
  <si>
    <t>29.03.2021 10:40:11</t>
  </si>
  <si>
    <t>29.03.2021 10:40:12</t>
  </si>
  <si>
    <t>29.03.2021 10:40:14</t>
  </si>
  <si>
    <t>29.03.2021 10:40:15</t>
  </si>
  <si>
    <t>29.03.2021 10:40:17</t>
  </si>
  <si>
    <t>29.03.2021 10:40:38</t>
  </si>
  <si>
    <t>29.03.2021 10:40:40</t>
  </si>
  <si>
    <t>29.03.2021 10:40:41</t>
  </si>
  <si>
    <t>29.03.2021 10:40:43</t>
  </si>
  <si>
    <t>29.03.2021 10:40:49</t>
  </si>
  <si>
    <t>29.03.2021 10:40:52</t>
  </si>
  <si>
    <t>29.03.2021 10:40:56</t>
  </si>
  <si>
    <t>29.03.2021 10:40:58</t>
  </si>
  <si>
    <t>29.03.2021 10:40:59</t>
  </si>
  <si>
    <t>29.03.2021 10:41:13</t>
  </si>
  <si>
    <t>29.03.2021 10:41:15</t>
  </si>
  <si>
    <t>29.03.2021 10:41:16</t>
  </si>
  <si>
    <t>29.03.2021 10:41:46</t>
  </si>
  <si>
    <t>29.03.2021 10:41:47</t>
  </si>
  <si>
    <t>29.03.2021 10:41:49</t>
  </si>
  <si>
    <t>29.03.2021 10:42:09</t>
  </si>
  <si>
    <t>29.03.2021 10:42:10</t>
  </si>
  <si>
    <t>29.03.2021 10:42:12</t>
  </si>
  <si>
    <t>29.03.2021 10:42:13</t>
  </si>
  <si>
    <t>29.03.2021 10:42:40</t>
  </si>
  <si>
    <t>29.03.2021 10:42:41</t>
  </si>
  <si>
    <t>29.03.2021 10:42:44</t>
  </si>
  <si>
    <t>29.03.2021 10:42:46</t>
  </si>
  <si>
    <t>29.03.2021 10:42:47</t>
  </si>
  <si>
    <t>29.03.2021 10:42:49</t>
  </si>
  <si>
    <t>29.03.2021 10:42:50</t>
  </si>
  <si>
    <t>29.03.2021 10:44:14</t>
  </si>
  <si>
    <t>29.03.2021 10:44:15</t>
  </si>
  <si>
    <t>29.03.2021 10:44:17</t>
  </si>
  <si>
    <t>29.03.2021 10:44:18</t>
  </si>
  <si>
    <t>29.03.2021 10:44:34</t>
  </si>
  <si>
    <t>29.03.2021 10:44:35</t>
  </si>
  <si>
    <t>29.03.2021 10:44:38</t>
  </si>
  <si>
    <t>29.03.2021 10:44:41</t>
  </si>
  <si>
    <t>29.03.2021 10:44:43</t>
  </si>
  <si>
    <t>29.03.2021 10:44:44</t>
  </si>
  <si>
    <t>29.03.2021 10:44:46</t>
  </si>
  <si>
    <t>29.03.2021 10:45:54</t>
  </si>
  <si>
    <t>29.03.2021 10:45:56</t>
  </si>
  <si>
    <t>29.03.2021 10:45:57</t>
  </si>
  <si>
    <t>29.03.2021 10:45:59</t>
  </si>
  <si>
    <t>29.03.2021 10:46:00</t>
  </si>
  <si>
    <t>29.03.2021 10:46:02</t>
  </si>
  <si>
    <t>29.03.2021 10:46:03</t>
  </si>
  <si>
    <t>29.03.2021 10:46:05</t>
  </si>
  <si>
    <t>29.03.2021 10:46:06</t>
  </si>
  <si>
    <t>29.03.2021 10:46:08</t>
  </si>
  <si>
    <t>29.03.2021 10:46:09</t>
  </si>
  <si>
    <t>29.03.2021 10:46:29</t>
  </si>
  <si>
    <t>29.03.2021 10:46:31</t>
  </si>
  <si>
    <t>29.03.2021 10:46:32</t>
  </si>
  <si>
    <t>29.03.2021 10:46:34</t>
  </si>
  <si>
    <t>29.03.2021 10:47:03</t>
  </si>
  <si>
    <t>29.03.2021 10:47:04</t>
  </si>
  <si>
    <t>29.03.2021 10:47:20</t>
  </si>
  <si>
    <t>29.03.2021 10:47:21</t>
  </si>
  <si>
    <t>29.03.2021 10:47:44</t>
  </si>
  <si>
    <t>29.03.2021 10:47:46</t>
  </si>
  <si>
    <t>29.03.2021 10:48:01</t>
  </si>
  <si>
    <t>29.03.2021 10:48:04</t>
  </si>
  <si>
    <t>29.03.2021 10:48:06</t>
  </si>
  <si>
    <t>29.03.2021 10:48:24</t>
  </si>
  <si>
    <t>29.03.2021 10:48:27</t>
  </si>
  <si>
    <t>29.03.2021 10:48:29</t>
  </si>
  <si>
    <t>29.03.2021 10:48:33</t>
  </si>
  <si>
    <t>29.03.2021 10:48:35</t>
  </si>
  <si>
    <t>29.03.2021 10:48:36</t>
  </si>
  <si>
    <t>29.03.2021 10:48:38</t>
  </si>
  <si>
    <t>29.03.2021 10:48:39</t>
  </si>
  <si>
    <t>29.03.2021 10:48:45</t>
  </si>
  <si>
    <t>29.03.2021 10:48:48</t>
  </si>
  <si>
    <t>29.03.2021 10:48:51</t>
  </si>
  <si>
    <t>29.03.2021 10:49:04</t>
  </si>
  <si>
    <t>29.03.2021 10:49:07</t>
  </si>
  <si>
    <t>29.03.2021 10:49:09</t>
  </si>
  <si>
    <t>29.03.2021 10:49:10</t>
  </si>
  <si>
    <t>29.03.2021 10:49:12</t>
  </si>
  <si>
    <t>29.03.2021 10:49:13</t>
  </si>
  <si>
    <t>29.03.2021 10:49:15</t>
  </si>
  <si>
    <t>29.03.2021 10:49:16</t>
  </si>
  <si>
    <t>29.03.2021 10:49:18</t>
  </si>
  <si>
    <t>29.03.2021 10:49:44</t>
  </si>
  <si>
    <t>29.03.2021 10:49:49</t>
  </si>
  <si>
    <t>29.03.2021 10:49:50</t>
  </si>
  <si>
    <t>29.03.2021 10:49:52</t>
  </si>
  <si>
    <t>29.03.2021 10:49:53</t>
  </si>
  <si>
    <t>29.03.2021 10:49:55</t>
  </si>
  <si>
    <t>29.03.2021 10:50:14</t>
  </si>
  <si>
    <t>29.03.2021 10:50:18</t>
  </si>
  <si>
    <t>29.03.2021 10:50:20</t>
  </si>
  <si>
    <t>29.03.2021 10:50:21</t>
  </si>
  <si>
    <t>29.03.2021 10:50:24</t>
  </si>
  <si>
    <t>29.03.2021 10:50:26</t>
  </si>
  <si>
    <t>29.03.2021 10:50:52</t>
  </si>
  <si>
    <t>29.03.2021 10:50:54</t>
  </si>
  <si>
    <t>29.03.2021 10:50:55</t>
  </si>
  <si>
    <t>29.03.2021 10:51:06</t>
  </si>
  <si>
    <t>29.03.2021 10:51:07</t>
  </si>
  <si>
    <t>29.03.2021 10:51:10</t>
  </si>
  <si>
    <t>29.03.2021 10:51:12</t>
  </si>
  <si>
    <t>29.03.2021 10:51:13</t>
  </si>
  <si>
    <t>29.03.2021 10:51:16</t>
  </si>
  <si>
    <t>29.03.2021 10:51:18</t>
  </si>
  <si>
    <t>29.03.2021 10:51:19</t>
  </si>
  <si>
    <t>29.03.2021 10:51:46</t>
  </si>
  <si>
    <t>29.03.2021 10:51:47</t>
  </si>
  <si>
    <t>29.03.2021 10:51:50</t>
  </si>
  <si>
    <t>29.03.2021 10:51:52</t>
  </si>
  <si>
    <t>29.03.2021 10:51:53</t>
  </si>
  <si>
    <t>29.03.2021 10:51:55</t>
  </si>
  <si>
    <t>29.03.2021 10:52:07</t>
  </si>
  <si>
    <t>29.03.2021 10:52:09</t>
  </si>
  <si>
    <t>29.03.2021 10:52:12</t>
  </si>
  <si>
    <t>29.03.2021 10:52:15</t>
  </si>
  <si>
    <t>29.03.2021 10:52:16</t>
  </si>
  <si>
    <t>29.03.2021 10:52:18</t>
  </si>
  <si>
    <t>29.03.2021 10:52:20</t>
  </si>
  <si>
    <t>29.03.2021 10:52:22</t>
  </si>
  <si>
    <t>29.03.2021 10:52:24</t>
  </si>
  <si>
    <t>29.03.2021 10:52:58</t>
  </si>
  <si>
    <t>29.03.2021 10:53:00</t>
  </si>
  <si>
    <t>29.03.2021 10:53:01</t>
  </si>
  <si>
    <t>29.03.2021 10:54:40</t>
  </si>
  <si>
    <t>29.03.2021 10:54:42</t>
  </si>
  <si>
    <t>29.03.2021 10:54:43</t>
  </si>
  <si>
    <t>29.03.2021 10:55:26</t>
  </si>
  <si>
    <t>29.03.2021 10:55:28</t>
  </si>
  <si>
    <t>29.03.2021 10:55:29</t>
  </si>
  <si>
    <t>29.03.2021 10:56:06</t>
  </si>
  <si>
    <t>29.03.2021 10:56:07</t>
  </si>
  <si>
    <t>29.03.2021 10:56:09</t>
  </si>
  <si>
    <t>29.03.2021 10:56:10</t>
  </si>
  <si>
    <t>29.03.2021 10:56:12</t>
  </si>
  <si>
    <t>29.03.2021 10:56:13</t>
  </si>
  <si>
    <t>29.03.2021 10:56:15</t>
  </si>
  <si>
    <t>29.03.2021 10:56:18</t>
  </si>
  <si>
    <t>29.03.2021 10:56:19</t>
  </si>
  <si>
    <t>29.03.2021 10:56:21</t>
  </si>
  <si>
    <t>29.03.2021 10:56:47</t>
  </si>
  <si>
    <t>29.03.2021 10:56:49</t>
  </si>
  <si>
    <t>29.03.2021 10:56:50</t>
  </si>
  <si>
    <t>29.03.2021 10:56:52</t>
  </si>
  <si>
    <t>29.03.2021 10:56:56</t>
  </si>
  <si>
    <t>29.03.2021 10:56:58</t>
  </si>
  <si>
    <t>29.03.2021 10:56:59</t>
  </si>
  <si>
    <t>29.03.2021 10:57:44</t>
  </si>
  <si>
    <t>29.03.2021 10:57:49</t>
  </si>
  <si>
    <t>29.03.2021 10:57:50</t>
  </si>
  <si>
    <t>29.03.2021 10:57:52</t>
  </si>
  <si>
    <t>29.03.2021 10:58:10</t>
  </si>
  <si>
    <t>29.03.2021 10:58:12</t>
  </si>
  <si>
    <t>29.03.2021 10:58:13</t>
  </si>
  <si>
    <t>29.03.2021 10:58:15</t>
  </si>
  <si>
    <t>29.03.2021 10:58:16</t>
  </si>
  <si>
    <t>29.03.2021 10:58:24</t>
  </si>
  <si>
    <t>29.03.2021 10:58:26</t>
  </si>
  <si>
    <t>29.03.2021 10:58:29</t>
  </si>
  <si>
    <t>29.03.2021 10:58:41</t>
  </si>
  <si>
    <t>29.03.2021 10:58:42</t>
  </si>
  <si>
    <t>29.03.2021 10:58:58</t>
  </si>
  <si>
    <t>29.03.2021 10:58:59</t>
  </si>
  <si>
    <t>29.03.2021 10:59:15</t>
  </si>
  <si>
    <t>29.03.2021 10:59:16</t>
  </si>
  <si>
    <t>29.03.2021 10:59:32</t>
  </si>
  <si>
    <t>29.03.2021 10:59:33</t>
  </si>
  <si>
    <t>29.03.2021 10:59:35</t>
  </si>
  <si>
    <t>29.03.2021 10:59:55</t>
  </si>
  <si>
    <t>29.03.2021 10:59:56</t>
  </si>
  <si>
    <t>29.03.2021 10:59:58</t>
  </si>
  <si>
    <t>29.03.2021 11:00:03</t>
  </si>
  <si>
    <t>29.03.2021 11:00:06</t>
  </si>
  <si>
    <t>29.03.2021 11:00:07</t>
  </si>
  <si>
    <t>29.03.2021 11:00:27</t>
  </si>
  <si>
    <t>29.03.2021 11:00:29</t>
  </si>
  <si>
    <t>29.03.2021 11:00:30</t>
  </si>
  <si>
    <t>29.03.2021 11:00:54</t>
  </si>
  <si>
    <t>29.03.2021 11:00:57</t>
  </si>
  <si>
    <t>29.03.2021 11:00:58</t>
  </si>
  <si>
    <t>29.03.2021 11:01:00</t>
  </si>
  <si>
    <t>29.03.2021 11:01:07</t>
  </si>
  <si>
    <t>29.03.2021 11:01:09</t>
  </si>
  <si>
    <t>29.03.2021 11:01:10</t>
  </si>
  <si>
    <t>29.03.2021 11:01:12</t>
  </si>
  <si>
    <t>29.03.2021 11:01:13</t>
  </si>
  <si>
    <t>29.03.2021 11:01:16</t>
  </si>
  <si>
    <t>29.03.2021 11:01:41</t>
  </si>
  <si>
    <t>29.03.2021 11:01:43</t>
  </si>
  <si>
    <t>29.03.2021 11:02:53</t>
  </si>
  <si>
    <t>29.03.2021 11:02:54</t>
  </si>
  <si>
    <t>29.03.2021 11:02:56</t>
  </si>
  <si>
    <t>29.03.2021 11:02:57</t>
  </si>
  <si>
    <t>29.03.2021 11:02:59</t>
  </si>
  <si>
    <t>29.03.2021 11:03:11</t>
  </si>
  <si>
    <t>29.03.2021 11:03:12</t>
  </si>
  <si>
    <t>29.03.2021 11:03:14</t>
  </si>
  <si>
    <t>29.03.2021 11:03:19</t>
  </si>
  <si>
    <t>29.03.2021 11:03:20</t>
  </si>
  <si>
    <t>29.03.2021 11:03:25</t>
  </si>
  <si>
    <t>29.03.2021 11:03:26</t>
  </si>
  <si>
    <t>29.03.2021 11:03:28</t>
  </si>
  <si>
    <t>29.03.2021 11:03:29</t>
  </si>
  <si>
    <t>29.03.2021 11:03:31</t>
  </si>
  <si>
    <t>29.03.2021 11:03:32</t>
  </si>
  <si>
    <t>29.03.2021 11:03:34</t>
  </si>
  <si>
    <t>29.03.2021 11:03:55</t>
  </si>
  <si>
    <t>29.03.2021 11:03:57</t>
  </si>
  <si>
    <t>29.03.2021 11:03:58</t>
  </si>
  <si>
    <t>29.03.2021 11:04:01</t>
  </si>
  <si>
    <t>29.03.2021 11:04:03</t>
  </si>
  <si>
    <t>29.03.2021 11:04:04</t>
  </si>
  <si>
    <t>29.03.2021 11:04:28</t>
  </si>
  <si>
    <t>29.03.2021 11:04:29</t>
  </si>
  <si>
    <t>29.03.2021 11:04:31</t>
  </si>
  <si>
    <t>29.03.2021 11:04:32</t>
  </si>
  <si>
    <t>29.03.2021 11:04:35</t>
  </si>
  <si>
    <t>29.03.2021 11:04:37</t>
  </si>
  <si>
    <t>29.03.2021 11:04:58</t>
  </si>
  <si>
    <t>29.03.2021 11:05:00</t>
  </si>
  <si>
    <t>29.03.2021 11:05:01</t>
  </si>
  <si>
    <t>29.03.2021 11:05:03</t>
  </si>
  <si>
    <t>29.03.2021 11:05:37</t>
  </si>
  <si>
    <t>29.03.2021 11:05:40</t>
  </si>
  <si>
    <t>29.03.2021 11:05:42</t>
  </si>
  <si>
    <t>29.03.2021 11:05:43</t>
  </si>
  <si>
    <t>29.03.2021 11:06:15</t>
  </si>
  <si>
    <t>29.03.2021 11:06:17</t>
  </si>
  <si>
    <t>29.03.2021 11:06:24</t>
  </si>
  <si>
    <t>29.03.2021 11:06:26</t>
  </si>
  <si>
    <t>29.03.2021 11:06:27</t>
  </si>
  <si>
    <t>29.03.2021 11:07:23</t>
  </si>
  <si>
    <t>29.03.2021 11:07:24</t>
  </si>
  <si>
    <t>29.03.2021 11:07:26</t>
  </si>
  <si>
    <t>29.03.2021 11:07:28</t>
  </si>
  <si>
    <t>29.03.2021 11:07:29</t>
  </si>
  <si>
    <t>29.03.2021 11:07:31</t>
  </si>
  <si>
    <t>29.03.2021 11:09:06</t>
  </si>
  <si>
    <t>29.03.2021 11:09:07</t>
  </si>
  <si>
    <t>29.03.2021 11:09:09</t>
  </si>
  <si>
    <t>29.03.2021 11:09:10</t>
  </si>
  <si>
    <t>29.03.2021 11:09:40</t>
  </si>
  <si>
    <t>29.03.2021 11:09:41</t>
  </si>
  <si>
    <t>29.03.2021 11:09:43</t>
  </si>
  <si>
    <t>29.03.2021 11:09:46</t>
  </si>
  <si>
    <t>29.03.2021 11:09:49</t>
  </si>
  <si>
    <t>29.03.2021 11:09:50</t>
  </si>
  <si>
    <t>29.03.2021 11:09:52</t>
  </si>
  <si>
    <t>29.03.2021 11:09:53</t>
  </si>
  <si>
    <t>29.03.2021 11:09:55</t>
  </si>
  <si>
    <t>29.03.2021 11:10:03</t>
  </si>
  <si>
    <t>29.03.2021 11:10:04</t>
  </si>
  <si>
    <t>29.03.2021 11:11:00</t>
  </si>
  <si>
    <t>29.03.2021 11:11:01</t>
  </si>
  <si>
    <t>29.03.2021 11:11:03</t>
  </si>
  <si>
    <t>29.03.2021 11:11:04</t>
  </si>
  <si>
    <t>29.03.2021 11:11:06</t>
  </si>
  <si>
    <t>29.03.2021 11:11:26</t>
  </si>
  <si>
    <t>29.03.2021 11:11:27</t>
  </si>
  <si>
    <t>29.03.2021 11:12:26</t>
  </si>
  <si>
    <t>29.03.2021 11:12:28</t>
  </si>
  <si>
    <t>29.03.2021 11:12:29</t>
  </si>
  <si>
    <t>29.03.2021 11:12:37</t>
  </si>
  <si>
    <t>29.03.2021 11:12:38</t>
  </si>
  <si>
    <t>29.03.2021 11:12:40</t>
  </si>
  <si>
    <t>29.03.2021 11:12:41</t>
  </si>
  <si>
    <t>29.03.2021 11:12:43</t>
  </si>
  <si>
    <t>29.03.2021 11:13:11</t>
  </si>
  <si>
    <t>29.03.2021 11:13:12</t>
  </si>
  <si>
    <t>29.03.2021 11:13:14</t>
  </si>
  <si>
    <t>29.03.2021 11:13:17</t>
  </si>
  <si>
    <t>29.03.2021 11:13:18</t>
  </si>
  <si>
    <t>29.03.2021 11:13:20</t>
  </si>
  <si>
    <t>29.03.2021 11:13:47</t>
  </si>
  <si>
    <t>29.03.2021 11:13:49</t>
  </si>
  <si>
    <t>29.03.2021 11:13:50</t>
  </si>
  <si>
    <t>29.03.2021 11:13:52</t>
  </si>
  <si>
    <t>29.03.2021 11:13:53</t>
  </si>
  <si>
    <t>29.03.2021 11:14:21</t>
  </si>
  <si>
    <t>29.03.2021 11:14:24</t>
  </si>
  <si>
    <t>29.03.2021 11:14:26</t>
  </si>
  <si>
    <t>29.03.2021 11:14:27</t>
  </si>
  <si>
    <t>29.03.2021 11:14:29</t>
  </si>
  <si>
    <t>29.03.2021 11:15:23</t>
  </si>
  <si>
    <t>29.03.2021 11:15:25</t>
  </si>
  <si>
    <t>29.03.2021 11:15:26</t>
  </si>
  <si>
    <t>29.03.2021 11:15:29</t>
  </si>
  <si>
    <t>29.03.2021 11:15:31</t>
  </si>
  <si>
    <t>29.03.2021 11:15:32</t>
  </si>
  <si>
    <t>29.03.2021 11:15:46</t>
  </si>
  <si>
    <t>29.03.2021 11:15:47</t>
  </si>
  <si>
    <t>29.03.2021 11:15:49</t>
  </si>
  <si>
    <t>29.03.2021 11:15:50</t>
  </si>
  <si>
    <t>29.03.2021 11:15:52</t>
  </si>
  <si>
    <t>29.03.2021 11:15:53</t>
  </si>
  <si>
    <t>29.03.2021 11:16:23</t>
  </si>
  <si>
    <t>29.03.2021 11:16:24</t>
  </si>
  <si>
    <t>29.03.2021 11:16:26</t>
  </si>
  <si>
    <t>29.03.2021 11:16:40</t>
  </si>
  <si>
    <t>29.03.2021 11:16:41</t>
  </si>
  <si>
    <t>29.03.2021 11:16:43</t>
  </si>
  <si>
    <t>29.03.2021 11:16:44</t>
  </si>
  <si>
    <t>29.03.2021 11:16:46</t>
  </si>
  <si>
    <t>29.03.2021 11:17:04</t>
  </si>
  <si>
    <t>29.03.2021 11:17:06</t>
  </si>
  <si>
    <t>29.03.2021 11:17:07</t>
  </si>
  <si>
    <t>29.03.2021 11:17:09</t>
  </si>
  <si>
    <t>29.03.2021 11:17:10</t>
  </si>
  <si>
    <t>29.03.2021 11:17:12</t>
  </si>
  <si>
    <t>29.03.2021 11:17:13</t>
  </si>
  <si>
    <t>29.03.2021 11:17:15</t>
  </si>
  <si>
    <t>29.03.2021 11:17:21</t>
  </si>
  <si>
    <t>29.03.2021 11:17:22</t>
  </si>
  <si>
    <t>29.03.2021 11:17:24</t>
  </si>
  <si>
    <t>29.03.2021 11:17:30</t>
  </si>
  <si>
    <t>29.03.2021 11:17:32</t>
  </si>
  <si>
    <t>29.03.2021 11:17:36</t>
  </si>
  <si>
    <t>29.03.2021 11:17:39</t>
  </si>
  <si>
    <t>29.03.2021 11:17:41</t>
  </si>
  <si>
    <t>29.03.2021 11:17:44</t>
  </si>
  <si>
    <t>29.03.2021 11:17:45</t>
  </si>
  <si>
    <t>29.03.2021 11:17:47</t>
  </si>
  <si>
    <t>29.03.2021 11:17:48</t>
  </si>
  <si>
    <t>29.03.2021 11:17:50</t>
  </si>
  <si>
    <t>29.03.2021 11:17:51</t>
  </si>
  <si>
    <t>29.03.2021 11:18:31</t>
  </si>
  <si>
    <t>29.03.2021 11:18:32</t>
  </si>
  <si>
    <t>29.03.2021 11:18:34</t>
  </si>
  <si>
    <t>29.03.2021 11:18:35</t>
  </si>
  <si>
    <t>29.03.2021 11:18:49</t>
  </si>
  <si>
    <t>29.03.2021 11:18:51</t>
  </si>
  <si>
    <t>29.03.2021 11:18:52</t>
  </si>
  <si>
    <t>29.03.2021 11:18:55</t>
  </si>
  <si>
    <t>29.03.2021 11:18:57</t>
  </si>
  <si>
    <t>29.03.2021 11:20:17</t>
  </si>
  <si>
    <t>29.03.2021 11:20:18</t>
  </si>
  <si>
    <t>29.03.2021 11:20:23</t>
  </si>
  <si>
    <t>29.03.2021 11:21:01</t>
  </si>
  <si>
    <t>29.03.2021 11:21:03</t>
  </si>
  <si>
    <t>29.03.2021 11:21:04</t>
  </si>
  <si>
    <t>29.03.2021 11:21:06</t>
  </si>
  <si>
    <t>29.03.2021 11:21:07</t>
  </si>
  <si>
    <t>29.03.2021 11:21:09</t>
  </si>
  <si>
    <t>29.03.2021 11:21:12</t>
  </si>
  <si>
    <t>29.03.2021 11:21:13</t>
  </si>
  <si>
    <t>29.03.2021 11:21:15</t>
  </si>
  <si>
    <t>29.03.2021 11:21:16</t>
  </si>
  <si>
    <t>29.03.2021 11:21:18</t>
  </si>
  <si>
    <t>29.03.2021 11:22:15</t>
  </si>
  <si>
    <t>29.03.2021 11:22:17</t>
  </si>
  <si>
    <t>29.03.2021 11:22:23</t>
  </si>
  <si>
    <t>29.03.2021 11:22:24</t>
  </si>
  <si>
    <t>29.03.2021 11:22:26</t>
  </si>
  <si>
    <t>29.03.2021 11:22:43</t>
  </si>
  <si>
    <t>29.03.2021 11:22:44</t>
  </si>
  <si>
    <t>29.03.2021 11:22:46</t>
  </si>
  <si>
    <t>29.03.2021 11:22:53</t>
  </si>
  <si>
    <t>29.03.2021 11:22:55</t>
  </si>
  <si>
    <t>29.03.2021 11:22:56</t>
  </si>
  <si>
    <t>29.03.2021 11:23:10</t>
  </si>
  <si>
    <t>29.03.2021 11:23:12</t>
  </si>
  <si>
    <t>29.03.2021 11:23:13</t>
  </si>
  <si>
    <t>29.03.2021 11:23:15</t>
  </si>
  <si>
    <t>29.03.2021 11:23:30</t>
  </si>
  <si>
    <t>29.03.2021 11:23:32</t>
  </si>
  <si>
    <t>29.03.2021 11:23:33</t>
  </si>
  <si>
    <t>29.03.2021 11:24:29</t>
  </si>
  <si>
    <t>29.03.2021 11:24:31</t>
  </si>
  <si>
    <t>29.03.2021 11:24:32</t>
  </si>
  <si>
    <t>29.03.2021 11:24:34</t>
  </si>
  <si>
    <t>29.03.2021 11:25:29</t>
  </si>
  <si>
    <t>29.03.2021 11:25:31</t>
  </si>
  <si>
    <t>29.03.2021 11:26:03</t>
  </si>
  <si>
    <t>29.03.2021 11:26:04</t>
  </si>
  <si>
    <t>29.03.2021 11:26:06</t>
  </si>
  <si>
    <t>29.03.2021 11:26:37</t>
  </si>
  <si>
    <t>29.03.2021 11:26:38</t>
  </si>
  <si>
    <t>29.03.2021 11:26:40</t>
  </si>
  <si>
    <t>29.03.2021 11:26:41</t>
  </si>
  <si>
    <t>29.03.2021 11:26:54</t>
  </si>
  <si>
    <t>29.03.2021 11:26:55</t>
  </si>
  <si>
    <t>29.03.2021 11:26:57</t>
  </si>
  <si>
    <t>29.03.2021 11:26:58</t>
  </si>
  <si>
    <t>29.03.2021 11:27:14</t>
  </si>
  <si>
    <t>29.03.2021 11:27:15</t>
  </si>
  <si>
    <t>29.03.2021 11:27:21</t>
  </si>
  <si>
    <t>29.03.2021 11:27:23</t>
  </si>
  <si>
    <t>29.03.2021 11:27:24</t>
  </si>
  <si>
    <t>29.03.2021 11:28:01</t>
  </si>
  <si>
    <t>29.03.2021 11:28:03</t>
  </si>
  <si>
    <t>29.03.2021 11:28:04</t>
  </si>
  <si>
    <t>29.03.2021 11:28:32</t>
  </si>
  <si>
    <t>29.03.2021 11:28:34</t>
  </si>
  <si>
    <t>29.03.2021 11:28:43</t>
  </si>
  <si>
    <t>29.03.2021 11:28:44</t>
  </si>
  <si>
    <t>29.03.2021 11:28:46</t>
  </si>
  <si>
    <t>29.03.2021 11:28:52</t>
  </si>
  <si>
    <t>29.03.2021 11:28:53</t>
  </si>
  <si>
    <t>29.03.2021 11:28:55</t>
  </si>
  <si>
    <t>29.03.2021 11:28:56</t>
  </si>
  <si>
    <t>29.03.2021 11:29:51</t>
  </si>
  <si>
    <t>29.03.2021 11:29:52</t>
  </si>
  <si>
    <t>29.03.2021 11:29:54</t>
  </si>
  <si>
    <t>29.03.2021 11:29:55</t>
  </si>
  <si>
    <t>29.03.2021 11:29:58</t>
  </si>
  <si>
    <t>29.03.2021 11:30:19</t>
  </si>
  <si>
    <t>29.03.2021 11:30:20</t>
  </si>
  <si>
    <t>29.03.2021 11:30:22</t>
  </si>
  <si>
    <t>29.03.2021 11:30:25</t>
  </si>
  <si>
    <t>29.03.2021 11:30:26</t>
  </si>
  <si>
    <t>29.03.2021 11:30:28</t>
  </si>
  <si>
    <t>29.03.2021 11:30:40</t>
  </si>
  <si>
    <t>29.03.2021 11:30:41</t>
  </si>
  <si>
    <t>29.03.2021 11:30:43</t>
  </si>
  <si>
    <t>29.03.2021 11:30:44</t>
  </si>
  <si>
    <t>29.03.2021 11:30:46</t>
  </si>
  <si>
    <t>29.03.2021 11:31:09</t>
  </si>
  <si>
    <t>29.03.2021 11:31:10</t>
  </si>
  <si>
    <t>29.03.2021 11:31:12</t>
  </si>
  <si>
    <t>29.03.2021 11:31:13</t>
  </si>
  <si>
    <t>29.03.2021 11:32:15</t>
  </si>
  <si>
    <t>29.03.2021 11:32:17</t>
  </si>
  <si>
    <t>29.03.2021 11:32:18</t>
  </si>
  <si>
    <t>29.03.2021 11:32:21</t>
  </si>
  <si>
    <t>29.03.2021 11:32:23</t>
  </si>
  <si>
    <t>29.03.2021 11:32:41</t>
  </si>
  <si>
    <t>29.03.2021 11:32:43</t>
  </si>
  <si>
    <t>29.03.2021 11:32:44</t>
  </si>
  <si>
    <t>29.03.2021 11:32:46</t>
  </si>
  <si>
    <t>29.03.2021 11:33:03</t>
  </si>
  <si>
    <t>29.03.2021 11:33:06</t>
  </si>
  <si>
    <t>29.03.2021 11:33:12</t>
  </si>
  <si>
    <t>29.03.2021 11:33:13</t>
  </si>
  <si>
    <t>29.03.2021 11:33:15</t>
  </si>
  <si>
    <t>29.03.2021 11:34:21</t>
  </si>
  <si>
    <t>29.03.2021 11:34:26</t>
  </si>
  <si>
    <t>29.03.2021 11:34:27</t>
  </si>
  <si>
    <t>29.03.2021 11:34:29</t>
  </si>
  <si>
    <t>29.03.2021 11:34:55</t>
  </si>
  <si>
    <t>29.03.2021 11:34:57</t>
  </si>
  <si>
    <t>29.03.2021 11:34:58</t>
  </si>
  <si>
    <t>29.03.2021 11:35:08</t>
  </si>
  <si>
    <t>29.03.2021 11:35:09</t>
  </si>
  <si>
    <t>29.03.2021 11:35:11</t>
  </si>
  <si>
    <t>29.03.2021 11:35:12</t>
  </si>
  <si>
    <t>29.03.2021 11:35:14</t>
  </si>
  <si>
    <t>29.03.2021 11:35:15</t>
  </si>
  <si>
    <t>29.03.2021 11:35:18</t>
  </si>
  <si>
    <t>29.03.2021 11:35:37</t>
  </si>
  <si>
    <t>29.03.2021 11:35:38</t>
  </si>
  <si>
    <t>29.03.2021 11:35:57</t>
  </si>
  <si>
    <t>29.03.2021 11:35:58</t>
  </si>
  <si>
    <t>29.03.2021 11:36:31</t>
  </si>
  <si>
    <t>29.03.2021 11:36:32</t>
  </si>
  <si>
    <t>29.03.2021 11:36:34</t>
  </si>
  <si>
    <t>29.03.2021 11:36:57</t>
  </si>
  <si>
    <t>29.03.2021 11:36:58</t>
  </si>
  <si>
    <t>29.03.2021 11:37:00</t>
  </si>
  <si>
    <t>29.03.2021 11:37:20</t>
  </si>
  <si>
    <t>29.03.2021 11:37:26</t>
  </si>
  <si>
    <t>29.03.2021 11:37:28</t>
  </si>
  <si>
    <t>29.03.2021 11:37:29</t>
  </si>
  <si>
    <t>29.03.2021 11:37:31</t>
  </si>
  <si>
    <t>29.03.2021 11:37:32</t>
  </si>
  <si>
    <t>29.03.2021 11:37:34</t>
  </si>
  <si>
    <t>29.03.2021 11:37:35</t>
  </si>
  <si>
    <t>29.03.2021 11:37:37</t>
  </si>
  <si>
    <t>29.03.2021 11:37:38</t>
  </si>
  <si>
    <t>29.03.2021 11:37:40</t>
  </si>
  <si>
    <t>29.03.2021 11:37:41</t>
  </si>
  <si>
    <t>29.03.2021 11:37:43</t>
  </si>
  <si>
    <t>29.03.2021 11:37:44</t>
  </si>
  <si>
    <t>29.03.2021 11:37:46</t>
  </si>
  <si>
    <t>29.03.2021 11:37:47</t>
  </si>
  <si>
    <t>29.03.2021 11:37:49</t>
  </si>
  <si>
    <t>29.03.2021 11:38:31</t>
  </si>
  <si>
    <t>29.03.2021 11:38:32</t>
  </si>
  <si>
    <t>29.03.2021 11:38:34</t>
  </si>
  <si>
    <t>29.03.2021 11:38:35</t>
  </si>
  <si>
    <t>29.03.2021 11:38:38</t>
  </si>
  <si>
    <t>29.03.2021 11:38:40</t>
  </si>
  <si>
    <t>29.03.2021 11:38:41</t>
  </si>
  <si>
    <t>29.03.2021 11:38:43</t>
  </si>
  <si>
    <t>29.03.2021 11:38:44</t>
  </si>
  <si>
    <t>29.03.2021 11:38:46</t>
  </si>
  <si>
    <t>29.03.2021 11:38:47</t>
  </si>
  <si>
    <t>29.03.2021 11:38:50</t>
  </si>
  <si>
    <t>29.03.2021 11:38:53</t>
  </si>
  <si>
    <t>29.03.2021 11:38:55</t>
  </si>
  <si>
    <t>29.03.2021 11:38:56</t>
  </si>
  <si>
    <t>29.03.2021 11:38:58</t>
  </si>
  <si>
    <t>29.03.2021 11:38:59</t>
  </si>
  <si>
    <t>29.03.2021 11:39:01</t>
  </si>
  <si>
    <t>29.03.2021 11:39:02</t>
  </si>
  <si>
    <t>29.03.2021 11:39:07</t>
  </si>
  <si>
    <t>29.03.2021 11:39:08</t>
  </si>
  <si>
    <t>29.03.2021 11:39:13</t>
  </si>
  <si>
    <t>29.03.2021 11:39:14</t>
  </si>
  <si>
    <t>29.03.2021 11:39:16</t>
  </si>
  <si>
    <t>29.03.2021 11:40:21</t>
  </si>
  <si>
    <t>29.03.2021 11:40:24</t>
  </si>
  <si>
    <t>29.03.2021 11:40:26</t>
  </si>
  <si>
    <t>29.03.2021 11:40:27</t>
  </si>
  <si>
    <t>29.03.2021 11:40:34</t>
  </si>
  <si>
    <t>29.03.2021 11:40:35</t>
  </si>
  <si>
    <t>29.03.2021 11:40:37</t>
  </si>
  <si>
    <t>29.03.2021 11:40:47</t>
  </si>
  <si>
    <t>29.03.2021 11:40:49</t>
  </si>
  <si>
    <t>29.03.2021 11:40:50</t>
  </si>
  <si>
    <t>29.03.2021 11:40:55</t>
  </si>
  <si>
    <t>29.03.2021 11:40:56</t>
  </si>
  <si>
    <t>29.03.2021 11:40:58</t>
  </si>
  <si>
    <t>29.03.2021 11:41:12</t>
  </si>
  <si>
    <t>29.03.2021 11:41:13</t>
  </si>
  <si>
    <t>29.03.2021 11:41:15</t>
  </si>
  <si>
    <t>29.03.2021 11:41:16</t>
  </si>
  <si>
    <t>29.03.2021 11:41:18</t>
  </si>
  <si>
    <t>29.03.2021 11:41:21</t>
  </si>
  <si>
    <t>29.03.2021 11:41:22</t>
  </si>
  <si>
    <t>29.03.2021 11:41:24</t>
  </si>
  <si>
    <t>29.03.2021 11:41:36</t>
  </si>
  <si>
    <t>29.03.2021 11:41:37</t>
  </si>
  <si>
    <t>29.03.2021 11:41:41</t>
  </si>
  <si>
    <t>29.03.2021 11:42:42</t>
  </si>
  <si>
    <t>29.03.2021 11:42:43</t>
  </si>
  <si>
    <t>29.03.2021 11:43:04</t>
  </si>
  <si>
    <t>29.03.2021 11:43:06</t>
  </si>
  <si>
    <t>29.03.2021 11:43:07</t>
  </si>
  <si>
    <t>29.03.2021 11:43:09</t>
  </si>
  <si>
    <t>29.03.2021 11:43:55</t>
  </si>
  <si>
    <t>29.03.2021 11:43:57</t>
  </si>
  <si>
    <t>29.03.2021 11:44:06</t>
  </si>
  <si>
    <t>29.03.2021 11:44:08</t>
  </si>
  <si>
    <t>29.03.2021 11:45:12</t>
  </si>
  <si>
    <t>29.03.2021 11:45:14</t>
  </si>
  <si>
    <t>29.03.2021 11:45:15</t>
  </si>
  <si>
    <t>29.03.2021 11:45:17</t>
  </si>
  <si>
    <t>29.03.2021 11:46:00</t>
  </si>
  <si>
    <t>29.03.2021 11:46:01</t>
  </si>
  <si>
    <t>29.03.2021 11:47:18</t>
  </si>
  <si>
    <t>29.03.2021 11:47:21</t>
  </si>
  <si>
    <t>29.03.2021 11:47:23</t>
  </si>
  <si>
    <t>29.03.2021 11:47:24</t>
  </si>
  <si>
    <t>29.03.2021 11:48:01</t>
  </si>
  <si>
    <t>29.03.2021 11:48:03</t>
  </si>
  <si>
    <t>29.03.2021 11:48:15</t>
  </si>
  <si>
    <t>29.03.2021 11:48:16</t>
  </si>
  <si>
    <t>29.03.2021 11:48:38</t>
  </si>
  <si>
    <t>29.03.2021 11:48:40</t>
  </si>
  <si>
    <t>29.03.2021 11:48:41</t>
  </si>
  <si>
    <t>29.03.2021 11:49:09</t>
  </si>
  <si>
    <t>29.03.2021 11:49:10</t>
  </si>
  <si>
    <t>29.03.2021 11:49:12</t>
  </si>
  <si>
    <t>29.03.2021 11:51:04</t>
  </si>
  <si>
    <t>29.03.2021 11:51:06</t>
  </si>
  <si>
    <t>29.03.2021 11:52:46</t>
  </si>
  <si>
    <t>29.03.2021 11:52:49</t>
  </si>
  <si>
    <t>29.03.2021 11:52:51</t>
  </si>
  <si>
    <t>29.03.2021 11:53:00</t>
  </si>
  <si>
    <t>29.03.2021 11:53:01</t>
  </si>
  <si>
    <t>29.03.2021 11:53:03</t>
  </si>
  <si>
    <t>29.03.2021 11:53:57</t>
  </si>
  <si>
    <t>29.03.2021 11:54:00</t>
  </si>
  <si>
    <t>29.03.2021 11:54:02</t>
  </si>
  <si>
    <t>29.03.2021 11:55:12</t>
  </si>
  <si>
    <t>29.03.2021 11:55:14</t>
  </si>
  <si>
    <t>29.03.2021 11:55:15</t>
  </si>
  <si>
    <t>29.03.2021 11:55:17</t>
  </si>
  <si>
    <t>29.03.2021 11:55:18</t>
  </si>
  <si>
    <t>29.03.2021 11:55:38</t>
  </si>
  <si>
    <t>29.03.2021 11:55:41</t>
  </si>
  <si>
    <t>29.03.2021 11:55:44</t>
  </si>
  <si>
    <t>29.03.2021 11:55:46</t>
  </si>
  <si>
    <t>29.03.2021 11:55:49</t>
  </si>
  <si>
    <t>29.03.2021 11:55:50</t>
  </si>
  <si>
    <t>29.03.2021 11:55:53</t>
  </si>
  <si>
    <t>29.03.2021 11:55:56</t>
  </si>
  <si>
    <t>29.03.2021 11:55:58</t>
  </si>
  <si>
    <t>29.03.2021 11:56:00</t>
  </si>
  <si>
    <t>29.03.2021 11:56:01</t>
  </si>
  <si>
    <t>29.03.2021 11:56:07</t>
  </si>
  <si>
    <t>29.03.2021 11:56:09</t>
  </si>
  <si>
    <t>29.03.2021 11:56:40</t>
  </si>
  <si>
    <t>29.03.2021 11:56:43</t>
  </si>
  <si>
    <t>29.03.2021 11:56:46</t>
  </si>
  <si>
    <t>29.03.2021 11:56:47</t>
  </si>
  <si>
    <t>29.03.2021 11:57:35</t>
  </si>
  <si>
    <t>29.03.2021 11:57:37</t>
  </si>
  <si>
    <t>29.03.2021 11:57:38</t>
  </si>
  <si>
    <t>29.03.2021 11:57:40</t>
  </si>
  <si>
    <t>29.03.2021 11:57:41</t>
  </si>
  <si>
    <t>29.03.2021 11:58:37</t>
  </si>
  <si>
    <t>29.03.2021 11:58:39</t>
  </si>
  <si>
    <t>29.03.2021 11:58:40</t>
  </si>
  <si>
    <t>29.03.2021 11:58:46</t>
  </si>
  <si>
    <t>29.03.2021 11:58:48</t>
  </si>
  <si>
    <t>29.03.2021 11:59:46</t>
  </si>
  <si>
    <t>29.03.2021 11:59:48</t>
  </si>
  <si>
    <t>29.03.2021 11:59:49</t>
  </si>
  <si>
    <t>29.03.2021 11:59:51</t>
  </si>
  <si>
    <t>29.03.2021 11:59:52</t>
  </si>
  <si>
    <t>29.03.2021 12:00:01</t>
  </si>
  <si>
    <t>29.03.2021 12:00:03</t>
  </si>
  <si>
    <t>29.03.2021 12:00:04</t>
  </si>
  <si>
    <t>29.03.2021 12:00:06</t>
  </si>
  <si>
    <t>29.03.2021 12:00:07</t>
  </si>
  <si>
    <t>29.03.2021 12:00:09</t>
  </si>
  <si>
    <t>29.03.2021 12:00:10</t>
  </si>
  <si>
    <t>29.03.2021 12:00:13</t>
  </si>
  <si>
    <t>29.03.2021 12:00:15</t>
  </si>
  <si>
    <t>29.03.2021 12:00:16</t>
  </si>
  <si>
    <t>29.03.2021 12:00:35</t>
  </si>
  <si>
    <t>29.03.2021 12:00:36</t>
  </si>
  <si>
    <t>29.03.2021 12:00:39</t>
  </si>
  <si>
    <t>29.03.2021 12:00:41</t>
  </si>
  <si>
    <t>29.03.2021 12:00:42</t>
  </si>
  <si>
    <t>29.03.2021 12:00:55</t>
  </si>
  <si>
    <t>29.03.2021 12:00:56</t>
  </si>
  <si>
    <t>29.03.2021 12:01:18</t>
  </si>
  <si>
    <t>29.03.2021 12:01:20</t>
  </si>
  <si>
    <t>29.03.2021 12:01:21</t>
  </si>
  <si>
    <t>29.03.2021 12:02:53</t>
  </si>
  <si>
    <t>29.03.2021 12:02:54</t>
  </si>
  <si>
    <t>29.03.2021 12:02:56</t>
  </si>
  <si>
    <t>29.03.2021 12:02:57</t>
  </si>
  <si>
    <t>29.03.2021 12:02:59</t>
  </si>
  <si>
    <t>29.03.2021 12:03:06</t>
  </si>
  <si>
    <t>29.03.2021 12:03:08</t>
  </si>
  <si>
    <t>29.03.2021 12:03:09</t>
  </si>
  <si>
    <t>29.03.2021 12:03:19</t>
  </si>
  <si>
    <t>29.03.2021 12:03:22</t>
  </si>
  <si>
    <t>29.03.2021 12:03:23</t>
  </si>
  <si>
    <t>29.03.2021 12:05:18</t>
  </si>
  <si>
    <t>29.03.2021 12:05:20</t>
  </si>
  <si>
    <t>29.03.2021 12:05:21</t>
  </si>
  <si>
    <t>29.03.2021 12:05:40</t>
  </si>
  <si>
    <t>29.03.2021 12:05:43</t>
  </si>
  <si>
    <t>29.03.2021 12:05:44</t>
  </si>
  <si>
    <t>29.03.2021 12:05:46</t>
  </si>
  <si>
    <t>29.03.2021 12:06:01</t>
  </si>
  <si>
    <t>29.03.2021 12:06:03</t>
  </si>
  <si>
    <t>29.03.2021 12:06:04</t>
  </si>
  <si>
    <t>29.03.2021 12:08:00</t>
  </si>
  <si>
    <t>29.03.2021 12:08:01</t>
  </si>
  <si>
    <t>29.03.2021 12:08:03</t>
  </si>
  <si>
    <t>29.03.2021 12:08:27</t>
  </si>
  <si>
    <t>29.03.2021 12:08:29</t>
  </si>
  <si>
    <t>29.03.2021 12:08:30</t>
  </si>
  <si>
    <t>29.03.2021 12:08:58</t>
  </si>
  <si>
    <t>29.03.2021 12:09:01</t>
  </si>
  <si>
    <t>29.03.2021 12:10:20</t>
  </si>
  <si>
    <t>29.03.2021 12:10:21</t>
  </si>
  <si>
    <t>29.03.2021 12:10:23</t>
  </si>
  <si>
    <t>29.03.2021 12:10:41</t>
  </si>
  <si>
    <t>29.03.2021 12:10:43</t>
  </si>
  <si>
    <t>29.03.2021 12:11:42</t>
  </si>
  <si>
    <t>29.03.2021 12:11:43</t>
  </si>
  <si>
    <t>29.03.2021 12:12:03</t>
  </si>
  <si>
    <t>29.03.2021 12:12:06</t>
  </si>
  <si>
    <t>29.03.2021 12:12:10</t>
  </si>
  <si>
    <t>29.03.2021 12:12:12</t>
  </si>
  <si>
    <t>29.03.2021 12:12:13</t>
  </si>
  <si>
    <t>29.03.2021 12:12:19</t>
  </si>
  <si>
    <t>29.03.2021 12:12:21</t>
  </si>
  <si>
    <t>29.03.2021 12:12:22</t>
  </si>
  <si>
    <t>29.03.2021 12:12:24</t>
  </si>
  <si>
    <t>29.03.2021 12:12:27</t>
  </si>
  <si>
    <t>29.03.2021 12:12:28</t>
  </si>
  <si>
    <t>29.03.2021 12:12:30</t>
  </si>
  <si>
    <t>29.03.2021 12:12:31</t>
  </si>
  <si>
    <t>29.03.2021 12:12:34</t>
  </si>
  <si>
    <t>29.03.2021 12:12:36</t>
  </si>
  <si>
    <t>29.03.2021 12:12:47</t>
  </si>
  <si>
    <t>29.03.2021 12:12:48</t>
  </si>
  <si>
    <t>29.03.2021 12:12:51</t>
  </si>
  <si>
    <t>29.03.2021 12:13:00</t>
  </si>
  <si>
    <t>29.03.2021 12:13:01</t>
  </si>
  <si>
    <t>29.03.2021 12:13:03</t>
  </si>
  <si>
    <t>29.03.2021 12:13:13</t>
  </si>
  <si>
    <t>29.03.2021 12:13:15</t>
  </si>
  <si>
    <t>29.03.2021 12:13:16</t>
  </si>
  <si>
    <t>29.03.2021 12:13:47</t>
  </si>
  <si>
    <t>29.03.2021 12:13:49</t>
  </si>
  <si>
    <t>29.03.2021 12:13:50</t>
  </si>
  <si>
    <t>29.03.2021 12:13:52</t>
  </si>
  <si>
    <t>29.03.2021 12:13:53</t>
  </si>
  <si>
    <t>29.03.2021 12:13:55</t>
  </si>
  <si>
    <t>29.03.2021 12:15:48</t>
  </si>
  <si>
    <t>29.03.2021 12:15:49</t>
  </si>
  <si>
    <t>29.03.2021 12:15:54</t>
  </si>
  <si>
    <t>29.03.2021 12:15:55</t>
  </si>
  <si>
    <t>29.03.2021 12:15:57</t>
  </si>
  <si>
    <t>29.03.2021 12:15:58</t>
  </si>
  <si>
    <t>29.03.2021 12:16:08</t>
  </si>
  <si>
    <t>29.03.2021 12:16:09</t>
  </si>
  <si>
    <t>29.03.2021 12:16:11</t>
  </si>
  <si>
    <t>29.03.2021 12:16:12</t>
  </si>
  <si>
    <t>29.03.2021 12:16:48</t>
  </si>
  <si>
    <t>29.03.2021 12:16:49</t>
  </si>
  <si>
    <t>29.03.2021 12:16:51</t>
  </si>
  <si>
    <t>29.03.2021 12:17:11</t>
  </si>
  <si>
    <t>29.03.2021 12:17:17</t>
  </si>
  <si>
    <t>29.03.2021 12:17:18</t>
  </si>
  <si>
    <t>29.03.2021 12:17:20</t>
  </si>
  <si>
    <t>29.03.2021 12:17:21</t>
  </si>
  <si>
    <t>29.03.2021 12:17:23</t>
  </si>
  <si>
    <t>29.03.2021 12:17:24</t>
  </si>
  <si>
    <t>29.03.2021 12:17:26</t>
  </si>
  <si>
    <t>29.03.2021 12:18:12</t>
  </si>
  <si>
    <t>29.03.2021 12:18:14</t>
  </si>
  <si>
    <t>29.03.2021 12:18:15</t>
  </si>
  <si>
    <t>29.03.2021 12:18:49</t>
  </si>
  <si>
    <t>29.03.2021 12:18:51</t>
  </si>
  <si>
    <t>29.03.2021 12:18:52</t>
  </si>
  <si>
    <t>29.03.2021 12:18:54</t>
  </si>
  <si>
    <t>29.03.2021 12:19:01</t>
  </si>
  <si>
    <t>29.03.2021 12:19:03</t>
  </si>
  <si>
    <t>29.03.2021 12:19:04</t>
  </si>
  <si>
    <t>29.03.2021 12:19:20</t>
  </si>
  <si>
    <t>29.03.2021 12:19:21</t>
  </si>
  <si>
    <t>29.03.2021 12:19:32</t>
  </si>
  <si>
    <t>29.03.2021 12:19:33</t>
  </si>
  <si>
    <t>29.03.2021 12:20:39</t>
  </si>
  <si>
    <t>29.03.2021 12:20:40</t>
  </si>
  <si>
    <t>29.03.2021 12:20:42</t>
  </si>
  <si>
    <t>29.03.2021 12:20:54</t>
  </si>
  <si>
    <t>29.03.2021 12:20:55</t>
  </si>
  <si>
    <t>29.03.2021 12:21:14</t>
  </si>
  <si>
    <t>29.03.2021 12:21:15</t>
  </si>
  <si>
    <t>29.03.2021 12:21:17</t>
  </si>
  <si>
    <t>29.03.2021 12:21:34</t>
  </si>
  <si>
    <t>29.03.2021 12:21:35</t>
  </si>
  <si>
    <t>29.03.2021 12:21:37</t>
  </si>
  <si>
    <t>29.03.2021 12:21:38</t>
  </si>
  <si>
    <t>29.03.2021 12:21:41</t>
  </si>
  <si>
    <t>29.03.2021 12:21:44</t>
  </si>
  <si>
    <t>29.03.2021 12:21:47</t>
  </si>
  <si>
    <t>29.03.2021 12:21:49</t>
  </si>
  <si>
    <t>29.03.2021 12:21:50</t>
  </si>
  <si>
    <t>29.03.2021 12:21:54</t>
  </si>
  <si>
    <t>29.03.2021 12:21:57</t>
  </si>
  <si>
    <t>29.03.2021 12:22:23</t>
  </si>
  <si>
    <t>29.03.2021 12:22:24</t>
  </si>
  <si>
    <t>29.03.2021 12:23:01</t>
  </si>
  <si>
    <t>29.03.2021 12:23:03</t>
  </si>
  <si>
    <t>29.03.2021 12:23:04</t>
  </si>
  <si>
    <t>29.03.2021 12:23:06</t>
  </si>
  <si>
    <t>29.03.2021 12:23:15</t>
  </si>
  <si>
    <t>29.03.2021 12:23:16</t>
  </si>
  <si>
    <t>29.03.2021 12:23:18</t>
  </si>
  <si>
    <t>29.03.2021 12:23:25</t>
  </si>
  <si>
    <t>29.03.2021 12:23:27</t>
  </si>
  <si>
    <t>29.03.2021 12:23:28</t>
  </si>
  <si>
    <t>29.03.2021 12:23:30</t>
  </si>
  <si>
    <t>29.03.2021 12:23:33</t>
  </si>
  <si>
    <t>29.03.2021 12:23:34</t>
  </si>
  <si>
    <t>29.03.2021 12:23:36</t>
  </si>
  <si>
    <t>29.03.2021 12:23:56</t>
  </si>
  <si>
    <t>29.03.2021 12:23:58</t>
  </si>
  <si>
    <t>29.03.2021 12:24:38</t>
  </si>
  <si>
    <t>29.03.2021 12:24:40</t>
  </si>
  <si>
    <t>29.03.2021 12:24:41</t>
  </si>
  <si>
    <t>29.03.2021 12:24:43</t>
  </si>
  <si>
    <t>29.03.2021 12:25:07</t>
  </si>
  <si>
    <t>29.03.2021 12:25:09</t>
  </si>
  <si>
    <t>29.03.2021 12:25:10</t>
  </si>
  <si>
    <t>29.03.2021 12:25:12</t>
  </si>
  <si>
    <t>29.03.2021 12:25:13</t>
  </si>
  <si>
    <t>29.03.2021 12:25:15</t>
  </si>
  <si>
    <t>29.03.2021 12:25:23</t>
  </si>
  <si>
    <t>29.03.2021 12:25:24</t>
  </si>
  <si>
    <t>29.03.2021 12:25:26</t>
  </si>
  <si>
    <t>29.03.2021 12:25:27</t>
  </si>
  <si>
    <t>29.03.2021 12:26:32</t>
  </si>
  <si>
    <t>29.03.2021 12:26:34</t>
  </si>
  <si>
    <t>29.03.2021 12:26:40</t>
  </si>
  <si>
    <t>29.03.2021 12:26:41</t>
  </si>
  <si>
    <t>29.03.2021 12:26:43</t>
  </si>
  <si>
    <t>29.03.2021 12:27:01</t>
  </si>
  <si>
    <t>29.03.2021 12:27:03</t>
  </si>
  <si>
    <t>29.03.2021 12:27:04</t>
  </si>
  <si>
    <t>29.03.2021 12:27:06</t>
  </si>
  <si>
    <t>29.03.2021 12:27:07</t>
  </si>
  <si>
    <t>29.03.2021 12:27:43</t>
  </si>
  <si>
    <t>29.03.2021 12:27:44</t>
  </si>
  <si>
    <t>29.03.2021 12:27:46</t>
  </si>
  <si>
    <t>29.03.2021 12:27:55</t>
  </si>
  <si>
    <t>29.03.2021 12:27:57</t>
  </si>
  <si>
    <t>29.03.2021 12:27:58</t>
  </si>
  <si>
    <t>29.03.2021 12:28:20</t>
  </si>
  <si>
    <t>29.03.2021 12:28:21</t>
  </si>
  <si>
    <t>29.03.2021 12:28:23</t>
  </si>
  <si>
    <t>29.03.2021 12:28:41</t>
  </si>
  <si>
    <t>29.03.2021 12:28:43</t>
  </si>
  <si>
    <t>29.03.2021 12:28:44</t>
  </si>
  <si>
    <t>29.03.2021 12:28:58</t>
  </si>
  <si>
    <t>29.03.2021 12:29:00</t>
  </si>
  <si>
    <t>29.03.2021 12:29:01</t>
  </si>
  <si>
    <t>29.03.2021 12:29:03</t>
  </si>
  <si>
    <t>29.03.2021 12:29:04</t>
  </si>
  <si>
    <t>29.03.2021 12:29:06</t>
  </si>
  <si>
    <t>29.03.2021 12:29:07</t>
  </si>
  <si>
    <t>29.03.2021 12:30:01</t>
  </si>
  <si>
    <t>29.03.2021 12:30:03</t>
  </si>
  <si>
    <t>29.03.2021 12:30:04</t>
  </si>
  <si>
    <t>29.03.2021 12:30:06</t>
  </si>
  <si>
    <t>29.03.2021 12:30:07</t>
  </si>
  <si>
    <t>29.03.2021 12:30:30</t>
  </si>
  <si>
    <t>29.03.2021 12:30:32</t>
  </si>
  <si>
    <t>29.03.2021 12:31:09</t>
  </si>
  <si>
    <t>29.03.2021 12:31:10</t>
  </si>
  <si>
    <t>29.03.2021 12:31:15</t>
  </si>
  <si>
    <t>29.03.2021 12:31:16</t>
  </si>
  <si>
    <t>29.03.2021 12:31:18</t>
  </si>
  <si>
    <t>29.03.2021 12:31:35</t>
  </si>
  <si>
    <t>29.03.2021 12:31:38</t>
  </si>
  <si>
    <t>29.03.2021 12:31:41</t>
  </si>
  <si>
    <t>29.03.2021 12:31:42</t>
  </si>
  <si>
    <t>29.03.2021 12:31:44</t>
  </si>
  <si>
    <t>29.03.2021 12:32:12</t>
  </si>
  <si>
    <t>29.03.2021 12:32:17</t>
  </si>
  <si>
    <t>29.03.2021 12:32:18</t>
  </si>
  <si>
    <t>29.03.2021 12:32:37</t>
  </si>
  <si>
    <t>29.03.2021 12:32:38</t>
  </si>
  <si>
    <t>29.03.2021 12:32:40</t>
  </si>
  <si>
    <t>29.03.2021 12:33:28</t>
  </si>
  <si>
    <t>29.03.2021 12:33:29</t>
  </si>
  <si>
    <t>29.03.2021 12:33:31</t>
  </si>
  <si>
    <t>29.03.2021 12:34:15</t>
  </si>
  <si>
    <t>29.03.2021 12:34:17</t>
  </si>
  <si>
    <t>29.03.2021 12:34:18</t>
  </si>
  <si>
    <t>29.03.2021 12:34:20</t>
  </si>
  <si>
    <t>29.03.2021 12:35:01</t>
  </si>
  <si>
    <t>29.03.2021 12:35:03</t>
  </si>
  <si>
    <t>29.03.2021 12:35:28</t>
  </si>
  <si>
    <t>29.03.2021 12:35:31</t>
  </si>
  <si>
    <t>29.03.2021 12:35:32</t>
  </si>
  <si>
    <t>29.03.2021 12:35:59</t>
  </si>
  <si>
    <t>29.03.2021 12:36:00</t>
  </si>
  <si>
    <t>29.03.2021 12:36:01</t>
  </si>
  <si>
    <t>29.03.2021 12:36:18</t>
  </si>
  <si>
    <t>29.03.2021 12:36:20</t>
  </si>
  <si>
    <t>29.03.2021 12:36:21</t>
  </si>
  <si>
    <t>29.03.2021 12:37:25</t>
  </si>
  <si>
    <t>29.03.2021 12:37:26</t>
  </si>
  <si>
    <t>29.03.2021 12:37:28</t>
  </si>
  <si>
    <t>29.03.2021 12:37:32</t>
  </si>
  <si>
    <t>29.03.2021 12:37:35</t>
  </si>
  <si>
    <t>29.03.2021 12:37:37</t>
  </si>
  <si>
    <t>29.03.2021 12:37:38</t>
  </si>
  <si>
    <t>29.03.2021 12:37:43</t>
  </si>
  <si>
    <t>29.03.2021 12:37:44</t>
  </si>
  <si>
    <t>29.03.2021 12:37:46</t>
  </si>
  <si>
    <t>29.03.2021 12:37:56</t>
  </si>
  <si>
    <t>29.03.2021 12:37:58</t>
  </si>
  <si>
    <t>29.03.2021 12:37:59</t>
  </si>
  <si>
    <t>29.03.2021 12:38:01</t>
  </si>
  <si>
    <t>29.03.2021 12:38:02</t>
  </si>
  <si>
    <t>29.03.2021 12:38:13</t>
  </si>
  <si>
    <t>29.03.2021 12:38:15</t>
  </si>
  <si>
    <t>29.03.2021 12:38:30</t>
  </si>
  <si>
    <t>29.03.2021 12:38:32</t>
  </si>
  <si>
    <t>29.03.2021 12:38:33</t>
  </si>
  <si>
    <t>29.03.2021 12:39:04</t>
  </si>
  <si>
    <t>29.03.2021 12:39:07</t>
  </si>
  <si>
    <t>29.03.2021 12:39:09</t>
  </si>
  <si>
    <t>29.03.2021 12:39:10</t>
  </si>
  <si>
    <t>29.03.2021 12:39:33</t>
  </si>
  <si>
    <t>29.03.2021 12:39:35</t>
  </si>
  <si>
    <t>29.03.2021 12:39:38</t>
  </si>
  <si>
    <t>29.03.2021 12:39:39</t>
  </si>
  <si>
    <t>29.03.2021 12:39:56</t>
  </si>
  <si>
    <t>29.03.2021 12:39:58</t>
  </si>
  <si>
    <t>29.03.2021 12:39:59</t>
  </si>
  <si>
    <t>29.03.2021 12:40:01</t>
  </si>
  <si>
    <t>29.03.2021 12:40:02</t>
  </si>
  <si>
    <t>29.03.2021 12:40:32</t>
  </si>
  <si>
    <t>29.03.2021 12:40:33</t>
  </si>
  <si>
    <t>29.03.2021 12:40:35</t>
  </si>
  <si>
    <t>29.03.2021 12:40:58</t>
  </si>
  <si>
    <t>29.03.2021 12:41:00</t>
  </si>
  <si>
    <t>29.03.2021 12:41:01</t>
  </si>
  <si>
    <t>29.03.2021 12:41:04</t>
  </si>
  <si>
    <t>29.03.2021 12:41:06</t>
  </si>
  <si>
    <t>29.03.2021 12:41:07</t>
  </si>
  <si>
    <t>29.03.2021 12:41:13</t>
  </si>
  <si>
    <t>29.03.2021 12:41:15</t>
  </si>
  <si>
    <t>29.03.2021 12:41:16</t>
  </si>
  <si>
    <t>29.03.2021 12:41:18</t>
  </si>
  <si>
    <t>29.03.2021 12:41:21</t>
  </si>
  <si>
    <t>29.03.2021 12:41:49</t>
  </si>
  <si>
    <t>29.03.2021 12:41:50</t>
  </si>
  <si>
    <t>29.03.2021 12:41:52</t>
  </si>
  <si>
    <t>29.03.2021 12:42:23</t>
  </si>
  <si>
    <t>29.03.2021 12:42:24</t>
  </si>
  <si>
    <t>29.03.2021 12:42:26</t>
  </si>
  <si>
    <t>29.03.2021 12:42:28</t>
  </si>
  <si>
    <t>29.03.2021 12:42:29</t>
  </si>
  <si>
    <t>29.03.2021 12:42:30</t>
  </si>
  <si>
    <t>29.03.2021 12:42:46</t>
  </si>
  <si>
    <t>29.03.2021 12:42:47</t>
  </si>
  <si>
    <t>29.03.2021 12:42:49</t>
  </si>
  <si>
    <t>29.03.2021 12:42:58</t>
  </si>
  <si>
    <t>29.03.2021 12:43:00</t>
  </si>
  <si>
    <t>29.03.2021 12:43:01</t>
  </si>
  <si>
    <t>29.03.2021 12:43:03</t>
  </si>
  <si>
    <t>29.03.2021 12:43:09</t>
  </si>
  <si>
    <t>29.03.2021 12:43:10</t>
  </si>
  <si>
    <t>29.03.2021 12:43:12</t>
  </si>
  <si>
    <t>29.03.2021 12:43:13</t>
  </si>
  <si>
    <t>29.03.2021 12:43:33</t>
  </si>
  <si>
    <t>29.03.2021 12:43:35</t>
  </si>
  <si>
    <t>29.03.2021 12:43:36</t>
  </si>
  <si>
    <t>29.03.2021 12:43:38</t>
  </si>
  <si>
    <t>29.03.2021 12:43:39</t>
  </si>
  <si>
    <t>29.03.2021 12:43:41</t>
  </si>
  <si>
    <t>29.03.2021 12:44:23</t>
  </si>
  <si>
    <t>29.03.2021 12:44:24</t>
  </si>
  <si>
    <t>29.03.2021 12:44:26</t>
  </si>
  <si>
    <t>29.03.2021 12:44:35</t>
  </si>
  <si>
    <t>29.03.2021 12:44:37</t>
  </si>
  <si>
    <t>29.03.2021 12:44:38</t>
  </si>
  <si>
    <t>29.03.2021 12:44:44</t>
  </si>
  <si>
    <t>29.03.2021 12:44:46</t>
  </si>
  <si>
    <t>29.03.2021 12:44:55</t>
  </si>
  <si>
    <t>29.03.2021 12:44:56</t>
  </si>
  <si>
    <t>29.03.2021 12:44:58</t>
  </si>
  <si>
    <t>29.03.2021 12:45:01</t>
  </si>
  <si>
    <t>29.03.2021 12:45:02</t>
  </si>
  <si>
    <t>29.03.2021 12:45:04</t>
  </si>
  <si>
    <t>29.03.2021 12:45:16</t>
  </si>
  <si>
    <t>29.03.2021 12:45:18</t>
  </si>
  <si>
    <t>29.03.2021 12:45:19</t>
  </si>
  <si>
    <t>29.03.2021 12:45:21</t>
  </si>
  <si>
    <t>29.03.2021 12:45:27</t>
  </si>
  <si>
    <t>29.03.2021 12:45:28</t>
  </si>
  <si>
    <t>29.03.2021 12:45:30</t>
  </si>
  <si>
    <t>29.03.2021 12:45:56</t>
  </si>
  <si>
    <t>29.03.2021 12:45:58</t>
  </si>
  <si>
    <t>29.03.2021 12:45:59</t>
  </si>
  <si>
    <t>29.03.2021 12:46:02</t>
  </si>
  <si>
    <t>29.03.2021 12:46:04</t>
  </si>
  <si>
    <t>29.03.2021 12:46:15</t>
  </si>
  <si>
    <t>29.03.2021 12:46:16</t>
  </si>
  <si>
    <t>29.03.2021 12:46:18</t>
  </si>
  <si>
    <t>29.03.2021 12:46:21</t>
  </si>
  <si>
    <t>29.03.2021 12:46:22</t>
  </si>
  <si>
    <t>29.03.2021 12:46:24</t>
  </si>
  <si>
    <t>29.03.2021 12:46:25</t>
  </si>
  <si>
    <t>29.03.2021 12:46:47</t>
  </si>
  <si>
    <t>29.03.2021 12:46:48</t>
  </si>
  <si>
    <t>29.03.2021 12:47:01</t>
  </si>
  <si>
    <t>29.03.2021 12:47:03</t>
  </si>
  <si>
    <t>29.03.2021 12:47:24</t>
  </si>
  <si>
    <t>29.03.2021 12:47:27</t>
  </si>
  <si>
    <t>29.03.2021 12:47:29</t>
  </si>
  <si>
    <t>29.03.2021 12:47:30</t>
  </si>
  <si>
    <t>29.03.2021 12:47:32</t>
  </si>
  <si>
    <t>29.03.2021 12:47:55</t>
  </si>
  <si>
    <t>29.03.2021 12:47:57</t>
  </si>
  <si>
    <t>29.03.2021 12:47:58</t>
  </si>
  <si>
    <t>29.03.2021 12:48:10</t>
  </si>
  <si>
    <t>29.03.2021 12:48:12</t>
  </si>
  <si>
    <t>29.03.2021 12:48:13</t>
  </si>
  <si>
    <t>29.03.2021 12:48:15</t>
  </si>
  <si>
    <t>29.03.2021 12:48:16</t>
  </si>
  <si>
    <t>29.03.2021 12:48:18</t>
  </si>
  <si>
    <t>29.03.2021 12:48:19</t>
  </si>
  <si>
    <t>29.03.2021 12:48:21</t>
  </si>
  <si>
    <t>29.03.2021 12:48:22</t>
  </si>
  <si>
    <t>29.03.2021 12:48:27</t>
  </si>
  <si>
    <t>29.03.2021 12:48:28</t>
  </si>
  <si>
    <t>29.03.2021 12:48:45</t>
  </si>
  <si>
    <t>29.03.2021 12:48:47</t>
  </si>
  <si>
    <t>29.03.2021 12:48:55</t>
  </si>
  <si>
    <t>29.03.2021 12:48:56</t>
  </si>
  <si>
    <t>29.03.2021 12:48:58</t>
  </si>
  <si>
    <t>29.03.2021 12:49:18</t>
  </si>
  <si>
    <t>29.03.2021 12:49:19</t>
  </si>
  <si>
    <t>29.03.2021 12:49:21</t>
  </si>
  <si>
    <t>29.03.2021 12:50:23</t>
  </si>
  <si>
    <t>29.03.2021 12:50:24</t>
  </si>
  <si>
    <t>29.03.2021 12:50:26</t>
  </si>
  <si>
    <t>29.03.2021 12:50:37</t>
  </si>
  <si>
    <t>29.03.2021 12:50:57</t>
  </si>
  <si>
    <t>29.03.2021 12:50:58</t>
  </si>
  <si>
    <t>29.03.2021 12:51:00</t>
  </si>
  <si>
    <t>29.03.2021 12:51:15</t>
  </si>
  <si>
    <t>29.03.2021 12:51:17</t>
  </si>
  <si>
    <t>29.03.2021 12:51:18</t>
  </si>
  <si>
    <t>29.03.2021 12:51:20</t>
  </si>
  <si>
    <t>29.03.2021 12:51:32</t>
  </si>
  <si>
    <t>29.03.2021 12:51:34</t>
  </si>
  <si>
    <t>29.03.2021 12:51:37</t>
  </si>
  <si>
    <t>29.03.2021 12:51:38</t>
  </si>
  <si>
    <t>29.03.2021 12:51:40</t>
  </si>
  <si>
    <t>29.03.2021 12:51:41</t>
  </si>
  <si>
    <t>29.03.2021 12:52:07</t>
  </si>
  <si>
    <t>29.03.2021 12:52:09</t>
  </si>
  <si>
    <t>29.03.2021 12:52:10</t>
  </si>
  <si>
    <t>29.03.2021 12:52:12</t>
  </si>
  <si>
    <t>29.03.2021 12:52:16</t>
  </si>
  <si>
    <t>29.03.2021 12:52:18</t>
  </si>
  <si>
    <t>29.03.2021 12:52:19</t>
  </si>
  <si>
    <t>29.03.2021 12:52:33</t>
  </si>
  <si>
    <t>29.03.2021 12:52:35</t>
  </si>
  <si>
    <t>29.03.2021 12:52:36</t>
  </si>
  <si>
    <t>29.03.2021 12:52:38</t>
  </si>
  <si>
    <t>29.03.2021 12:52:39</t>
  </si>
  <si>
    <t>29.03.2021 12:52:41</t>
  </si>
  <si>
    <t>29.03.2021 12:52:42</t>
  </si>
  <si>
    <t>29.03.2021 12:52:44</t>
  </si>
  <si>
    <t>29.03.2021 12:52:45</t>
  </si>
  <si>
    <t>29.03.2021 12:53:54</t>
  </si>
  <si>
    <t>29.03.2021 12:53:56</t>
  </si>
  <si>
    <t>29.03.2021 12:53:57</t>
  </si>
  <si>
    <t>29.03.2021 12:54:16</t>
  </si>
  <si>
    <t>29.03.2021 12:54:17</t>
  </si>
  <si>
    <t>29.03.2021 12:54:20</t>
  </si>
  <si>
    <t>29.03.2021 12:54:26</t>
  </si>
  <si>
    <t>29.03.2021 12:54:28</t>
  </si>
  <si>
    <t>29.03.2021 12:54:29</t>
  </si>
  <si>
    <t>29.03.2021 12:55:06</t>
  </si>
  <si>
    <t>29.03.2021 12:55:07</t>
  </si>
  <si>
    <t>29.03.2021 12:55:17</t>
  </si>
  <si>
    <t>29.03.2021 12:55:18</t>
  </si>
  <si>
    <t>29.03.2021 12:55:33</t>
  </si>
  <si>
    <t>29.03.2021 12:55:35</t>
  </si>
  <si>
    <t>29.03.2021 12:55:36</t>
  </si>
  <si>
    <t>29.03.2021 12:55:38</t>
  </si>
  <si>
    <t>29.03.2021 12:55:39</t>
  </si>
  <si>
    <t>29.03.2021 12:55:44</t>
  </si>
  <si>
    <t>29.03.2021 12:55:45</t>
  </si>
  <si>
    <t>29.03.2021 12:55:48</t>
  </si>
  <si>
    <t>29.03.2021 12:55:50</t>
  </si>
  <si>
    <t>29.03.2021 12:55:51</t>
  </si>
  <si>
    <t>29.03.2021 12:55:54</t>
  </si>
  <si>
    <t>29.03.2021 12:55:56</t>
  </si>
  <si>
    <t>29.03.2021 12:55:58</t>
  </si>
  <si>
    <t>29.03.2021 12:55:59</t>
  </si>
  <si>
    <t>29.03.2021 12:56:46</t>
  </si>
  <si>
    <t>29.03.2021 12:56:47</t>
  </si>
  <si>
    <t>29.03.2021 12:56:59</t>
  </si>
  <si>
    <t>29.03.2021 12:57:01</t>
  </si>
  <si>
    <t>29.03.2021 12:58:06</t>
  </si>
  <si>
    <t>29.03.2021 12:58:07</t>
  </si>
  <si>
    <t>29.03.2021 12:58:09</t>
  </si>
  <si>
    <t>29.03.2021 12:58:10</t>
  </si>
  <si>
    <t>29.03.2021 12:58:15</t>
  </si>
  <si>
    <t>29.03.2021 12:58:16</t>
  </si>
  <si>
    <t>29.03.2021 12:58:18</t>
  </si>
  <si>
    <t>29.03.2021 12:58:38</t>
  </si>
  <si>
    <t>29.03.2021 12:58:39</t>
  </si>
  <si>
    <t>29.03.2021 12:58:41</t>
  </si>
  <si>
    <t>29.03.2021 12:58:55</t>
  </si>
  <si>
    <t>29.03.2021 12:58:56</t>
  </si>
  <si>
    <t>29.03.2021 12:58:58</t>
  </si>
  <si>
    <t>29.03.2021 12:58:59</t>
  </si>
  <si>
    <t>29.03.2021 12:59:01</t>
  </si>
  <si>
    <t>29.03.2021 12:59:02</t>
  </si>
  <si>
    <t>29.03.2021 12:59:04</t>
  </si>
  <si>
    <t>29.03.2021 12:59:05</t>
  </si>
  <si>
    <t>29.03.2021 12:59:07</t>
  </si>
  <si>
    <t>29.03.2021 12:59:10</t>
  </si>
  <si>
    <t>29.03.2021 12:59:11</t>
  </si>
  <si>
    <t>29.03.2021 12:59:13</t>
  </si>
  <si>
    <t>29.03.2021 12:59:14</t>
  </si>
  <si>
    <t>29.03.2021 12:59:44</t>
  </si>
  <si>
    <t>29.03.2021 12:59:58</t>
  </si>
  <si>
    <t>29.03.2021 12:59:59</t>
  </si>
  <si>
    <t>29.03.2021 13:00:01</t>
  </si>
  <si>
    <t>29.03.2021 13:00:02</t>
  </si>
  <si>
    <t>29.03.2021 13:00:08</t>
  </si>
  <si>
    <t>29.03.2021 13:00:11</t>
  </si>
  <si>
    <t>29.03.2021 13:00:13</t>
  </si>
  <si>
    <t>29.03.2021 13:00:22</t>
  </si>
  <si>
    <t>29.03.2021 13:00:24</t>
  </si>
  <si>
    <t>29.03.2021 13:00:50</t>
  </si>
  <si>
    <t>29.03.2021 13:00:52</t>
  </si>
  <si>
    <t>29.03.2021 13:01:14</t>
  </si>
  <si>
    <t>29.03.2021 13:01:15</t>
  </si>
  <si>
    <t>29.03.2021 13:01:21</t>
  </si>
  <si>
    <t>29.03.2021 13:01:35</t>
  </si>
  <si>
    <t>29.03.2021 13:01:37</t>
  </si>
  <si>
    <t>29.03.2021 13:01:38</t>
  </si>
  <si>
    <t>29.03.2021 13:01:40</t>
  </si>
  <si>
    <t>29.03.2021 13:02:32</t>
  </si>
  <si>
    <t>29.03.2021 13:02:34</t>
  </si>
  <si>
    <t>29.03.2021 13:02:35</t>
  </si>
  <si>
    <t>29.03.2021 13:02:37</t>
  </si>
  <si>
    <t>29.03.2021 13:02:38</t>
  </si>
  <si>
    <t>29.03.2021 13:03:07</t>
  </si>
  <si>
    <t>29.03.2021 13:03:09</t>
  </si>
  <si>
    <t>29.03.2021 13:03:10</t>
  </si>
  <si>
    <t>29.03.2021 13:03:12</t>
  </si>
  <si>
    <t>29.03.2021 13:03:35</t>
  </si>
  <si>
    <t>29.03.2021 13:03:37</t>
  </si>
  <si>
    <t>29.03.2021 13:03:38</t>
  </si>
  <si>
    <t>29.03.2021 13:03:58</t>
  </si>
  <si>
    <t>29.03.2021 13:04:03</t>
  </si>
  <si>
    <t>29.03.2021 13:04:06</t>
  </si>
  <si>
    <t>29.03.2021 13:04:07</t>
  </si>
  <si>
    <t>29.03.2021 13:04:09</t>
  </si>
  <si>
    <t>29.03.2021 13:04:29</t>
  </si>
  <si>
    <t>29.03.2021 13:04:32</t>
  </si>
  <si>
    <t>29.03.2021 13:04:33</t>
  </si>
  <si>
    <t>29.03.2021 13:04:35</t>
  </si>
  <si>
    <t>29.03.2021 13:04:55</t>
  </si>
  <si>
    <t>29.03.2021 13:04:57</t>
  </si>
  <si>
    <t>29.03.2021 13:04:58</t>
  </si>
  <si>
    <t>29.03.2021 13:05:00</t>
  </si>
  <si>
    <t>29.03.2021 13:05:01</t>
  </si>
  <si>
    <t>29.03.2021 13:05:06</t>
  </si>
  <si>
    <t>29.03.2021 13:05:07</t>
  </si>
  <si>
    <t>29.03.2021 13:05:09</t>
  </si>
  <si>
    <t>29.03.2021 13:06:28</t>
  </si>
  <si>
    <t>29.03.2021 13:06:29</t>
  </si>
  <si>
    <t>29.03.2021 13:06:31</t>
  </si>
  <si>
    <t>29.03.2021 13:06:46</t>
  </si>
  <si>
    <t>29.03.2021 13:06:49</t>
  </si>
  <si>
    <t>29.03.2021 13:06:54</t>
  </si>
  <si>
    <t>29.03.2021 13:06:55</t>
  </si>
  <si>
    <t>29.03.2021 13:06:57</t>
  </si>
  <si>
    <t>29.03.2021 13:07:00</t>
  </si>
  <si>
    <t>29.03.2021 13:07:01</t>
  </si>
  <si>
    <t>29.03.2021 13:07:03</t>
  </si>
  <si>
    <t>29.03.2021 13:07:04</t>
  </si>
  <si>
    <t>29.03.2021 13:07:15</t>
  </si>
  <si>
    <t>29.03.2021 13:07:17</t>
  </si>
  <si>
    <t>29.03.2021 13:07:18</t>
  </si>
  <si>
    <t>29.03.2021 13:07:21</t>
  </si>
  <si>
    <t>29.03.2021 13:07:23</t>
  </si>
  <si>
    <t>29.03.2021 13:07:26</t>
  </si>
  <si>
    <t>29.03.2021 13:07:27</t>
  </si>
  <si>
    <t>29.03.2021 13:07:29</t>
  </si>
  <si>
    <t>29.03.2021 13:07:30</t>
  </si>
  <si>
    <t>29.03.2021 13:08:01</t>
  </si>
  <si>
    <t>29.03.2021 13:08:03</t>
  </si>
  <si>
    <t>29.03.2021 13:08:04</t>
  </si>
  <si>
    <t>29.03.2021 13:08:06</t>
  </si>
  <si>
    <t>29.03.2021 13:08:10</t>
  </si>
  <si>
    <t>29.03.2021 13:08:12</t>
  </si>
  <si>
    <t>29.03.2021 13:08:13</t>
  </si>
  <si>
    <t>29.03.2021 13:08:15</t>
  </si>
  <si>
    <t>29.03.2021 13:08:18</t>
  </si>
  <si>
    <t>29.03.2021 13:08:19</t>
  </si>
  <si>
    <t>29.03.2021 13:08:31</t>
  </si>
  <si>
    <t>29.03.2021 13:08:33</t>
  </si>
  <si>
    <t>29.03.2021 13:08:34</t>
  </si>
  <si>
    <t>29.03.2021 13:08:39</t>
  </si>
  <si>
    <t>29.03.2021 13:08:41</t>
  </si>
  <si>
    <t>29.03.2021 13:08:45</t>
  </si>
  <si>
    <t>29.03.2021 13:08:47</t>
  </si>
  <si>
    <t>29.03.2021 13:08:48</t>
  </si>
  <si>
    <t>29.03.2021 13:08:50</t>
  </si>
  <si>
    <t>29.03.2021 13:08:54</t>
  </si>
  <si>
    <t>29.03.2021 13:08:56</t>
  </si>
  <si>
    <t>29.03.2021 13:08:57</t>
  </si>
  <si>
    <t>29.03.2021 13:09:00</t>
  </si>
  <si>
    <t>29.03.2021 13:09:02</t>
  </si>
  <si>
    <t>29.03.2021 13:09:03</t>
  </si>
  <si>
    <t>29.03.2021 13:09:36</t>
  </si>
  <si>
    <t>29.03.2021 13:09:37</t>
  </si>
  <si>
    <t>29.03.2021 13:09:39</t>
  </si>
  <si>
    <t>29.03.2021 13:10:21</t>
  </si>
  <si>
    <t>29.03.2021 13:10:23</t>
  </si>
  <si>
    <t>29.03.2021 13:10:24</t>
  </si>
  <si>
    <t>29.03.2021 13:10:32</t>
  </si>
  <si>
    <t>29.03.2021 13:10:34</t>
  </si>
  <si>
    <t>29.03.2021 13:11:04</t>
  </si>
  <si>
    <t>29.03.2021 13:11:06</t>
  </si>
  <si>
    <t>29.03.2021 13:11:07</t>
  </si>
  <si>
    <t>29.03.2021 13:11:20</t>
  </si>
  <si>
    <t>29.03.2021 13:11:21</t>
  </si>
  <si>
    <t>29.03.2021 13:11:23</t>
  </si>
  <si>
    <t>29.03.2021 13:11:24</t>
  </si>
  <si>
    <t>29.03.2021 13:12:14</t>
  </si>
  <si>
    <t>29.03.2021 13:12:15</t>
  </si>
  <si>
    <t>29.03.2021 13:12:17</t>
  </si>
  <si>
    <t>29.03.2021 13:12:40</t>
  </si>
  <si>
    <t>29.03.2021 13:12:41</t>
  </si>
  <si>
    <t>29.03.2021 13:13:10</t>
  </si>
  <si>
    <t>29.03.2021 13:13:12</t>
  </si>
  <si>
    <t>29.03.2021 13:14:35</t>
  </si>
  <si>
    <t>29.03.2021 13:14:37</t>
  </si>
  <si>
    <t>29.03.2021 13:14:38</t>
  </si>
  <si>
    <t>29.03.2021 13:14:40</t>
  </si>
  <si>
    <t>29.03.2021 13:14:55</t>
  </si>
  <si>
    <t>29.03.2021 13:14:57</t>
  </si>
  <si>
    <t>29.03.2021 13:14:58</t>
  </si>
  <si>
    <t>29.03.2021 13:15:00</t>
  </si>
  <si>
    <t>29.03.2021 13:16:15</t>
  </si>
  <si>
    <t>29.03.2021 13:16:17</t>
  </si>
  <si>
    <t>29.03.2021 13:16:18</t>
  </si>
  <si>
    <t>29.03.2021 13:16:20</t>
  </si>
  <si>
    <t>29.03.2021 13:16:54</t>
  </si>
  <si>
    <t>29.03.2021 13:16:55</t>
  </si>
  <si>
    <t>29.03.2021 13:16:57</t>
  </si>
  <si>
    <t>29.03.2021 13:17:03</t>
  </si>
  <si>
    <t>29.03.2021 13:17:04</t>
  </si>
  <si>
    <t>29.03.2021 13:17:39</t>
  </si>
  <si>
    <t>29.03.2021 13:17:40</t>
  </si>
  <si>
    <t>29.03.2021 13:17:42</t>
  </si>
  <si>
    <t>29.03.2021 13:17:43</t>
  </si>
  <si>
    <t>29.03.2021 13:17:45</t>
  </si>
  <si>
    <t>29.03.2021 13:17:48</t>
  </si>
  <si>
    <t>29.03.2021 13:18:04</t>
  </si>
  <si>
    <t>29.03.2021 13:18:06</t>
  </si>
  <si>
    <t>29.03.2021 13:18:07</t>
  </si>
  <si>
    <t>29.03.2021 13:18:09</t>
  </si>
  <si>
    <t>29.03.2021 13:18:23</t>
  </si>
  <si>
    <t>29.03.2021 13:18:24</t>
  </si>
  <si>
    <t>29.03.2021 13:18:26</t>
  </si>
  <si>
    <t>29.03.2021 13:18:27</t>
  </si>
  <si>
    <t>29.03.2021 13:18:35</t>
  </si>
  <si>
    <t>29.03.2021 13:18:36</t>
  </si>
  <si>
    <t>29.03.2021 13:18:38</t>
  </si>
  <si>
    <t>29.03.2021 13:18:42</t>
  </si>
  <si>
    <t>29.03.2021 13:18:58</t>
  </si>
  <si>
    <t>29.03.2021 13:18:59</t>
  </si>
  <si>
    <t>29.03.2021 13:19:01</t>
  </si>
  <si>
    <t>29.03.2021 13:19:04</t>
  </si>
  <si>
    <t>29.03.2021 13:19:05</t>
  </si>
  <si>
    <t>29.03.2021 13:19:07</t>
  </si>
  <si>
    <t>29.03.2021 13:19:22</t>
  </si>
  <si>
    <t>29.03.2021 13:19:24</t>
  </si>
  <si>
    <t>29.03.2021 13:19:25</t>
  </si>
  <si>
    <t>29.03.2021 13:19:42</t>
  </si>
  <si>
    <t>29.03.2021 13:19:44</t>
  </si>
  <si>
    <t>29.03.2021 13:19:45</t>
  </si>
  <si>
    <t>29.03.2021 13:19:56</t>
  </si>
  <si>
    <t>29.03.2021 13:19:57</t>
  </si>
  <si>
    <t>29.03.2021 13:19:59</t>
  </si>
  <si>
    <t>29.03.2021 13:20:00</t>
  </si>
  <si>
    <t>29.03.2021 13:20:02</t>
  </si>
  <si>
    <t>29.03.2021 13:20:30</t>
  </si>
  <si>
    <t>29.03.2021 13:20:31</t>
  </si>
  <si>
    <t>29.03.2021 13:20:33</t>
  </si>
  <si>
    <t>29.03.2021 13:20:55</t>
  </si>
  <si>
    <t>29.03.2021 13:20:58</t>
  </si>
  <si>
    <t>29.03.2021 13:20:59</t>
  </si>
  <si>
    <t>29.03.2021 13:21:01</t>
  </si>
  <si>
    <t>29.03.2021 13:21:04</t>
  </si>
  <si>
    <t>29.03.2021 13:21:05</t>
  </si>
  <si>
    <t>29.03.2021 13:21:25</t>
  </si>
  <si>
    <t>29.03.2021 13:21:27</t>
  </si>
  <si>
    <t>29.03.2021 13:21:28</t>
  </si>
  <si>
    <t>29.03.2021 13:21:30</t>
  </si>
  <si>
    <t>29.03.2021 13:22:12</t>
  </si>
  <si>
    <t>29.03.2021 13:22:14</t>
  </si>
  <si>
    <t>29.03.2021 13:22:15</t>
  </si>
  <si>
    <t>29.03.2021 13:22:43</t>
  </si>
  <si>
    <t>29.03.2021 13:22:44</t>
  </si>
  <si>
    <t>29.03.2021 13:22:46</t>
  </si>
  <si>
    <t>29.03.2021 13:22:47</t>
  </si>
  <si>
    <t>29.03.2021 13:22:49</t>
  </si>
  <si>
    <t>29.03.2021 13:22:50</t>
  </si>
  <si>
    <t>29.03.2021 13:23:11</t>
  </si>
  <si>
    <t>29.03.2021 13:23:12</t>
  </si>
  <si>
    <t>29.03.2021 13:23:14</t>
  </si>
  <si>
    <t>29.03.2021 13:23:15</t>
  </si>
  <si>
    <t>29.03.2021 13:23:17</t>
  </si>
  <si>
    <t>29.03.2021 13:23:18</t>
  </si>
  <si>
    <t>29.03.2021 13:23:35</t>
  </si>
  <si>
    <t>29.03.2021 13:23:37</t>
  </si>
  <si>
    <t>29.03.2021 13:23:38</t>
  </si>
  <si>
    <t>29.03.2021 13:23:40</t>
  </si>
  <si>
    <t>29.03.2021 13:23:41</t>
  </si>
  <si>
    <t>29.03.2021 13:23:43</t>
  </si>
  <si>
    <t>29.03.2021 13:23:44</t>
  </si>
  <si>
    <t>29.03.2021 13:23:46</t>
  </si>
  <si>
    <t>29.03.2021 13:23:47</t>
  </si>
  <si>
    <t>29.03.2021 13:23:49</t>
  </si>
  <si>
    <t>29.03.2021 13:23:50</t>
  </si>
  <si>
    <t>29.03.2021 13:23:52</t>
  </si>
  <si>
    <t>29.03.2021 13:24:00</t>
  </si>
  <si>
    <t>29.03.2021 13:24:01</t>
  </si>
  <si>
    <t>29.03.2021 13:24:03</t>
  </si>
  <si>
    <t>29.03.2021 13:24:40</t>
  </si>
  <si>
    <t>29.03.2021 13:25:00</t>
  </si>
  <si>
    <t>29.03.2021 13:25:01</t>
  </si>
  <si>
    <t>29.03.2021 13:25:03</t>
  </si>
  <si>
    <t>29.03.2021 13:26:01</t>
  </si>
  <si>
    <t>29.03.2021 13:26:03</t>
  </si>
  <si>
    <t>29.03.2021 13:26:04</t>
  </si>
  <si>
    <t>29.03.2021 13:26:06</t>
  </si>
  <si>
    <t>29.03.2021 13:26:07</t>
  </si>
  <si>
    <t>29.03.2021 13:26:09</t>
  </si>
  <si>
    <t>29.03.2021 13:26:10</t>
  </si>
  <si>
    <t>29.03.2021 13:26:12</t>
  </si>
  <si>
    <t>29.03.2021 13:26:13</t>
  </si>
  <si>
    <t>29.03.2021 13:26:15</t>
  </si>
  <si>
    <t>29.03.2021 13:26:16</t>
  </si>
  <si>
    <t>29.03.2021 13:26:18</t>
  </si>
  <si>
    <t>29.03.2021 13:26:25</t>
  </si>
  <si>
    <t>29.03.2021 13:26:27</t>
  </si>
  <si>
    <t>29.03.2021 13:26:31</t>
  </si>
  <si>
    <t>29.03.2021 13:26:33</t>
  </si>
  <si>
    <t>29.03.2021 13:26:34</t>
  </si>
  <si>
    <t>29.03.2021 13:26:36</t>
  </si>
  <si>
    <t>29.03.2021 13:26:44</t>
  </si>
  <si>
    <t>29.03.2021 13:26:45</t>
  </si>
  <si>
    <t>29.03.2021 13:26:47</t>
  </si>
  <si>
    <t>29.03.2021 13:26:48</t>
  </si>
  <si>
    <t>29.03.2021 13:26:51</t>
  </si>
  <si>
    <t>29.03.2021 13:26:53</t>
  </si>
  <si>
    <t>29.03.2021 13:27:17</t>
  </si>
  <si>
    <t>29.03.2021 13:27:18</t>
  </si>
  <si>
    <t>29.03.2021 13:27:20</t>
  </si>
  <si>
    <t>29.03.2021 13:27:21</t>
  </si>
  <si>
    <t>29.03.2021 13:27:29</t>
  </si>
  <si>
    <t>29.03.2021 13:27:30</t>
  </si>
  <si>
    <t>29.03.2021 13:28:11</t>
  </si>
  <si>
    <t>29.03.2021 13:28:12</t>
  </si>
  <si>
    <t>29.03.2021 13:28:14</t>
  </si>
  <si>
    <t>29.03.2021 13:28:15</t>
  </si>
  <si>
    <t>29.03.2021 13:28:17</t>
  </si>
  <si>
    <t>29.03.2021 13:28:18</t>
  </si>
  <si>
    <t>29.03.2021 13:28:21</t>
  </si>
  <si>
    <t>29.03.2021 13:28:23</t>
  </si>
  <si>
    <t>29.03.2021 13:28:24</t>
  </si>
  <si>
    <t>29.03.2021 13:28:26</t>
  </si>
  <si>
    <t>29.03.2021 13:28:35</t>
  </si>
  <si>
    <t>29.03.2021 13:28:36</t>
  </si>
  <si>
    <t>29.03.2021 13:28:38</t>
  </si>
  <si>
    <t>29.03.2021 13:28:39</t>
  </si>
  <si>
    <t>29.03.2021 13:28:41</t>
  </si>
  <si>
    <t>29.03.2021 13:28:42</t>
  </si>
  <si>
    <t>29.03.2021 13:28:44</t>
  </si>
  <si>
    <t>29.03.2021 13:28:45</t>
  </si>
  <si>
    <t>29.03.2021 13:28:47</t>
  </si>
  <si>
    <t>29.03.2021 13:29:12</t>
  </si>
  <si>
    <t>29.03.2021 13:29:14</t>
  </si>
  <si>
    <t>29.03.2021 13:29:15</t>
  </si>
  <si>
    <t>29.03.2021 13:29:17</t>
  </si>
  <si>
    <t>29.03.2021 13:30:17</t>
  </si>
  <si>
    <t>29.03.2021 13:30:18</t>
  </si>
  <si>
    <t>29.03.2021 13:30:20</t>
  </si>
  <si>
    <t>29.03.2021 13:30:41</t>
  </si>
  <si>
    <t>29.03.2021 13:30:43</t>
  </si>
  <si>
    <t>29.03.2021 13:30:44</t>
  </si>
  <si>
    <t>29.03.2021 13:31:17</t>
  </si>
  <si>
    <t>29.03.2021 13:31:18</t>
  </si>
  <si>
    <t>29.03.2021 13:31:20</t>
  </si>
  <si>
    <t>29.03.2021 13:31:26</t>
  </si>
  <si>
    <t>29.03.2021 13:31:27</t>
  </si>
  <si>
    <t>29.03.2021 13:31:30</t>
  </si>
  <si>
    <t>29.03.2021 13:31:32</t>
  </si>
  <si>
    <t>29.03.2021 13:31:33</t>
  </si>
  <si>
    <t>29.03.2021 13:31:52</t>
  </si>
  <si>
    <t>29.03.2021 13:32:20</t>
  </si>
  <si>
    <t>29.03.2021 13:32:21</t>
  </si>
  <si>
    <t>29.03.2021 13:32:29</t>
  </si>
  <si>
    <t>29.03.2021 13:32:52</t>
  </si>
  <si>
    <t>29.03.2021 13:32:54</t>
  </si>
  <si>
    <t>29.03.2021 13:32:55</t>
  </si>
  <si>
    <t>29.03.2021 13:33:06</t>
  </si>
  <si>
    <t>29.03.2021 13:33:36</t>
  </si>
  <si>
    <t>29.03.2021 13:33:51</t>
  </si>
  <si>
    <t>29.03.2021 13:33:52</t>
  </si>
  <si>
    <t>29.03.2021 13:33:54</t>
  </si>
  <si>
    <t>29.03.2021 13:33:55</t>
  </si>
  <si>
    <t>29.03.2021 13:34:16</t>
  </si>
  <si>
    <t>29.03.2021 13:34:17</t>
  </si>
  <si>
    <t>29.03.2021 13:34:19</t>
  </si>
  <si>
    <t>29.03.2021 13:34:20</t>
  </si>
  <si>
    <t>29.03.2021 13:34:48</t>
  </si>
  <si>
    <t>29.03.2021 13:34:49</t>
  </si>
  <si>
    <t>29.03.2021 13:34:51</t>
  </si>
  <si>
    <t>29.03.2021 13:34:54</t>
  </si>
  <si>
    <t>29.03.2021 13:34:55</t>
  </si>
  <si>
    <t>29.03.2021 13:34:57</t>
  </si>
  <si>
    <t>29.03.2021 13:34:58</t>
  </si>
  <si>
    <t>29.03.2021 13:35:00</t>
  </si>
  <si>
    <t>29.03.2021 13:35:02</t>
  </si>
  <si>
    <t>29.03.2021 13:35:05</t>
  </si>
  <si>
    <t>29.03.2021 13:35:17</t>
  </si>
  <si>
    <t>29.03.2021 13:35:20</t>
  </si>
  <si>
    <t>29.03.2021 13:35:21</t>
  </si>
  <si>
    <t>29.03.2021 13:35:23</t>
  </si>
  <si>
    <t>29.03.2021 13:36:26</t>
  </si>
  <si>
    <t>29.03.2021 13:36:28</t>
  </si>
  <si>
    <t>29.03.2021 13:36:29</t>
  </si>
  <si>
    <t>29.03.2021 13:36:37</t>
  </si>
  <si>
    <t>29.03.2021 13:37:04</t>
  </si>
  <si>
    <t>29.03.2021 13:37:06</t>
  </si>
  <si>
    <t>29.03.2021 13:37:07</t>
  </si>
  <si>
    <t>29.03.2021 13:37:09</t>
  </si>
  <si>
    <t>29.03.2021 13:37:21</t>
  </si>
  <si>
    <t>29.03.2021 13:37:30</t>
  </si>
  <si>
    <t>29.03.2021 13:37:55</t>
  </si>
  <si>
    <t>29.03.2021 13:37:57</t>
  </si>
  <si>
    <t>29.03.2021 13:37:58</t>
  </si>
  <si>
    <t>29.03.2021 13:38:01</t>
  </si>
  <si>
    <t>29.03.2021 13:38:03</t>
  </si>
  <si>
    <t>29.03.2021 13:38:04</t>
  </si>
  <si>
    <t>29.03.2021 13:40:48</t>
  </si>
  <si>
    <t>29.03.2021 13:40:49</t>
  </si>
  <si>
    <t>29.03.2021 13:40:51</t>
  </si>
  <si>
    <t>29.03.2021 13:40:52</t>
  </si>
  <si>
    <t>29.03.2021 13:41:40</t>
  </si>
  <si>
    <t>29.03.2021 13:41:42</t>
  </si>
  <si>
    <t>29.03.2021 13:42:01</t>
  </si>
  <si>
    <t>29.03.2021 13:42:03</t>
  </si>
  <si>
    <t>29.03.2021 13:42:04</t>
  </si>
  <si>
    <t>29.03.2021 13:42:06</t>
  </si>
  <si>
    <t>29.03.2021 13:42:07</t>
  </si>
  <si>
    <t>29.03.2021 13:42:09</t>
  </si>
  <si>
    <t>29.03.2021 13:42:10</t>
  </si>
  <si>
    <t>29.03.2021 13:42:27</t>
  </si>
  <si>
    <t>29.03.2021 13:42:33</t>
  </si>
  <si>
    <t>29.03.2021 13:43:07</t>
  </si>
  <si>
    <t>29.03.2021 13:43:09</t>
  </si>
  <si>
    <t>29.03.2021 13:43:10</t>
  </si>
  <si>
    <t>29.03.2021 13:43:12</t>
  </si>
  <si>
    <t>29.03.2021 13:43:24</t>
  </si>
  <si>
    <t>29.03.2021 13:43:26</t>
  </si>
  <si>
    <t>29.03.2021 13:43:27</t>
  </si>
  <si>
    <t>29.03.2021 13:44:01</t>
  </si>
  <si>
    <t>29.03.2021 13:44:51</t>
  </si>
  <si>
    <t>29.03.2021 13:44:53</t>
  </si>
  <si>
    <t>29.03.2021 13:45:06</t>
  </si>
  <si>
    <t>29.03.2021 13:45:10</t>
  </si>
  <si>
    <t>29.03.2021 13:45:12</t>
  </si>
  <si>
    <t>29.03.2021 13:45:23</t>
  </si>
  <si>
    <t>29.03.2021 13:45:24</t>
  </si>
  <si>
    <t>29.03.2021 13:45:26</t>
  </si>
  <si>
    <t>29.03.2021 13:45:29</t>
  </si>
  <si>
    <t>29.03.2021 13:45:30</t>
  </si>
  <si>
    <t>29.03.2021 13:45:33</t>
  </si>
  <si>
    <t>29.03.2021 13:45:35</t>
  </si>
  <si>
    <t>29.03.2021 13:45:36</t>
  </si>
  <si>
    <t>29.03.2021 13:45:39</t>
  </si>
  <si>
    <t>29.03.2021 13:46:11</t>
  </si>
  <si>
    <t>29.03.2021 13:46:14</t>
  </si>
  <si>
    <t>29.03.2021 13:46:15</t>
  </si>
  <si>
    <t>29.03.2021 13:46:38</t>
  </si>
  <si>
    <t>29.03.2021 13:46:40</t>
  </si>
  <si>
    <t>29.03.2021 13:46:43</t>
  </si>
  <si>
    <t>29.03.2021 13:46:44</t>
  </si>
  <si>
    <t>29.03.2021 13:46:46</t>
  </si>
  <si>
    <t>29.03.2021 13:47:09</t>
  </si>
  <si>
    <t>29.03.2021 13:47:32</t>
  </si>
  <si>
    <t>29.03.2021 13:47:34</t>
  </si>
  <si>
    <t>29.03.2021 13:47:35</t>
  </si>
  <si>
    <t>29.03.2021 13:48:03</t>
  </si>
  <si>
    <t>29.03.2021 13:48:06</t>
  </si>
  <si>
    <t>29.03.2021 13:48:07</t>
  </si>
  <si>
    <t>29.03.2021 13:48:10</t>
  </si>
  <si>
    <t>29.03.2021 13:48:12</t>
  </si>
  <si>
    <t>29.03.2021 13:48:13</t>
  </si>
  <si>
    <t>29.03.2021 13:48:15</t>
  </si>
  <si>
    <t>29.03.2021 13:48:36</t>
  </si>
  <si>
    <t>29.03.2021 13:48:38</t>
  </si>
  <si>
    <t>29.03.2021 13:49:48</t>
  </si>
  <si>
    <t>29.03.2021 13:49:49</t>
  </si>
  <si>
    <t>29.03.2021 13:49:51</t>
  </si>
  <si>
    <t>29.03.2021 13:50:42</t>
  </si>
  <si>
    <t>29.03.2021 13:50:43</t>
  </si>
  <si>
    <t>29.03.2021 13:50:45</t>
  </si>
  <si>
    <t>29.03.2021 13:50:46</t>
  </si>
  <si>
    <t>29.03.2021 13:51:09</t>
  </si>
  <si>
    <t>29.03.2021 13:51:14</t>
  </si>
  <si>
    <t>29.03.2021 13:51:17</t>
  </si>
  <si>
    <t>29.03.2021 13:51:37</t>
  </si>
  <si>
    <t>29.03.2021 13:52:07</t>
  </si>
  <si>
    <t>29.03.2021 13:52:09</t>
  </si>
  <si>
    <t>29.03.2021 13:52:10</t>
  </si>
  <si>
    <t>29.03.2021 13:52:12</t>
  </si>
  <si>
    <t>29.03.2021 13:52:21</t>
  </si>
  <si>
    <t>29.03.2021 13:52:23</t>
  </si>
  <si>
    <t>29.03.2021 13:52:24</t>
  </si>
  <si>
    <t>29.03.2021 13:52:26</t>
  </si>
  <si>
    <t>29.03.2021 13:52:27</t>
  </si>
  <si>
    <t>29.03.2021 13:52:32</t>
  </si>
  <si>
    <t>29.03.2021 13:52:33</t>
  </si>
  <si>
    <t>29.03.2021 13:52:38</t>
  </si>
  <si>
    <t>29.03.2021 13:52:39</t>
  </si>
  <si>
    <t>29.03.2021 13:52:41</t>
  </si>
  <si>
    <t>29.03.2021 13:52:42</t>
  </si>
  <si>
    <t>29.03.2021 13:52:47</t>
  </si>
  <si>
    <t>29.03.2021 13:53:20</t>
  </si>
  <si>
    <t>29.03.2021 13:53:21</t>
  </si>
  <si>
    <t>29.03.2021 13:53:23</t>
  </si>
  <si>
    <t>29.03.2021 13:53:24</t>
  </si>
  <si>
    <t>29.03.2021 13:53:44</t>
  </si>
  <si>
    <t>29.03.2021 13:53:46</t>
  </si>
  <si>
    <t>29.03.2021 13:53:48</t>
  </si>
  <si>
    <t>29.03.2021 13:54:01</t>
  </si>
  <si>
    <t>29.03.2021 13:54:04</t>
  </si>
  <si>
    <t>29.03.2021 13:54:06</t>
  </si>
  <si>
    <t>29.03.2021 13:54:07</t>
  </si>
  <si>
    <t>29.03.2021 13:54:54</t>
  </si>
  <si>
    <t>29.03.2021 13:54:55</t>
  </si>
  <si>
    <t>29.03.2021 13:54:57</t>
  </si>
  <si>
    <t>29.03.2021 13:55:00</t>
  </si>
  <si>
    <t>29.03.2021 13:55:01</t>
  </si>
  <si>
    <t>29.03.2021 13:55:03</t>
  </si>
  <si>
    <t>29.03.2021 13:55:12</t>
  </si>
  <si>
    <t>29.03.2021 13:55:14</t>
  </si>
  <si>
    <t>29.03.2021 13:55:18</t>
  </si>
  <si>
    <t>29.03.2021 13:55:51</t>
  </si>
  <si>
    <t>29.03.2021 13:55:52</t>
  </si>
  <si>
    <t>29.03.2021 13:56:00</t>
  </si>
  <si>
    <t>29.03.2021 13:56:01</t>
  </si>
  <si>
    <t>29.03.2021 13:56:03</t>
  </si>
  <si>
    <t>29.03.2021 13:56:04</t>
  </si>
  <si>
    <t>29.03.2021 13:56:06</t>
  </si>
  <si>
    <t>29.03.2021 13:56:07</t>
  </si>
  <si>
    <t>29.03.2021 13:56:09</t>
  </si>
  <si>
    <t>29.03.2021 13:56:21</t>
  </si>
  <si>
    <t>29.03.2021 13:56:22</t>
  </si>
  <si>
    <t>29.03.2021 13:56:25</t>
  </si>
  <si>
    <t>29.03.2021 13:56:27</t>
  </si>
  <si>
    <t>29.03.2021 13:56:28</t>
  </si>
  <si>
    <t>29.03.2021 13:56:30</t>
  </si>
  <si>
    <t>29.03.2021 13:56:31</t>
  </si>
  <si>
    <t>29.03.2021 13:56:33</t>
  </si>
  <si>
    <t>29.03.2021 13:56:34</t>
  </si>
  <si>
    <t>29.03.2021 13:56:36</t>
  </si>
  <si>
    <t>29.03.2021 13:56:47</t>
  </si>
  <si>
    <t>29.03.2021 13:56:48</t>
  </si>
  <si>
    <t>29.03.2021 13:56:50</t>
  </si>
  <si>
    <t>29.03.2021 13:56:53</t>
  </si>
  <si>
    <t>29.03.2021 13:56:54</t>
  </si>
  <si>
    <t>29.03.2021 13:56:56</t>
  </si>
  <si>
    <t>29.03.2021 13:56:57</t>
  </si>
  <si>
    <t>29.03.2021 13:56:59</t>
  </si>
  <si>
    <t>29.03.2021 13:57:00</t>
  </si>
  <si>
    <t>29.03.2021 13:57:02</t>
  </si>
  <si>
    <t>29.03.2021 13:57:03</t>
  </si>
  <si>
    <t>29.03.2021 13:57:16</t>
  </si>
  <si>
    <t>29.03.2021 13:57:17</t>
  </si>
  <si>
    <t>29.03.2021 13:57:19</t>
  </si>
  <si>
    <t>29.03.2021 13:57:23</t>
  </si>
  <si>
    <t>29.03.2021 13:57:26</t>
  </si>
  <si>
    <t>29.03.2021 13:57:28</t>
  </si>
  <si>
    <t>29.03.2021 13:57:35</t>
  </si>
  <si>
    <t>29.03.2021 13:57:37</t>
  </si>
  <si>
    <t>29.03.2021 13:57:38</t>
  </si>
  <si>
    <t>29.03.2021 13:57:40</t>
  </si>
  <si>
    <t>29.03.2021 13:57:41</t>
  </si>
  <si>
    <t>29.03.2021 13:57:43</t>
  </si>
  <si>
    <t>29.03.2021 13:57:57</t>
  </si>
  <si>
    <t>29.03.2021 13:57:58</t>
  </si>
  <si>
    <t>29.03.2021 13:58:18</t>
  </si>
  <si>
    <t>29.03.2021 13:58:20</t>
  </si>
  <si>
    <t>29.03.2021 13:58:21</t>
  </si>
  <si>
    <t>29.03.2021 13:58:23</t>
  </si>
  <si>
    <t>29.03.2021 13:58:24</t>
  </si>
  <si>
    <t>29.03.2021 13:58:40</t>
  </si>
  <si>
    <t>29.03.2021 13:58:41</t>
  </si>
  <si>
    <t>29.03.2021 13:58:49</t>
  </si>
  <si>
    <t>29.03.2021 13:58:50</t>
  </si>
  <si>
    <t>29.03.2021 13:58:52</t>
  </si>
  <si>
    <t>29.03.2021 13:59:14</t>
  </si>
  <si>
    <t>29.03.2021 13:59:15</t>
  </si>
  <si>
    <t>29.03.2021 13:59:17</t>
  </si>
  <si>
    <t>29.03.2021 13:59:18</t>
  </si>
  <si>
    <t>29.03.2021 13:59:37</t>
  </si>
  <si>
    <t>29.03.2021 13:59:40</t>
  </si>
  <si>
    <t>29.03.2021 13:59:41</t>
  </si>
  <si>
    <t>29.03.2021 13:59:43</t>
  </si>
  <si>
    <t>29.03.2021 13:59:44</t>
  </si>
  <si>
    <t>29.03.2021 13:59:46</t>
  </si>
  <si>
    <t>29.03.2021 13:59:47</t>
  </si>
  <si>
    <t>29.03.2021 13:59:49</t>
  </si>
  <si>
    <t>29.03.2021 13:59:52</t>
  </si>
  <si>
    <t>29.03.2021 13:59:53</t>
  </si>
  <si>
    <t>29.03.2021 13:59:55</t>
  </si>
  <si>
    <t>29.03.2021 13:59:58</t>
  </si>
  <si>
    <t>29.03.2021 13:59:59</t>
  </si>
  <si>
    <t>29.03.2021 14:00:01</t>
  </si>
  <si>
    <t>29.03.2021 14:00:02</t>
  </si>
  <si>
    <t>29.03.2021 14:00:04</t>
  </si>
  <si>
    <t>29.03.2021 14:00:05</t>
  </si>
  <si>
    <t>29.03.2021 14:00:07</t>
  </si>
  <si>
    <t>29.03.2021 14:00:08</t>
  </si>
  <si>
    <t>29.03.2021 14:00:44</t>
  </si>
  <si>
    <t>29.03.2021 14:00:45</t>
  </si>
  <si>
    <t>29.03.2021 14:00:47</t>
  </si>
  <si>
    <t>29.03.2021 14:00:48</t>
  </si>
  <si>
    <t>29.03.2021 14:00:50</t>
  </si>
  <si>
    <t>29.03.2021 14:00:54</t>
  </si>
  <si>
    <t>29.03.2021 14:00:56</t>
  </si>
  <si>
    <t>29.03.2021 14:02:06</t>
  </si>
  <si>
    <t>29.03.2021 14:02:20</t>
  </si>
  <si>
    <t>29.03.2021 14:02:21</t>
  </si>
  <si>
    <t>29.03.2021 14:02:24</t>
  </si>
  <si>
    <t>29.03.2021 14:02:26</t>
  </si>
  <si>
    <t>29.03.2021 14:02:27</t>
  </si>
  <si>
    <t>29.03.2021 14:03:06</t>
  </si>
  <si>
    <t>29.03.2021 14:03:07</t>
  </si>
  <si>
    <t>29.03.2021 14:03:09</t>
  </si>
  <si>
    <t>29.03.2021 14:03:52</t>
  </si>
  <si>
    <t>29.03.2021 14:03:54</t>
  </si>
  <si>
    <t>29.03.2021 14:03:55</t>
  </si>
  <si>
    <t>29.03.2021 14:03:57</t>
  </si>
  <si>
    <t>29.03.2021 14:03:58</t>
  </si>
  <si>
    <t>29.03.2021 14:04:00</t>
  </si>
  <si>
    <t>29.03.2021 14:04:01</t>
  </si>
  <si>
    <t>29.03.2021 14:04:03</t>
  </si>
  <si>
    <t>29.03.2021 14:04:15</t>
  </si>
  <si>
    <t>29.03.2021 14:04:17</t>
  </si>
  <si>
    <t>29.03.2021 14:04:18</t>
  </si>
  <si>
    <t>29.03.2021 14:04:37</t>
  </si>
  <si>
    <t>29.03.2021 14:04:38</t>
  </si>
  <si>
    <t>29.03.2021 14:04:40</t>
  </si>
  <si>
    <t>29.03.2021 14:04:41</t>
  </si>
  <si>
    <t>29.03.2021 14:04:57</t>
  </si>
  <si>
    <t>29.03.2021 14:04:58</t>
  </si>
  <si>
    <t>29.03.2021 14:05:00</t>
  </si>
  <si>
    <t>29.03.2021 14:05:01</t>
  </si>
  <si>
    <t>29.03.2021 14:05:20</t>
  </si>
  <si>
    <t>29.03.2021 14:05:21</t>
  </si>
  <si>
    <t>29.03.2021 14:05:46</t>
  </si>
  <si>
    <t>29.03.2021 14:05:48</t>
  </si>
  <si>
    <t>29.03.2021 14:05:58</t>
  </si>
  <si>
    <t>29.03.2021 14:06:00</t>
  </si>
  <si>
    <t>29.03.2021 14:06:20</t>
  </si>
  <si>
    <t>29.03.2021 14:06:22</t>
  </si>
  <si>
    <t>29.03.2021 14:06:23</t>
  </si>
  <si>
    <t>29.03.2021 14:06:51</t>
  </si>
  <si>
    <t>29.03.2021 14:06:52</t>
  </si>
  <si>
    <t>29.03.2021 14:07:21</t>
  </si>
  <si>
    <t>29.03.2021 14:07:23</t>
  </si>
  <si>
    <t>29.03.2021 14:07:51</t>
  </si>
  <si>
    <t>29.03.2021 14:07:52</t>
  </si>
  <si>
    <t>29.03.2021 14:07:54</t>
  </si>
  <si>
    <t>29.03.2021 14:07:55</t>
  </si>
  <si>
    <t>29.03.2021 14:07:58</t>
  </si>
  <si>
    <t>29.03.2021 14:08:15</t>
  </si>
  <si>
    <t>29.03.2021 14:08:17</t>
  </si>
  <si>
    <t>29.03.2021 14:08:18</t>
  </si>
  <si>
    <t>29.03.2021 14:09:26</t>
  </si>
  <si>
    <t>29.03.2021 14:09:28</t>
  </si>
  <si>
    <t>29.03.2021 14:09:46</t>
  </si>
  <si>
    <t>29.03.2021 14:09:48</t>
  </si>
  <si>
    <t>29.03.2021 14:09:49</t>
  </si>
  <si>
    <t>29.03.2021 14:09:51</t>
  </si>
  <si>
    <t>29.03.2021 14:09:52</t>
  </si>
  <si>
    <t>29.03.2021 14:09:54</t>
  </si>
  <si>
    <t>29.03.2021 14:10:00</t>
  </si>
  <si>
    <t>29.03.2021 14:10:07</t>
  </si>
  <si>
    <t>29.03.2021 14:10:09</t>
  </si>
  <si>
    <t>29.03.2021 14:10:10</t>
  </si>
  <si>
    <t>29.03.2021 14:10:12</t>
  </si>
  <si>
    <t>29.03.2021 14:10:13</t>
  </si>
  <si>
    <t>29.03.2021 14:10:16</t>
  </si>
  <si>
    <t>29.03.2021 14:10:18</t>
  </si>
  <si>
    <t>29.03.2021 14:10:19</t>
  </si>
  <si>
    <t>29.03.2021 14:10:22</t>
  </si>
  <si>
    <t>29.03.2021 14:10:24</t>
  </si>
  <si>
    <t>29.03.2021 14:10:25</t>
  </si>
  <si>
    <t>29.03.2021 14:10:27</t>
  </si>
  <si>
    <t>29.03.2021 14:11:01</t>
  </si>
  <si>
    <t>29.03.2021 14:11:03</t>
  </si>
  <si>
    <t>29.03.2021 14:11:04</t>
  </si>
  <si>
    <t>29.03.2021 14:11:09</t>
  </si>
  <si>
    <t>29.03.2021 14:11:10</t>
  </si>
  <si>
    <t>29.03.2021 14:11:12</t>
  </si>
  <si>
    <t>29.03.2021 14:11:13</t>
  </si>
  <si>
    <t>29.03.2021 14:11:15</t>
  </si>
  <si>
    <t>29.03.2021 14:11:18</t>
  </si>
  <si>
    <t>29.03.2021 14:11:19</t>
  </si>
  <si>
    <t>29.03.2021 14:11:21</t>
  </si>
  <si>
    <t>29.03.2021 14:11:22</t>
  </si>
  <si>
    <t>29.03.2021 14:12:17</t>
  </si>
  <si>
    <t>29.03.2021 14:12:18</t>
  </si>
  <si>
    <t>29.03.2021 14:12:56</t>
  </si>
  <si>
    <t>29.03.2021 14:12:59</t>
  </si>
  <si>
    <t>29.03.2021 14:13:00</t>
  </si>
  <si>
    <t>29.03.2021 14:13:34</t>
  </si>
  <si>
    <t>29.03.2021 14:13:36</t>
  </si>
  <si>
    <t>29.03.2021 14:13:37</t>
  </si>
  <si>
    <t>29.03.2021 14:13:39</t>
  </si>
  <si>
    <t>29.03.2021 14:13:48</t>
  </si>
  <si>
    <t>29.03.2021 14:13:49</t>
  </si>
  <si>
    <t>29.03.2021 14:13:51</t>
  </si>
  <si>
    <t>29.03.2021 14:13:52</t>
  </si>
  <si>
    <t>29.03.2021 14:14:12</t>
  </si>
  <si>
    <t>29.03.2021 14:14:14</t>
  </si>
  <si>
    <t>29.03.2021 14:14:15</t>
  </si>
  <si>
    <t>29.03.2021 14:14:17</t>
  </si>
  <si>
    <t>29.03.2021 14:14:27</t>
  </si>
  <si>
    <t>29.03.2021 14:14:29</t>
  </si>
  <si>
    <t>29.03.2021 14:14:30</t>
  </si>
  <si>
    <t>29.03.2021 14:14:41</t>
  </si>
  <si>
    <t>29.03.2021 14:14:43</t>
  </si>
  <si>
    <t>29.03.2021 14:14:44</t>
  </si>
  <si>
    <t>29.03.2021 14:14:46</t>
  </si>
  <si>
    <t>29.03.2021 14:15:03</t>
  </si>
  <si>
    <t>29.03.2021 14:15:04</t>
  </si>
  <si>
    <t>29.03.2021 14:15:06</t>
  </si>
  <si>
    <t>29.03.2021 14:15:40</t>
  </si>
  <si>
    <t>29.03.2021 14:15:43</t>
  </si>
  <si>
    <t>29.03.2021 14:15:44</t>
  </si>
  <si>
    <t>29.03.2021 14:15:46</t>
  </si>
  <si>
    <t>29.03.2021 14:15:47</t>
  </si>
  <si>
    <t>29.03.2021 14:15:55</t>
  </si>
  <si>
    <t>29.03.2021 14:15:57</t>
  </si>
  <si>
    <t>29.03.2021 14:15:58</t>
  </si>
  <si>
    <t>29.03.2021 14:16:00</t>
  </si>
  <si>
    <t>29.03.2021 14:16:01</t>
  </si>
  <si>
    <t>29.03.2021 14:16:03</t>
  </si>
  <si>
    <t>29.03.2021 14:16:04</t>
  </si>
  <si>
    <t>29.03.2021 14:16:06</t>
  </si>
  <si>
    <t>29.03.2021 14:16:09</t>
  </si>
  <si>
    <t>29.03.2021 14:16:10</t>
  </si>
  <si>
    <t>29.03.2021 14:16:12</t>
  </si>
  <si>
    <t>29.03.2021 14:16:35</t>
  </si>
  <si>
    <t>29.03.2021 14:16:36</t>
  </si>
  <si>
    <t>29.03.2021 14:16:38</t>
  </si>
  <si>
    <t>29.03.2021 14:16:39</t>
  </si>
  <si>
    <t>29.03.2021 14:16:55</t>
  </si>
  <si>
    <t>29.03.2021 14:16:56</t>
  </si>
  <si>
    <t>29.03.2021 14:16:58</t>
  </si>
  <si>
    <t>29.03.2021 14:16:59</t>
  </si>
  <si>
    <t>29.03.2021 14:17:04</t>
  </si>
  <si>
    <t>29.03.2021 14:17:07</t>
  </si>
  <si>
    <t>29.03.2021 14:17:08</t>
  </si>
  <si>
    <t>29.03.2021 14:17:25</t>
  </si>
  <si>
    <t>29.03.2021 14:17:27</t>
  </si>
  <si>
    <t>29.03.2021 14:17:28</t>
  </si>
  <si>
    <t>29.03.2021 14:18:20</t>
  </si>
  <si>
    <t>29.03.2021 14:18:21</t>
  </si>
  <si>
    <t>29.03.2021 14:18:23</t>
  </si>
  <si>
    <t>29.03.2021 14:18:24</t>
  </si>
  <si>
    <t>29.03.2021 14:18:26</t>
  </si>
  <si>
    <t>29.03.2021 14:18:27</t>
  </si>
  <si>
    <t>29.03.2021 14:19:07</t>
  </si>
  <si>
    <t>29.03.2021 14:19:09</t>
  </si>
  <si>
    <t>29.03.2021 14:19:10</t>
  </si>
  <si>
    <t>29.03.2021 14:19:51</t>
  </si>
  <si>
    <t>29.03.2021 14:19:52</t>
  </si>
  <si>
    <t>29.03.2021 14:19:54</t>
  </si>
  <si>
    <t>29.03.2021 14:19:55</t>
  </si>
  <si>
    <t>29.03.2021 14:19:57</t>
  </si>
  <si>
    <t>29.03.2021 14:19:58</t>
  </si>
  <si>
    <t>29.03.2021 14:20:00</t>
  </si>
  <si>
    <t>29.03.2021 14:20:01</t>
  </si>
  <si>
    <t>29.03.2021 14:20:06</t>
  </si>
  <si>
    <t>29.03.2021 14:20:07</t>
  </si>
  <si>
    <t>29.03.2021 14:20:09</t>
  </si>
  <si>
    <t>29.03.2021 14:20:10</t>
  </si>
  <si>
    <t>29.03.2021 14:20:12</t>
  </si>
  <si>
    <t>29.03.2021 14:20:13</t>
  </si>
  <si>
    <t>29.03.2021 14:20:16</t>
  </si>
  <si>
    <t>29.03.2021 14:20:18</t>
  </si>
  <si>
    <t>29.03.2021 14:20:19</t>
  </si>
  <si>
    <t>29.03.2021 14:20:21</t>
  </si>
  <si>
    <t>29.03.2021 14:20:36</t>
  </si>
  <si>
    <t>29.03.2021 14:20:38</t>
  </si>
  <si>
    <t>29.03.2021 14:20:39</t>
  </si>
  <si>
    <t>29.03.2021 14:20:42</t>
  </si>
  <si>
    <t>29.03.2021 14:20:44</t>
  </si>
  <si>
    <t>29.03.2021 14:20:45</t>
  </si>
  <si>
    <t>29.03.2021 14:21:20</t>
  </si>
  <si>
    <t>29.03.2021 14:21:21</t>
  </si>
  <si>
    <t>29.03.2021 14:21:29</t>
  </si>
  <si>
    <t>29.03.2021 14:21:31</t>
  </si>
  <si>
    <t>29.03.2021 14:21:32</t>
  </si>
  <si>
    <t>29.03.2021 14:22:56</t>
  </si>
  <si>
    <t>29.03.2021 14:22:57</t>
  </si>
  <si>
    <t>29.03.2021 14:23:00</t>
  </si>
  <si>
    <t>29.03.2021 14:23:02</t>
  </si>
  <si>
    <t>29.03.2021 14:23:06</t>
  </si>
  <si>
    <t>29.03.2021 14:23:09</t>
  </si>
  <si>
    <t>29.03.2021 14:23:11</t>
  </si>
  <si>
    <t>29.03.2021 14:23:12</t>
  </si>
  <si>
    <t>29.03.2021 14:24:06</t>
  </si>
  <si>
    <t>29.03.2021 14:24:07</t>
  </si>
  <si>
    <t>29.03.2021 14:24:09</t>
  </si>
  <si>
    <t>29.03.2021 14:24:10</t>
  </si>
  <si>
    <t>29.03.2021 14:24:41</t>
  </si>
  <si>
    <t>29.03.2021 14:24:43</t>
  </si>
  <si>
    <t>29.03.2021 14:24:47</t>
  </si>
  <si>
    <t>29.03.2021 14:24:49</t>
  </si>
  <si>
    <t>29.03.2021 14:24:50</t>
  </si>
  <si>
    <t>29.03.2021 14:25:17</t>
  </si>
  <si>
    <t>29.03.2021 14:25:18</t>
  </si>
  <si>
    <t>29.03.2021 14:25:20</t>
  </si>
  <si>
    <t>29.03.2021 14:25:34</t>
  </si>
  <si>
    <t>29.03.2021 14:25:38</t>
  </si>
  <si>
    <t>29.03.2021 14:25:40</t>
  </si>
  <si>
    <t>29.03.2021 14:25:41</t>
  </si>
  <si>
    <t>29.03.2021 14:25:43</t>
  </si>
  <si>
    <t>29.03.2021 14:25:44</t>
  </si>
  <si>
    <t>29.03.2021 14:25:47</t>
  </si>
  <si>
    <t>29.03.2021 14:25:49</t>
  </si>
  <si>
    <t>29.03.2021 14:25:50</t>
  </si>
  <si>
    <t>29.03.2021 14:26:54</t>
  </si>
  <si>
    <t>29.03.2021 14:26:56</t>
  </si>
  <si>
    <t>29.03.2021 14:26:57</t>
  </si>
  <si>
    <t>29.03.2021 14:26:59</t>
  </si>
  <si>
    <t>29.03.2021 14:27:35</t>
  </si>
  <si>
    <t>29.03.2021 14:27:39</t>
  </si>
  <si>
    <t>29.03.2021 14:27:41</t>
  </si>
  <si>
    <t>29.03.2021 14:27:42</t>
  </si>
  <si>
    <t>29.03.2021 14:27:44</t>
  </si>
  <si>
    <t>29.03.2021 14:27:45</t>
  </si>
  <si>
    <t>29.03.2021 14:28:03</t>
  </si>
  <si>
    <t>29.03.2021 14:28:04</t>
  </si>
  <si>
    <t>29.03.2021 14:28:07</t>
  </si>
  <si>
    <t>29.03.2021 14:28:09</t>
  </si>
  <si>
    <t>29.03.2021 14:28:10</t>
  </si>
  <si>
    <t>29.03.2021 14:28:24</t>
  </si>
  <si>
    <t>29.03.2021 14:28:30</t>
  </si>
  <si>
    <t>29.03.2021 14:28:32</t>
  </si>
  <si>
    <t>29.03.2021 14:28:33</t>
  </si>
  <si>
    <t>29.03.2021 14:28:35</t>
  </si>
  <si>
    <t>29.03.2021 14:28:39</t>
  </si>
  <si>
    <t>29.03.2021 14:28:41</t>
  </si>
  <si>
    <t>29.03.2021 14:28:42</t>
  </si>
  <si>
    <t>29.03.2021 14:28:44</t>
  </si>
  <si>
    <t>29.03.2021 14:29:12</t>
  </si>
  <si>
    <t>29.03.2021 14:29:14</t>
  </si>
  <si>
    <t>29.03.2021 14:29:17</t>
  </si>
  <si>
    <t>29.03.2021 14:29:18</t>
  </si>
  <si>
    <t>29.03.2021 14:29:20</t>
  </si>
  <si>
    <t>29.03.2021 14:29:21</t>
  </si>
  <si>
    <t>29.03.2021 14:29:23</t>
  </si>
  <si>
    <t>29.03.2021 14:29:24</t>
  </si>
  <si>
    <t>29.03.2021 14:29:26</t>
  </si>
  <si>
    <t>29.03.2021 14:29:27</t>
  </si>
  <si>
    <t>29.03.2021 14:29:29</t>
  </si>
  <si>
    <t>29.03.2021 14:29:30</t>
  </si>
  <si>
    <t>29.03.2021 14:29:33</t>
  </si>
  <si>
    <t>29.03.2021 14:29:35</t>
  </si>
  <si>
    <t>29.03.2021 14:29:36</t>
  </si>
  <si>
    <t>29.03.2021 14:29:38</t>
  </si>
  <si>
    <t>29.03.2021 14:29:39</t>
  </si>
  <si>
    <t>29.03.2021 14:29:41</t>
  </si>
  <si>
    <t>29.03.2021 14:29:42</t>
  </si>
  <si>
    <t>29.03.2021 14:29:45</t>
  </si>
  <si>
    <t>29.03.2021 14:29:47</t>
  </si>
  <si>
    <t>29.03.2021 14:29:48</t>
  </si>
  <si>
    <t>29.03.2021 14:29:51</t>
  </si>
  <si>
    <t>29.03.2021 14:29:53</t>
  </si>
  <si>
    <t>29.03.2021 14:30:29</t>
  </si>
  <si>
    <t>29.03.2021 14:30:31</t>
  </si>
  <si>
    <t>29.03.2021 14:30:32</t>
  </si>
  <si>
    <t>29.03.2021 14:30:34</t>
  </si>
  <si>
    <t>29.03.2021 14:30:35</t>
  </si>
  <si>
    <t>29.03.2021 14:30:37</t>
  </si>
  <si>
    <t>29.03.2021 14:30:38</t>
  </si>
  <si>
    <t>29.03.2021 14:30:40</t>
  </si>
  <si>
    <t>29.03.2021 14:30:52</t>
  </si>
  <si>
    <t>29.03.2021 14:30:54</t>
  </si>
  <si>
    <t>29.03.2021 14:30:55</t>
  </si>
  <si>
    <t>29.03.2021 14:31:09</t>
  </si>
  <si>
    <t>29.03.2021 14:31:12</t>
  </si>
  <si>
    <t>29.03.2021 14:31:13</t>
  </si>
  <si>
    <t>29.03.2021 14:31:15</t>
  </si>
  <si>
    <t>29.03.2021 14:31:16</t>
  </si>
  <si>
    <t>29.03.2021 14:31:18</t>
  </si>
  <si>
    <t>29.03.2021 14:31:19</t>
  </si>
  <si>
    <t>29.03.2021 14:31:21</t>
  </si>
  <si>
    <t>29.03.2021 14:31:22</t>
  </si>
  <si>
    <t>29.03.2021 14:31:24</t>
  </si>
  <si>
    <t>29.03.2021 14:32:03</t>
  </si>
  <si>
    <t>29.03.2021 14:32:04</t>
  </si>
  <si>
    <t>29.03.2021 14:32:06</t>
  </si>
  <si>
    <t>29.03.2021 14:32:55</t>
  </si>
  <si>
    <t>29.03.2021 14:33:00</t>
  </si>
  <si>
    <t>29.03.2021 14:33:01</t>
  </si>
  <si>
    <t>29.03.2021 14:33:17</t>
  </si>
  <si>
    <t>29.03.2021 14:33:18</t>
  </si>
  <si>
    <t>29.03.2021 14:33:20</t>
  </si>
  <si>
    <t>29.03.2021 14:33:40</t>
  </si>
  <si>
    <t>29.03.2021 14:33:41</t>
  </si>
  <si>
    <t>29.03.2021 14:33:54</t>
  </si>
  <si>
    <t>29.03.2021 14:33:55</t>
  </si>
  <si>
    <t>29.03.2021 14:33:57</t>
  </si>
  <si>
    <t>29.03.2021 14:33:58</t>
  </si>
  <si>
    <t>29.03.2021 14:34:00</t>
  </si>
  <si>
    <t>29.03.2021 14:34:01</t>
  </si>
  <si>
    <t>29.03.2021 14:34:04</t>
  </si>
  <si>
    <t>29.03.2021 14:34:06</t>
  </si>
  <si>
    <t>29.03.2021 14:34:07</t>
  </si>
  <si>
    <t>29.03.2021 14:34:15</t>
  </si>
  <si>
    <t>29.03.2021 14:34:16</t>
  </si>
  <si>
    <t>29.03.2021 14:34:18</t>
  </si>
  <si>
    <t>29.03.2021 14:34:25</t>
  </si>
  <si>
    <t>29.03.2021 14:34:27</t>
  </si>
  <si>
    <t>29.03.2021 14:34:28</t>
  </si>
  <si>
    <t>29.03.2021 14:34:30</t>
  </si>
  <si>
    <t>29.03.2021 14:34:31</t>
  </si>
  <si>
    <t>29.03.2021 14:34:33</t>
  </si>
  <si>
    <t>29.03.2021 14:34:34</t>
  </si>
  <si>
    <t>29.03.2021 14:35:15</t>
  </si>
  <si>
    <t>29.03.2021 14:35:17</t>
  </si>
  <si>
    <t>29.03.2021 14:35:18</t>
  </si>
  <si>
    <t>29.03.2021 14:35:34</t>
  </si>
  <si>
    <t>29.03.2021 14:35:35</t>
  </si>
  <si>
    <t>29.03.2021 14:35:37</t>
  </si>
  <si>
    <t>29.03.2021 14:35:38</t>
  </si>
  <si>
    <t>29.03.2021 14:35:40</t>
  </si>
  <si>
    <t>29.03.2021 14:36:03</t>
  </si>
  <si>
    <t>29.03.2021 14:36:04</t>
  </si>
  <si>
    <t>29.03.2021 14:36:06</t>
  </si>
  <si>
    <t>29.03.2021 14:36:10</t>
  </si>
  <si>
    <t>29.03.2021 14:36:12</t>
  </si>
  <si>
    <t>29.03.2021 14:36:13</t>
  </si>
  <si>
    <t>29.03.2021 14:36:33</t>
  </si>
  <si>
    <t>29.03.2021 14:36:35</t>
  </si>
  <si>
    <t>29.03.2021 14:36:36</t>
  </si>
  <si>
    <t>29.03.2021 14:36:38</t>
  </si>
  <si>
    <t>29.03.2021 14:36:39</t>
  </si>
  <si>
    <t>29.03.2021 14:36:41</t>
  </si>
  <si>
    <t>29.03.2021 14:36:42</t>
  </si>
  <si>
    <t>29.03.2021 14:36:53</t>
  </si>
  <si>
    <t>29.03.2021 14:36:56</t>
  </si>
  <si>
    <t>29.03.2021 14:36:58</t>
  </si>
  <si>
    <t>29.03.2021 14:36:59</t>
  </si>
  <si>
    <t>29.03.2021 14:37:05</t>
  </si>
  <si>
    <t>29.03.2021 14:37:07</t>
  </si>
  <si>
    <t>29.03.2021 14:37:08</t>
  </si>
  <si>
    <t>29.03.2021 14:38:18</t>
  </si>
  <si>
    <t>29.03.2021 14:38:20</t>
  </si>
  <si>
    <t>29.03.2021 14:38:23</t>
  </si>
  <si>
    <t>29.03.2021 14:38:24</t>
  </si>
  <si>
    <t>29.03.2021 14:38:26</t>
  </si>
  <si>
    <t>29.03.2021 14:38:27</t>
  </si>
  <si>
    <t>29.03.2021 14:38:54</t>
  </si>
  <si>
    <t>29.03.2021 14:38:55</t>
  </si>
  <si>
    <t>29.03.2021 14:38:57</t>
  </si>
  <si>
    <t>29.03.2021 14:39:18</t>
  </si>
  <si>
    <t>29.03.2021 14:39:20</t>
  </si>
  <si>
    <t>29.03.2021 14:39:21</t>
  </si>
  <si>
    <t>29.03.2021 14:39:51</t>
  </si>
  <si>
    <t>29.03.2021 14:39:52</t>
  </si>
  <si>
    <t>29.03.2021 14:39:54</t>
  </si>
  <si>
    <t>29.03.2021 14:40:26</t>
  </si>
  <si>
    <t>29.03.2021 14:40:28</t>
  </si>
  <si>
    <t>29.03.2021 14:40:29</t>
  </si>
  <si>
    <t>29.03.2021 14:40:31</t>
  </si>
  <si>
    <t>29.03.2021 14:40:34</t>
  </si>
  <si>
    <t>29.03.2021 14:40:35</t>
  </si>
  <si>
    <t>29.03.2021 14:40:37</t>
  </si>
  <si>
    <t>29.03.2021 14:40:38</t>
  </si>
  <si>
    <t>29.03.2021 14:40:40</t>
  </si>
  <si>
    <t>29.03.2021 14:41:32</t>
  </si>
  <si>
    <t>29.03.2021 14:41:34</t>
  </si>
  <si>
    <t>29.03.2021 14:42:18</t>
  </si>
  <si>
    <t>29.03.2021 14:42:20</t>
  </si>
  <si>
    <t>29.03.2021 14:42:21</t>
  </si>
  <si>
    <t>29.03.2021 14:42:29</t>
  </si>
  <si>
    <t>29.03.2021 14:42:30</t>
  </si>
  <si>
    <t>29.03.2021 14:42:51</t>
  </si>
  <si>
    <t>29.03.2021 14:42:52</t>
  </si>
  <si>
    <t>29.03.2021 14:42:55</t>
  </si>
  <si>
    <t>29.03.2021 14:42:57</t>
  </si>
  <si>
    <t>29.03.2021 14:42:58</t>
  </si>
  <si>
    <t>29.03.2021 14:43:17</t>
  </si>
  <si>
    <t>29.03.2021 14:43:18</t>
  </si>
  <si>
    <t>29.03.2021 14:43:20</t>
  </si>
  <si>
    <t>29.03.2021 14:43:29</t>
  </si>
  <si>
    <t>29.03.2021 14:43:30</t>
  </si>
  <si>
    <t>29.03.2021 14:43:50</t>
  </si>
  <si>
    <t>29.03.2021 14:43:52</t>
  </si>
  <si>
    <t>29.03.2021 14:43:57</t>
  </si>
  <si>
    <t>29.03.2021 14:43:58</t>
  </si>
  <si>
    <t>29.03.2021 14:43:59</t>
  </si>
  <si>
    <t>29.03.2021 14:44:01</t>
  </si>
  <si>
    <t>29.03.2021 14:44:02</t>
  </si>
  <si>
    <t>29.03.2021 14:44:04</t>
  </si>
  <si>
    <t>29.03.2021 14:44:27</t>
  </si>
  <si>
    <t>29.03.2021 14:44:29</t>
  </si>
  <si>
    <t>29.03.2021 14:44:30</t>
  </si>
  <si>
    <t>29.03.2021 14:44:32</t>
  </si>
  <si>
    <t>29.03.2021 14:44:55</t>
  </si>
  <si>
    <t>29.03.2021 14:44:56</t>
  </si>
  <si>
    <t>29.03.2021 14:44:58</t>
  </si>
  <si>
    <t>29.03.2021 14:45:12</t>
  </si>
  <si>
    <t>29.03.2021 14:45:13</t>
  </si>
  <si>
    <t>29.03.2021 14:45:15</t>
  </si>
  <si>
    <t>29.03.2021 14:45:18</t>
  </si>
  <si>
    <t>29.03.2021 14:45:19</t>
  </si>
  <si>
    <t>29.03.2021 14:45:21</t>
  </si>
  <si>
    <t>29.03.2021 14:45:22</t>
  </si>
  <si>
    <t>29.03.2021 14:45:24</t>
  </si>
  <si>
    <t>29.03.2021 14:45:27</t>
  </si>
  <si>
    <t>29.03.2021 14:45:28</t>
  </si>
  <si>
    <t>29.03.2021 14:45:30</t>
  </si>
  <si>
    <t>29.03.2021 14:45:33</t>
  </si>
  <si>
    <t>29.03.2021 14:45:34</t>
  </si>
  <si>
    <t>29.03.2021 14:45:36</t>
  </si>
  <si>
    <t>29.03.2021 14:45:37</t>
  </si>
  <si>
    <t>29.03.2021 14:46:15</t>
  </si>
  <si>
    <t>29.03.2021 14:46:17</t>
  </si>
  <si>
    <t>29.03.2021 14:46:18</t>
  </si>
  <si>
    <t>29.03.2021 14:46:20</t>
  </si>
  <si>
    <t>29.03.2021 14:46:24</t>
  </si>
  <si>
    <t>29.03.2021 14:46:26</t>
  </si>
  <si>
    <t>29.03.2021 14:46:27</t>
  </si>
  <si>
    <t>29.03.2021 14:46:57</t>
  </si>
  <si>
    <t>29.03.2021 14:46:58</t>
  </si>
  <si>
    <t>29.03.2021 14:47:00</t>
  </si>
  <si>
    <t>29.03.2021 14:47:37</t>
  </si>
  <si>
    <t>29.03.2021 14:47:38</t>
  </si>
  <si>
    <t>29.03.2021 14:47:40</t>
  </si>
  <si>
    <t>29.03.2021 14:47:41</t>
  </si>
  <si>
    <t>29.03.2021 14:47:43</t>
  </si>
  <si>
    <t>29.03.2021 14:47:55</t>
  </si>
  <si>
    <t>29.03.2021 14:47:57</t>
  </si>
  <si>
    <t>29.03.2021 14:48:04</t>
  </si>
  <si>
    <t>29.03.2021 14:48:06</t>
  </si>
  <si>
    <t>29.03.2021 14:48:07</t>
  </si>
  <si>
    <t>29.03.2021 14:48:09</t>
  </si>
  <si>
    <t>29.03.2021 14:48:21</t>
  </si>
  <si>
    <t>29.03.2021 14:48:23</t>
  </si>
  <si>
    <t>29.03.2021 14:48:24</t>
  </si>
  <si>
    <t>29.03.2021 14:48:26</t>
  </si>
  <si>
    <t>29.03.2021 14:48:27</t>
  </si>
  <si>
    <t>29.03.2021 14:48:29</t>
  </si>
  <si>
    <t>29.03.2021 14:48:30</t>
  </si>
  <si>
    <t>29.03.2021 14:48:32</t>
  </si>
  <si>
    <t>29.03.2021 14:49:26</t>
  </si>
  <si>
    <t>29.03.2021 14:49:28</t>
  </si>
  <si>
    <t>29.03.2021 14:49:29</t>
  </si>
  <si>
    <t>29.03.2021 14:49:31</t>
  </si>
  <si>
    <t>29.03.2021 14:49:32</t>
  </si>
  <si>
    <t>29.03.2021 14:50:21</t>
  </si>
  <si>
    <t>29.03.2021 14:50:23</t>
  </si>
  <si>
    <t>29.03.2021 14:50:24</t>
  </si>
  <si>
    <t>29.03.2021 14:50:26</t>
  </si>
  <si>
    <t>29.03.2021 14:50:27</t>
  </si>
  <si>
    <t>29.03.2021 14:50:29</t>
  </si>
  <si>
    <t>29.03.2021 14:50:30</t>
  </si>
  <si>
    <t>29.03.2021 14:50:55</t>
  </si>
  <si>
    <t>29.03.2021 14:50:57</t>
  </si>
  <si>
    <t>29.03.2021 14:50:58</t>
  </si>
  <si>
    <t>29.03.2021 14:51:00</t>
  </si>
  <si>
    <t>29.03.2021 14:51:28</t>
  </si>
  <si>
    <t>29.03.2021 14:51:29</t>
  </si>
  <si>
    <t>29.03.2021 14:51:31</t>
  </si>
  <si>
    <t>29.03.2021 14:52:21</t>
  </si>
  <si>
    <t>29.03.2021 14:52:23</t>
  </si>
  <si>
    <t>29.03.2021 14:52:24</t>
  </si>
  <si>
    <t>29.03.2021 14:52:40</t>
  </si>
  <si>
    <t>29.03.2021 14:52:41</t>
  </si>
  <si>
    <t>29.03.2021 14:52:43</t>
  </si>
  <si>
    <t>29.03.2021 14:52:47</t>
  </si>
  <si>
    <t>29.03.2021 14:52:49</t>
  </si>
  <si>
    <t>29.03.2021 14:52:50</t>
  </si>
  <si>
    <t>29.03.2021 14:52:52</t>
  </si>
  <si>
    <t>29.03.2021 14:52:55</t>
  </si>
  <si>
    <t>29.03.2021 14:52:56</t>
  </si>
  <si>
    <t>29.03.2021 14:52:58</t>
  </si>
  <si>
    <t>29.03.2021 14:53:01</t>
  </si>
  <si>
    <t>29.03.2021 14:53:02</t>
  </si>
  <si>
    <t>29.03.2021 14:53:21</t>
  </si>
  <si>
    <t>29.03.2021 14:53:23</t>
  </si>
  <si>
    <t>29.03.2021 14:53:24</t>
  </si>
  <si>
    <t>29.03.2021 14:54:32</t>
  </si>
  <si>
    <t>29.03.2021 14:54:56</t>
  </si>
  <si>
    <t>29.03.2021 14:54:57</t>
  </si>
  <si>
    <t>29.03.2021 14:55:00</t>
  </si>
  <si>
    <t>29.03.2021 14:55:02</t>
  </si>
  <si>
    <t>29.03.2021 14:55:03</t>
  </si>
  <si>
    <t>29.03.2021 14:55:05</t>
  </si>
  <si>
    <t>29.03.2021 14:55:06</t>
  </si>
  <si>
    <t>29.03.2021 14:55:08</t>
  </si>
  <si>
    <t>29.03.2021 14:55:09</t>
  </si>
  <si>
    <t>29.03.2021 14:55:11</t>
  </si>
  <si>
    <t>29.03.2021 14:55:12</t>
  </si>
  <si>
    <t>29.03.2021 14:55:14</t>
  </si>
  <si>
    <t>29.03.2021 14:55:21</t>
  </si>
  <si>
    <t>29.03.2021 14:55:23</t>
  </si>
  <si>
    <t>29.03.2021 14:55:24</t>
  </si>
  <si>
    <t>29.03.2021 14:55:51</t>
  </si>
  <si>
    <t>29.03.2021 14:55:52</t>
  </si>
  <si>
    <t>29.03.2021 14:55:54</t>
  </si>
  <si>
    <t>29.03.2021 14:57:15</t>
  </si>
  <si>
    <t>29.03.2021 14:57:17</t>
  </si>
  <si>
    <t>29.03.2021 14:57:20</t>
  </si>
  <si>
    <t>29.03.2021 14:57:21</t>
  </si>
  <si>
    <t>29.03.2021 14:57:23</t>
  </si>
  <si>
    <t>29.03.2021 14:57:24</t>
  </si>
  <si>
    <t>29.03.2021 14:57:35</t>
  </si>
  <si>
    <t>29.03.2021 14:57:36</t>
  </si>
  <si>
    <t>29.03.2021 14:57:38</t>
  </si>
  <si>
    <t>29.03.2021 14:57:49</t>
  </si>
  <si>
    <t>29.03.2021 14:57:50</t>
  </si>
  <si>
    <t>29.03.2021 14:57:52</t>
  </si>
  <si>
    <t>29.03.2021 14:57:53</t>
  </si>
  <si>
    <t>29.03.2021 14:57:55</t>
  </si>
  <si>
    <t>29.03.2021 14:58:11</t>
  </si>
  <si>
    <t>29.03.2021 14:58:12</t>
  </si>
  <si>
    <t>29.03.2021 14:58:14</t>
  </si>
  <si>
    <t>29.03.2021 14:58:15</t>
  </si>
  <si>
    <t>29.03.2021 14:58:21</t>
  </si>
  <si>
    <t>29.03.2021 14:58:23</t>
  </si>
  <si>
    <t>29.03.2021 14:58:27</t>
  </si>
  <si>
    <t>29.03.2021 14:58:32</t>
  </si>
  <si>
    <t>29.03.2021 14:58:33</t>
  </si>
  <si>
    <t>29.03.2021 14:58:38</t>
  </si>
  <si>
    <t>29.03.2021 14:58:39</t>
  </si>
  <si>
    <t>29.03.2021 14:58:42</t>
  </si>
  <si>
    <t>29.03.2021 14:58:44</t>
  </si>
  <si>
    <t>29.03.2021 14:59:09</t>
  </si>
  <si>
    <t>29.03.2021 14:59:10</t>
  </si>
  <si>
    <t>29.03.2021 14:59:12</t>
  </si>
  <si>
    <t>29.03.2021 14:59:15</t>
  </si>
  <si>
    <t>29.03.2021 14:59:16</t>
  </si>
  <si>
    <t>29.03.2021 14:59:18</t>
  </si>
  <si>
    <t>29.03.2021 14:59:19</t>
  </si>
  <si>
    <t>29.03.2021 14:59:21</t>
  </si>
  <si>
    <t>29.03.2021 14:59:35</t>
  </si>
  <si>
    <t>29.03.2021 14:59:36</t>
  </si>
  <si>
    <t>29.03.2021 14:59:38</t>
  </si>
  <si>
    <t>29.03.2021 14:59:41</t>
  </si>
  <si>
    <t>29.03.2021 14:59:42</t>
  </si>
  <si>
    <t>29.03.2021 14:59:44</t>
  </si>
  <si>
    <t>29.03.2021 14:59:47</t>
  </si>
  <si>
    <t>29.03.2021 14:59:48</t>
  </si>
  <si>
    <t>29.03.2021 15:00:09</t>
  </si>
  <si>
    <t>29.03.2021 15:00:10</t>
  </si>
  <si>
    <t>29.03.2021 15:00:12</t>
  </si>
  <si>
    <t>29.03.2021 15:00:15</t>
  </si>
  <si>
    <t>29.03.2021 15:00:16</t>
  </si>
  <si>
    <t>29.03.2021 15:00:18</t>
  </si>
  <si>
    <t>29.03.2021 15:01:23</t>
  </si>
  <si>
    <t>29.03.2021 15:01:25</t>
  </si>
  <si>
    <t>29.03.2021 15:01:26</t>
  </si>
  <si>
    <t>29.03.2021 15:01:34</t>
  </si>
  <si>
    <t>29.03.2021 15:01:35</t>
  </si>
  <si>
    <t>29.03.2021 15:01:37</t>
  </si>
  <si>
    <t>29.03.2021 15:01:43</t>
  </si>
  <si>
    <t>29.03.2021 15:01:44</t>
  </si>
  <si>
    <t>29.03.2021 15:01:46</t>
  </si>
  <si>
    <t>29.03.2021 15:01:47</t>
  </si>
  <si>
    <t>29.03.2021 15:01:49</t>
  </si>
  <si>
    <t>29.03.2021 15:01:53</t>
  </si>
  <si>
    <t>29.03.2021 15:01:58</t>
  </si>
  <si>
    <t>29.03.2021 15:01:59</t>
  </si>
  <si>
    <t>29.03.2021 15:02:01</t>
  </si>
  <si>
    <t>29.03.2021 15:02:02</t>
  </si>
  <si>
    <t>29.03.2021 15:02:04</t>
  </si>
  <si>
    <t>29.03.2021 15:02:26</t>
  </si>
  <si>
    <t>29.03.2021 15:02:27</t>
  </si>
  <si>
    <t>29.03.2021 15:02:29</t>
  </si>
  <si>
    <t>29.03.2021 15:02:33</t>
  </si>
  <si>
    <t>29.03.2021 15:02:35</t>
  </si>
  <si>
    <t>29.03.2021 15:02:41</t>
  </si>
  <si>
    <t>29.03.2021 15:02:42</t>
  </si>
  <si>
    <t>29.03.2021 15:02:44</t>
  </si>
  <si>
    <t>29.03.2021 15:02:45</t>
  </si>
  <si>
    <t>29.03.2021 15:02:50</t>
  </si>
  <si>
    <t>29.03.2021 15:02:53</t>
  </si>
  <si>
    <t>29.03.2021 15:02:54</t>
  </si>
  <si>
    <t>29.03.2021 15:04:07</t>
  </si>
  <si>
    <t>29.03.2021 15:04:09</t>
  </si>
  <si>
    <t>29.03.2021 15:04:10</t>
  </si>
  <si>
    <t>29.03.2021 15:04:12</t>
  </si>
  <si>
    <t>29.03.2021 15:05:04</t>
  </si>
  <si>
    <t>29.03.2021 15:05:06</t>
  </si>
  <si>
    <t>29.03.2021 15:05:07</t>
  </si>
  <si>
    <t>29.03.2021 15:05:09</t>
  </si>
  <si>
    <t>29.03.2021 15:05:49</t>
  </si>
  <si>
    <t>29.03.2021 15:05:52</t>
  </si>
  <si>
    <t>29.03.2021 15:05:54</t>
  </si>
  <si>
    <t>29.03.2021 15:05:55</t>
  </si>
  <si>
    <t>29.03.2021 15:06:03</t>
  </si>
  <si>
    <t>29.03.2021 15:06:04</t>
  </si>
  <si>
    <t>29.03.2021 15:06:06</t>
  </si>
  <si>
    <t>29.03.2021 15:06:07</t>
  </si>
  <si>
    <t>29.03.2021 15:06:09</t>
  </si>
  <si>
    <t>29.03.2021 15:06:10</t>
  </si>
  <si>
    <t>29.03.2021 15:06:52</t>
  </si>
  <si>
    <t>29.03.2021 15:06:54</t>
  </si>
  <si>
    <t>29.03.2021 15:06:57</t>
  </si>
  <si>
    <t>29.03.2021 15:06:58</t>
  </si>
  <si>
    <t>29.03.2021 15:07:00</t>
  </si>
  <si>
    <t>29.03.2021 15:07:01</t>
  </si>
  <si>
    <t>29.03.2021 15:07:03</t>
  </si>
  <si>
    <t>29.03.2021 15:08:53</t>
  </si>
  <si>
    <t>29.03.2021 15:08:56</t>
  </si>
  <si>
    <t>29.03.2021 15:08:57</t>
  </si>
  <si>
    <t>29.03.2021 15:08:59</t>
  </si>
  <si>
    <t>29.03.2021 15:09:00</t>
  </si>
  <si>
    <t>29.03.2021 15:09:02</t>
  </si>
  <si>
    <t>29.03.2021 15:09:03</t>
  </si>
  <si>
    <t>29.03.2021 15:09:31</t>
  </si>
  <si>
    <t>29.03.2021 15:09:33</t>
  </si>
  <si>
    <t>29.03.2021 15:09:34</t>
  </si>
  <si>
    <t>29.03.2021 15:09:56</t>
  </si>
  <si>
    <t>29.03.2021 15:09:57</t>
  </si>
  <si>
    <t>29.03.2021 15:09:59</t>
  </si>
  <si>
    <t>29.03.2021 15:10:00</t>
  </si>
  <si>
    <t>29.03.2021 15:10:08</t>
  </si>
  <si>
    <t>29.03.2021 15:10:09</t>
  </si>
  <si>
    <t>29.03.2021 15:10:22</t>
  </si>
  <si>
    <t>29.03.2021 15:10:23</t>
  </si>
  <si>
    <t>29.03.2021 15:10:25</t>
  </si>
  <si>
    <t>29.03.2021 15:10:28</t>
  </si>
  <si>
    <t>29.03.2021 15:10:29</t>
  </si>
  <si>
    <t>29.03.2021 15:11:03</t>
  </si>
  <si>
    <t>29.03.2021 15:11:04</t>
  </si>
  <si>
    <t>29.03.2021 15:11:06</t>
  </si>
  <si>
    <t>29.03.2021 15:11:07</t>
  </si>
  <si>
    <t>29.03.2021 15:11:32</t>
  </si>
  <si>
    <t>29.03.2021 15:11:34</t>
  </si>
  <si>
    <t>29.03.2021 15:11:35</t>
  </si>
  <si>
    <t>29.03.2021 15:11:43</t>
  </si>
  <si>
    <t>29.03.2021 15:11:44</t>
  </si>
  <si>
    <t>29.03.2021 15:11:47</t>
  </si>
  <si>
    <t>29.03.2021 15:11:49</t>
  </si>
  <si>
    <t>29.03.2021 15:11:56</t>
  </si>
  <si>
    <t>29.03.2021 15:11:58</t>
  </si>
  <si>
    <t>29.03.2021 15:12:02</t>
  </si>
  <si>
    <t>29.03.2021 15:12:04</t>
  </si>
  <si>
    <t>29.03.2021 15:12:05</t>
  </si>
  <si>
    <t>29.03.2021 15:12:19</t>
  </si>
  <si>
    <t>29.03.2021 15:12:25</t>
  </si>
  <si>
    <t>29.03.2021 15:12:27</t>
  </si>
  <si>
    <t>29.03.2021 15:12:28</t>
  </si>
  <si>
    <t>29.03.2021 15:12:38</t>
  </si>
  <si>
    <t>29.03.2021 15:12:41</t>
  </si>
  <si>
    <t>29.03.2021 15:12:42</t>
  </si>
  <si>
    <t>29.03.2021 15:13:03</t>
  </si>
  <si>
    <t>29.03.2021 15:13:04</t>
  </si>
  <si>
    <t>29.03.2021 15:13:06</t>
  </si>
  <si>
    <t>29.03.2021 15:13:10</t>
  </si>
  <si>
    <t>29.03.2021 15:13:12</t>
  </si>
  <si>
    <t>29.03.2021 15:13:13</t>
  </si>
  <si>
    <t>29.03.2021 15:13:24</t>
  </si>
  <si>
    <t>29.03.2021 15:13:25</t>
  </si>
  <si>
    <t>29.03.2021 15:13:38</t>
  </si>
  <si>
    <t>29.03.2021 15:13:39</t>
  </si>
  <si>
    <t>29.03.2021 15:13:41</t>
  </si>
  <si>
    <t>29.03.2021 15:13:44</t>
  </si>
  <si>
    <t>29.03.2021 15:13:45</t>
  </si>
  <si>
    <t>29.03.2021 15:13:47</t>
  </si>
  <si>
    <t>29.03.2021 15:14:09</t>
  </si>
  <si>
    <t>29.03.2021 15:14:10</t>
  </si>
  <si>
    <t>29.03.2021 15:14:51</t>
  </si>
  <si>
    <t>29.03.2021 15:14:52</t>
  </si>
  <si>
    <t>29.03.2021 15:14:55</t>
  </si>
  <si>
    <t>29.03.2021 15:14:57</t>
  </si>
  <si>
    <t>29.03.2021 15:14:58</t>
  </si>
  <si>
    <t>29.03.2021 15:15:00</t>
  </si>
  <si>
    <t>29.03.2021 15:15:01</t>
  </si>
  <si>
    <t>29.03.2021 15:15:03</t>
  </si>
  <si>
    <t>29.03.2021 15:15:40</t>
  </si>
  <si>
    <t>29.03.2021 15:15:42</t>
  </si>
  <si>
    <t>29.03.2021 15:15:43</t>
  </si>
  <si>
    <t>29.03.2021 15:15:45</t>
  </si>
  <si>
    <t>29.03.2021 15:15:49</t>
  </si>
  <si>
    <t>29.03.2021 15:15:51</t>
  </si>
  <si>
    <t>29.03.2021 15:15:52</t>
  </si>
  <si>
    <t>29.03.2021 15:15:54</t>
  </si>
  <si>
    <t>29.03.2021 15:15:57</t>
  </si>
  <si>
    <t>29.03.2021 15:15:58</t>
  </si>
  <si>
    <t>29.03.2021 15:16:00</t>
  </si>
  <si>
    <t>29.03.2021 15:16:01</t>
  </si>
  <si>
    <t>29.03.2021 15:16:23</t>
  </si>
  <si>
    <t>29.03.2021 15:16:24</t>
  </si>
  <si>
    <t>29.03.2021 15:16:26</t>
  </si>
  <si>
    <t>29.03.2021 15:16:41</t>
  </si>
  <si>
    <t>29.03.2021 15:16:43</t>
  </si>
  <si>
    <t>29.03.2021 15:16:44</t>
  </si>
  <si>
    <t>29.03.2021 15:16:46</t>
  </si>
  <si>
    <t>29.03.2021 15:16:47</t>
  </si>
  <si>
    <t>29.03.2021 15:17:06</t>
  </si>
  <si>
    <t>29.03.2021 15:17:07</t>
  </si>
  <si>
    <t>29.03.2021 15:17:12</t>
  </si>
  <si>
    <t>29.03.2021 15:17:13</t>
  </si>
  <si>
    <t>29.03.2021 15:17:15</t>
  </si>
  <si>
    <t>29.03.2021 15:17:29</t>
  </si>
  <si>
    <t>29.03.2021 15:17:30</t>
  </si>
  <si>
    <t>29.03.2021 15:17:32</t>
  </si>
  <si>
    <t>29.03.2021 15:17:38</t>
  </si>
  <si>
    <t>29.03.2021 15:17:39</t>
  </si>
  <si>
    <t>29.03.2021 15:17:41</t>
  </si>
  <si>
    <t>29.03.2021 15:17:53</t>
  </si>
  <si>
    <t>29.03.2021 15:17:55</t>
  </si>
  <si>
    <t>29.03.2021 15:17:56</t>
  </si>
  <si>
    <t>29.03.2021 15:18:48</t>
  </si>
  <si>
    <t>29.03.2021 15:18:51</t>
  </si>
  <si>
    <t>29.03.2021 15:18:54</t>
  </si>
  <si>
    <t>29.03.2021 15:18:55</t>
  </si>
  <si>
    <t>29.03.2021 15:19:03</t>
  </si>
  <si>
    <t>29.03.2021 15:19:05</t>
  </si>
  <si>
    <t>29.03.2021 15:19:06</t>
  </si>
  <si>
    <t>29.03.2021 15:19:08</t>
  </si>
  <si>
    <t>29.03.2021 15:19:11</t>
  </si>
  <si>
    <t>29.03.2021 15:19:12</t>
  </si>
  <si>
    <t>29.03.2021 15:19:46</t>
  </si>
  <si>
    <t>29.03.2021 15:19:48</t>
  </si>
  <si>
    <t>29.03.2021 15:19:49</t>
  </si>
  <si>
    <t>29.03.2021 15:19:51</t>
  </si>
  <si>
    <t>29.03.2021 15:19:52</t>
  </si>
  <si>
    <t>29.03.2021 15:20:23</t>
  </si>
  <si>
    <t>29.03.2021 15:20:24</t>
  </si>
  <si>
    <t>29.03.2021 15:20:26</t>
  </si>
  <si>
    <t>29.03.2021 15:20:55</t>
  </si>
  <si>
    <t>29.03.2021 15:20:57</t>
  </si>
  <si>
    <t>29.03.2021 15:20:58</t>
  </si>
  <si>
    <t>29.03.2021 15:21:33</t>
  </si>
  <si>
    <t>29.03.2021 15:21:34</t>
  </si>
  <si>
    <t>29.03.2021 15:21:36</t>
  </si>
  <si>
    <t>29.03.2021 15:21:57</t>
  </si>
  <si>
    <t>29.03.2021 15:21:59</t>
  </si>
  <si>
    <t>29.03.2021 15:22:00</t>
  </si>
  <si>
    <t>29.03.2021 15:22:02</t>
  </si>
  <si>
    <t>29.03.2021 15:22:22</t>
  </si>
  <si>
    <t>29.03.2021 15:22:23</t>
  </si>
  <si>
    <t>29.03.2021 15:22:25</t>
  </si>
  <si>
    <t>29.03.2021 15:22:37</t>
  </si>
  <si>
    <t>29.03.2021 15:22:39</t>
  </si>
  <si>
    <t>29.03.2021 15:22:40</t>
  </si>
  <si>
    <t>29.03.2021 15:23:12</t>
  </si>
  <si>
    <t>29.03.2021 15:23:14</t>
  </si>
  <si>
    <t>29.03.2021 15:23:15</t>
  </si>
  <si>
    <t>29.03.2021 15:24:26</t>
  </si>
  <si>
    <t>29.03.2021 15:24:28</t>
  </si>
  <si>
    <t>29.03.2021 15:24:37</t>
  </si>
  <si>
    <t>29.03.2021 15:24:38</t>
  </si>
  <si>
    <t>29.03.2021 15:24:40</t>
  </si>
  <si>
    <t>29.03.2021 15:24:41</t>
  </si>
  <si>
    <t>29.03.2021 15:25:23</t>
  </si>
  <si>
    <t>29.03.2021 15:25:24</t>
  </si>
  <si>
    <t>29.03.2021 15:25:26</t>
  </si>
  <si>
    <t>29.03.2021 15:25:27</t>
  </si>
  <si>
    <t>29.03.2021 15:25:29</t>
  </si>
  <si>
    <t>29.03.2021 15:25:44</t>
  </si>
  <si>
    <t>29.03.2021 15:25:46</t>
  </si>
  <si>
    <t>29.03.2021 15:25:47</t>
  </si>
  <si>
    <t>29.03.2021 15:26:11</t>
  </si>
  <si>
    <t>29.03.2021 15:26:15</t>
  </si>
  <si>
    <t>29.03.2021 15:26:17</t>
  </si>
  <si>
    <t>29.03.2021 15:26:51</t>
  </si>
  <si>
    <t>29.03.2021 15:26:52</t>
  </si>
  <si>
    <t>29.03.2021 15:27:20</t>
  </si>
  <si>
    <t>29.03.2021 15:27:21</t>
  </si>
  <si>
    <t>29.03.2021 15:27:23</t>
  </si>
  <si>
    <t>29.03.2021 15:27:26</t>
  </si>
  <si>
    <t>29.03.2021 15:27:27</t>
  </si>
  <si>
    <t>29.03.2021 15:27:29</t>
  </si>
  <si>
    <t>29.03.2021 15:27:46</t>
  </si>
  <si>
    <t>29.03.2021 15:27:47</t>
  </si>
  <si>
    <t>29.03.2021 15:27:49</t>
  </si>
  <si>
    <t>29.03.2021 15:28:03</t>
  </si>
  <si>
    <t>29.03.2021 15:28:04</t>
  </si>
  <si>
    <t>29.03.2021 15:28:06</t>
  </si>
  <si>
    <t>29.03.2021 15:28:34</t>
  </si>
  <si>
    <t>29.03.2021 15:28:37</t>
  </si>
  <si>
    <t>29.03.2021 15:28:38</t>
  </si>
  <si>
    <t>29.03.2021 15:28:54</t>
  </si>
  <si>
    <t>29.03.2021 15:28:55</t>
  </si>
  <si>
    <t>29.03.2021 15:28:57</t>
  </si>
  <si>
    <t>29.03.2021 15:28:58</t>
  </si>
  <si>
    <t>29.03.2021 15:29:00</t>
  </si>
  <si>
    <t>29.03.2021 15:29:01</t>
  </si>
  <si>
    <t>29.03.2021 15:29:03</t>
  </si>
  <si>
    <t>29.03.2021 15:29:09</t>
  </si>
  <si>
    <t>29.03.2021 15:29:10</t>
  </si>
  <si>
    <t>29.03.2021 15:29:12</t>
  </si>
  <si>
    <t>29.03.2021 15:29:13</t>
  </si>
  <si>
    <t>29.03.2021 15:29:19</t>
  </si>
  <si>
    <t>29.03.2021 15:29:21</t>
  </si>
  <si>
    <t>29.03.2021 15:29:22</t>
  </si>
  <si>
    <t>29.03.2021 15:29:46</t>
  </si>
  <si>
    <t>29.03.2021 15:29:49</t>
  </si>
  <si>
    <t>29.03.2021 15:29:50</t>
  </si>
  <si>
    <t>29.03.2021 15:29:52</t>
  </si>
  <si>
    <t>29.03.2021 15:29:53</t>
  </si>
  <si>
    <t>29.03.2021 15:29:55</t>
  </si>
  <si>
    <t>29.03.2021 15:29:56</t>
  </si>
  <si>
    <t>29.03.2021 15:29:59</t>
  </si>
  <si>
    <t>29.03.2021 15:30:01</t>
  </si>
  <si>
    <t>29.03.2021 15:30:18</t>
  </si>
  <si>
    <t>29.03.2021 15:30:19</t>
  </si>
  <si>
    <t>29.03.2021 15:30:55</t>
  </si>
  <si>
    <t>29.03.2021 15:30:56</t>
  </si>
  <si>
    <t>29.03.2021 15:31:27</t>
  </si>
  <si>
    <t>29.03.2021 15:31:29</t>
  </si>
  <si>
    <t>29.03.2021 15:31:30</t>
  </si>
  <si>
    <t>29.03.2021 15:31:43</t>
  </si>
  <si>
    <t>29.03.2021 15:31:44</t>
  </si>
  <si>
    <t>29.03.2021 15:32:00</t>
  </si>
  <si>
    <t>29.03.2021 15:32:01</t>
  </si>
  <si>
    <t>29.03.2021 15:32:03</t>
  </si>
  <si>
    <t>29.03.2021 15:32:04</t>
  </si>
  <si>
    <t>29.03.2021 15:32:06</t>
  </si>
  <si>
    <t>29.03.2021 15:32:07</t>
  </si>
  <si>
    <t>29.03.2021 15:32:15</t>
  </si>
  <si>
    <t>29.03.2021 15:32:18</t>
  </si>
  <si>
    <t>29.03.2021 15:32:19</t>
  </si>
  <si>
    <t>29.03.2021 15:33:09</t>
  </si>
  <si>
    <t>29.03.2021 15:33:10</t>
  </si>
  <si>
    <t>29.03.2021 15:33:49</t>
  </si>
  <si>
    <t>29.03.2021 15:33:51</t>
  </si>
  <si>
    <t>29.03.2021 15:33:52</t>
  </si>
  <si>
    <t>29.03.2021 15:33:54</t>
  </si>
  <si>
    <t>29.03.2021 15:33:55</t>
  </si>
  <si>
    <t>29.03.2021 15:34:12</t>
  </si>
  <si>
    <t>29.03.2021 15:34:14</t>
  </si>
  <si>
    <t>29.03.2021 15:34:15</t>
  </si>
  <si>
    <t>29.03.2021 15:34:17</t>
  </si>
  <si>
    <t>29.03.2021 15:34:54</t>
  </si>
  <si>
    <t>29.03.2021 15:34:56</t>
  </si>
  <si>
    <t>29.03.2021 15:34:57</t>
  </si>
  <si>
    <t>29.03.2021 15:35:03</t>
  </si>
  <si>
    <t>29.03.2021 15:35:05</t>
  </si>
  <si>
    <t>29.03.2021 15:35:06</t>
  </si>
  <si>
    <t>29.03.2021 15:35:08</t>
  </si>
  <si>
    <t>29.03.2021 15:35:09</t>
  </si>
  <si>
    <t>29.03.2021 15:35:11</t>
  </si>
  <si>
    <t>29.03.2021 15:36:32</t>
  </si>
  <si>
    <t>29.03.2021 15:36:34</t>
  </si>
  <si>
    <t>29.03.2021 15:36:35</t>
  </si>
  <si>
    <t>29.03.2021 15:36:57</t>
  </si>
  <si>
    <t>29.03.2021 15:36:59</t>
  </si>
  <si>
    <t>29.03.2021 15:37:00</t>
  </si>
  <si>
    <t>29.03.2021 15:37:02</t>
  </si>
  <si>
    <t>29.03.2021 15:37:03</t>
  </si>
  <si>
    <t>29.03.2021 15:37:05</t>
  </si>
  <si>
    <t>29.03.2021 15:37:14</t>
  </si>
  <si>
    <t>29.03.2021 15:37:17</t>
  </si>
  <si>
    <t>29.03.2021 15:37:18</t>
  </si>
  <si>
    <t>29.03.2021 15:37:20</t>
  </si>
  <si>
    <t>29.03.2021 15:37:21</t>
  </si>
  <si>
    <t>29.03.2021 15:37:23</t>
  </si>
  <si>
    <t>29.03.2021 15:38:25</t>
  </si>
  <si>
    <t>29.03.2021 15:38:26</t>
  </si>
  <si>
    <t>29.03.2021 15:38:28</t>
  </si>
  <si>
    <t>29.03.2021 15:38:29</t>
  </si>
  <si>
    <t>29.03.2021 15:38:31</t>
  </si>
  <si>
    <t>29.03.2021 15:38:48</t>
  </si>
  <si>
    <t>29.03.2021 15:38:49</t>
  </si>
  <si>
    <t>29.03.2021 15:39:15</t>
  </si>
  <si>
    <t>29.03.2021 15:39:17</t>
  </si>
  <si>
    <t>29.03.2021 15:39:18</t>
  </si>
  <si>
    <t>29.03.2021 15:39:41</t>
  </si>
  <si>
    <t>29.03.2021 15:39:43</t>
  </si>
  <si>
    <t>29.03.2021 15:39:44</t>
  </si>
  <si>
    <t>29.03.2021 15:39:46</t>
  </si>
  <si>
    <t>29.03.2021 15:39:47</t>
  </si>
  <si>
    <t>29.03.2021 15:39:49</t>
  </si>
  <si>
    <t>29.03.2021 15:40:53</t>
  </si>
  <si>
    <t>29.03.2021 15:40:54</t>
  </si>
  <si>
    <t>29.03.2021 15:40:56</t>
  </si>
  <si>
    <t>29.03.2021 15:40:57</t>
  </si>
  <si>
    <t>29.03.2021 15:41:00</t>
  </si>
  <si>
    <t>29.03.2021 15:41:02</t>
  </si>
  <si>
    <t>29.03.2021 15:41:03</t>
  </si>
  <si>
    <t>29.03.2021 15:41:31</t>
  </si>
  <si>
    <t>29.03.2021 15:41:37</t>
  </si>
  <si>
    <t>29.03.2021 15:41:39</t>
  </si>
  <si>
    <t>29.03.2021 15:41:51</t>
  </si>
  <si>
    <t>29.03.2021 15:41:53</t>
  </si>
  <si>
    <t>29.03.2021 15:41:54</t>
  </si>
  <si>
    <t>29.03.2021 15:42:00</t>
  </si>
  <si>
    <t>29.03.2021 15:42:01</t>
  </si>
  <si>
    <t>29.03.2021 15:43:11</t>
  </si>
  <si>
    <t>29.03.2021 15:43:12</t>
  </si>
  <si>
    <t>29.03.2021 15:43:14</t>
  </si>
  <si>
    <t>29.03.2021 15:43:17</t>
  </si>
  <si>
    <t>29.03.2021 15:43:18</t>
  </si>
  <si>
    <t>29.03.2021 15:43:20</t>
  </si>
  <si>
    <t>29.03.2021 15:43:35</t>
  </si>
  <si>
    <t>29.03.2021 15:43:36</t>
  </si>
  <si>
    <t>29.03.2021 15:43:38</t>
  </si>
  <si>
    <t>29.03.2021 15:43:41</t>
  </si>
  <si>
    <t>29.03.2021 15:43:42</t>
  </si>
  <si>
    <t>29.03.2021 15:43:44</t>
  </si>
  <si>
    <t>29.03.2021 15:43:45</t>
  </si>
  <si>
    <t>29.03.2021 15:43:47</t>
  </si>
  <si>
    <t>29.03.2021 15:43:59</t>
  </si>
  <si>
    <t>29.03.2021 15:44:01</t>
  </si>
  <si>
    <t>29.03.2021 15:44:02</t>
  </si>
  <si>
    <t>29.03.2021 15:44:05</t>
  </si>
  <si>
    <t>29.03.2021 15:44:08</t>
  </si>
  <si>
    <t>29.03.2021 15:44:10</t>
  </si>
  <si>
    <t>29.03.2021 15:44:11</t>
  </si>
  <si>
    <t>29.03.2021 15:44:13</t>
  </si>
  <si>
    <t>29.03.2021 15:44:34</t>
  </si>
  <si>
    <t>29.03.2021 15:44:41</t>
  </si>
  <si>
    <t>29.03.2021 15:44:42</t>
  </si>
  <si>
    <t>29.03.2021 15:45:03</t>
  </si>
  <si>
    <t>29.03.2021 15:45:04</t>
  </si>
  <si>
    <t>29.03.2021 15:45:06</t>
  </si>
  <si>
    <t>29.03.2021 15:45:09</t>
  </si>
  <si>
    <t>29.03.2021 15:45:10</t>
  </si>
  <si>
    <t>29.03.2021 15:45:49</t>
  </si>
  <si>
    <t>29.03.2021 15:45:51</t>
  </si>
  <si>
    <t>29.03.2021 15:45:55</t>
  </si>
  <si>
    <t>29.03.2021 15:45:57</t>
  </si>
  <si>
    <t>29.03.2021 15:45:58</t>
  </si>
  <si>
    <t>29.03.2021 15:46:01</t>
  </si>
  <si>
    <t>29.03.2021 15:46:06</t>
  </si>
  <si>
    <t>29.03.2021 15:46:07</t>
  </si>
  <si>
    <t>29.03.2021 15:46:09</t>
  </si>
  <si>
    <t>29.03.2021 15:46:10</t>
  </si>
  <si>
    <t>29.03.2021 15:46:12</t>
  </si>
  <si>
    <t>29.03.2021 15:46:13</t>
  </si>
  <si>
    <t>29.03.2021 15:46:15</t>
  </si>
  <si>
    <t>29.03.2021 15:46:44</t>
  </si>
  <si>
    <t>29.03.2021 15:46:46</t>
  </si>
  <si>
    <t>29.03.2021 15:46:47</t>
  </si>
  <si>
    <t>29.03.2021 15:46:49</t>
  </si>
  <si>
    <t>29.03.2021 15:46:50</t>
  </si>
  <si>
    <t>29.03.2021 15:47:01</t>
  </si>
  <si>
    <t>29.03.2021 15:47:03</t>
  </si>
  <si>
    <t>29.03.2021 15:47:04</t>
  </si>
  <si>
    <t>29.03.2021 15:47:09</t>
  </si>
  <si>
    <t>29.03.2021 15:47:10</t>
  </si>
  <si>
    <t>29.03.2021 15:47:12</t>
  </si>
  <si>
    <t>29.03.2021 15:47:13</t>
  </si>
  <si>
    <t>29.03.2021 15:47:25</t>
  </si>
  <si>
    <t>29.03.2021 15:47:27</t>
  </si>
  <si>
    <t>29.03.2021 15:47:28</t>
  </si>
  <si>
    <t>29.03.2021 15:47:35</t>
  </si>
  <si>
    <t>29.03.2021 15:47:36</t>
  </si>
  <si>
    <t>29.03.2021 15:47:38</t>
  </si>
  <si>
    <t>29.03.2021 15:47:39</t>
  </si>
  <si>
    <t>29.03.2021 15:48:28</t>
  </si>
  <si>
    <t>29.03.2021 15:48:29</t>
  </si>
  <si>
    <t>29.03.2021 15:48:32</t>
  </si>
  <si>
    <t>29.03.2021 15:48:34</t>
  </si>
  <si>
    <t>29.03.2021 15:48:54</t>
  </si>
  <si>
    <t>29.03.2021 15:48:55</t>
  </si>
  <si>
    <t>29.03.2021 15:48:57</t>
  </si>
  <si>
    <t>29.03.2021 15:49:00</t>
  </si>
  <si>
    <t>29.03.2021 15:49:01</t>
  </si>
  <si>
    <t>29.03.2021 15:49:09</t>
  </si>
  <si>
    <t>29.03.2021 15:49:10</t>
  </si>
  <si>
    <t>29.03.2021 15:49:12</t>
  </si>
  <si>
    <t>29.03.2021 15:49:13</t>
  </si>
  <si>
    <t>29.03.2021 15:49:15</t>
  </si>
  <si>
    <t>29.03.2021 15:49:16</t>
  </si>
  <si>
    <t>29.03.2021 15:49:18</t>
  </si>
  <si>
    <t>29.03.2021 15:49:27</t>
  </si>
  <si>
    <t>29.03.2021 15:49:29</t>
  </si>
  <si>
    <t>29.03.2021 15:49:30</t>
  </si>
  <si>
    <t>29.03.2021 15:49:32</t>
  </si>
  <si>
    <t>29.03.2021 15:49:33</t>
  </si>
  <si>
    <t>29.03.2021 15:49:53</t>
  </si>
  <si>
    <t>29.03.2021 15:49:55</t>
  </si>
  <si>
    <t>29.03.2021 15:50:42</t>
  </si>
  <si>
    <t>29.03.2021 15:50:43</t>
  </si>
  <si>
    <t>29.03.2021 15:50:45</t>
  </si>
  <si>
    <t>29.03.2021 15:50:46</t>
  </si>
  <si>
    <t>29.03.2021 15:50:48</t>
  </si>
  <si>
    <t>29.03.2021 15:50:49</t>
  </si>
  <si>
    <t>29.03.2021 15:50:52</t>
  </si>
  <si>
    <t>29.03.2021 15:50:54</t>
  </si>
  <si>
    <t>29.03.2021 15:50:55</t>
  </si>
  <si>
    <t>29.03.2021 15:50:57</t>
  </si>
  <si>
    <t>29.03.2021 15:50:58</t>
  </si>
  <si>
    <t>29.03.2021 15:51:00</t>
  </si>
  <si>
    <t>29.03.2021 15:51:33</t>
  </si>
  <si>
    <t>29.03.2021 15:51:36</t>
  </si>
  <si>
    <t>29.03.2021 15:51:37</t>
  </si>
  <si>
    <t>29.03.2021 15:51:39</t>
  </si>
  <si>
    <t>29.03.2021 15:51:42</t>
  </si>
  <si>
    <t>29.03.2021 15:51:43</t>
  </si>
  <si>
    <t>29.03.2021 15:51:45</t>
  </si>
  <si>
    <t>29.03.2021 15:51:55</t>
  </si>
  <si>
    <t>29.03.2021 15:51:57</t>
  </si>
  <si>
    <t>29.03.2021 15:51:58</t>
  </si>
  <si>
    <t>29.03.2021 15:52:32</t>
  </si>
  <si>
    <t>29.03.2021 15:52:34</t>
  </si>
  <si>
    <t>29.03.2021 15:52:35</t>
  </si>
  <si>
    <t>29.03.2021 15:52:46</t>
  </si>
  <si>
    <t>29.03.2021 15:52:51</t>
  </si>
  <si>
    <t>29.03.2021 15:52:52</t>
  </si>
  <si>
    <t>29.03.2021 15:52:54</t>
  </si>
  <si>
    <t>29.03.2021 15:53:25</t>
  </si>
  <si>
    <t>29.03.2021 15:53:26</t>
  </si>
  <si>
    <t>29.03.2021 15:53:28</t>
  </si>
  <si>
    <t>29.03.2021 15:53:29</t>
  </si>
  <si>
    <t>29.03.2021 15:53:34</t>
  </si>
  <si>
    <t>29.03.2021 15:53:35</t>
  </si>
  <si>
    <t>29.03.2021 15:53:37</t>
  </si>
  <si>
    <t>29.03.2021 15:53:38</t>
  </si>
  <si>
    <t>29.03.2021 15:53:55</t>
  </si>
  <si>
    <t>29.03.2021 15:53:57</t>
  </si>
  <si>
    <t>29.03.2021 15:53:58</t>
  </si>
  <si>
    <t>29.03.2021 15:54:00</t>
  </si>
  <si>
    <t>29.03.2021 15:54:01</t>
  </si>
  <si>
    <t>29.03.2021 15:54:03</t>
  </si>
  <si>
    <t>29.03.2021 15:54:10</t>
  </si>
  <si>
    <t>29.03.2021 15:54:12</t>
  </si>
  <si>
    <t>29.03.2021 15:54:27</t>
  </si>
  <si>
    <t>29.03.2021 15:54:29</t>
  </si>
  <si>
    <t>29.03.2021 15:54:32</t>
  </si>
  <si>
    <t>29.03.2021 15:54:33</t>
  </si>
  <si>
    <t>29.03.2021 15:54:35</t>
  </si>
  <si>
    <t>29.03.2021 15:54:56</t>
  </si>
  <si>
    <t>29.03.2021 15:54:58</t>
  </si>
  <si>
    <t>29.03.2021 15:55:00</t>
  </si>
  <si>
    <t>29.03.2021 15:55:37</t>
  </si>
  <si>
    <t>29.03.2021 15:55:38</t>
  </si>
  <si>
    <t>29.03.2021 15:55:40</t>
  </si>
  <si>
    <t>29.03.2021 15:55:54</t>
  </si>
  <si>
    <t>29.03.2021 15:55:55</t>
  </si>
  <si>
    <t>29.03.2021 15:55:57</t>
  </si>
  <si>
    <t>29.03.2021 15:55:58</t>
  </si>
  <si>
    <t>29.03.2021 15:56:06</t>
  </si>
  <si>
    <t>29.03.2021 15:56:07</t>
  </si>
  <si>
    <t>29.03.2021 15:56:15</t>
  </si>
  <si>
    <t>29.03.2021 15:56:16</t>
  </si>
  <si>
    <t>29.03.2021 15:56:18</t>
  </si>
  <si>
    <t>29.03.2021 15:56:19</t>
  </si>
  <si>
    <t>29.03.2021 15:56:21</t>
  </si>
  <si>
    <t>29.03.2021 15:56:33</t>
  </si>
  <si>
    <t>29.03.2021 15:56:35</t>
  </si>
  <si>
    <t>29.03.2021 15:56:36</t>
  </si>
  <si>
    <t>29.03.2021 15:56:38</t>
  </si>
  <si>
    <t>29.03.2021 15:56:47</t>
  </si>
  <si>
    <t>29.03.2021 15:56:48</t>
  </si>
  <si>
    <t>29.03.2021 15:56:50</t>
  </si>
  <si>
    <t>29.03.2021 15:56:51</t>
  </si>
  <si>
    <t>29.03.2021 15:57:04</t>
  </si>
  <si>
    <t>29.03.2021 15:57:06</t>
  </si>
  <si>
    <t>29.03.2021 15:57:07</t>
  </si>
  <si>
    <t>29.03.2021 15:57:15</t>
  </si>
  <si>
    <t>29.03.2021 15:57:16</t>
  </si>
  <si>
    <t>29.03.2021 15:57:21</t>
  </si>
  <si>
    <t>29.03.2021 15:57:22</t>
  </si>
  <si>
    <t>29.03.2021 15:57:24</t>
  </si>
  <si>
    <t>29.03.2021 15:57:25</t>
  </si>
  <si>
    <t>29.03.2021 15:57:27</t>
  </si>
  <si>
    <t>29.03.2021 15:57:28</t>
  </si>
  <si>
    <t>29.03.2021 15:57:30</t>
  </si>
  <si>
    <t>29.03.2021 15:57:38</t>
  </si>
  <si>
    <t>29.03.2021 15:57:39</t>
  </si>
  <si>
    <t>29.03.2021 15:57:41</t>
  </si>
  <si>
    <t>29.03.2021 15:58:17</t>
  </si>
  <si>
    <t>29.03.2021 15:58:18</t>
  </si>
  <si>
    <t>29.03.2021 15:58:21</t>
  </si>
  <si>
    <t>29.03.2021 15:58:23</t>
  </si>
  <si>
    <t>29.03.2021 15:59:25</t>
  </si>
  <si>
    <t>29.03.2021 15:59:26</t>
  </si>
  <si>
    <t>29.03.2021 15:59:28</t>
  </si>
  <si>
    <t>29.03.2021 15:59:48</t>
  </si>
  <si>
    <t>29.03.2021 16:00:20</t>
  </si>
  <si>
    <t>29.03.2021 16:00:21</t>
  </si>
  <si>
    <t>29.03.2021 16:00:24</t>
  </si>
  <si>
    <t>29.03.2021 16:00:26</t>
  </si>
  <si>
    <t>29.03.2021 16:00:27</t>
  </si>
  <si>
    <t>29.03.2021 16:00:29</t>
  </si>
  <si>
    <t>29.03.2021 16:00:32</t>
  </si>
  <si>
    <t>29.03.2021 16:00:33</t>
  </si>
  <si>
    <t>29.03.2021 16:00:43</t>
  </si>
  <si>
    <t>29.03.2021 16:00:46</t>
  </si>
  <si>
    <t>29.03.2021 16:00:47</t>
  </si>
  <si>
    <t>29.03.2021 16:00:49</t>
  </si>
  <si>
    <t>29.03.2021 16:00:50</t>
  </si>
  <si>
    <t>29.03.2021 16:01:34</t>
  </si>
  <si>
    <t>29.03.2021 16:01:35</t>
  </si>
  <si>
    <t>29.03.2021 16:01:37</t>
  </si>
  <si>
    <t>29.03.2021 16:01:55</t>
  </si>
  <si>
    <t>29.03.2021 16:01:58</t>
  </si>
  <si>
    <t>29.03.2021 16:02:00</t>
  </si>
  <si>
    <t>29.03.2021 16:02:17</t>
  </si>
  <si>
    <t>29.03.2021 16:02:18</t>
  </si>
  <si>
    <t>29.03.2021 16:02:20</t>
  </si>
  <si>
    <t>29.03.2021 16:02:24</t>
  </si>
  <si>
    <t>29.03.2021 16:02:26</t>
  </si>
  <si>
    <t>29.03.2021 16:02:27</t>
  </si>
  <si>
    <t>29.03.2021 16:02:29</t>
  </si>
  <si>
    <t>29.03.2021 16:02:32</t>
  </si>
  <si>
    <t>29.03.2021 16:02:34</t>
  </si>
  <si>
    <t>29.03.2021 16:02:35</t>
  </si>
  <si>
    <t>29.03.2021 16:02:37</t>
  </si>
  <si>
    <t>29.03.2021 16:02:38</t>
  </si>
  <si>
    <t>29.03.2021 16:02:40</t>
  </si>
  <si>
    <t>29.03.2021 16:02:41</t>
  </si>
  <si>
    <t>29.03.2021 16:02:55</t>
  </si>
  <si>
    <t>29.03.2021 16:02:56</t>
  </si>
  <si>
    <t>29.03.2021 16:02:58</t>
  </si>
  <si>
    <t>29.03.2021 16:03:01</t>
  </si>
  <si>
    <t>29.03.2021 16:03:04</t>
  </si>
  <si>
    <t>29.03.2021 16:03:46</t>
  </si>
  <si>
    <t>29.03.2021 16:03:48</t>
  </si>
  <si>
    <t>29.03.2021 16:04:23</t>
  </si>
  <si>
    <t>29.03.2021 16:04:24</t>
  </si>
  <si>
    <t>29.03.2021 16:05:18</t>
  </si>
  <si>
    <t>29.03.2021 16:05:20</t>
  </si>
  <si>
    <t>29.03.2021 16:05:21</t>
  </si>
  <si>
    <t>29.03.2021 16:06:32</t>
  </si>
  <si>
    <t>29.03.2021 16:06:34</t>
  </si>
  <si>
    <t>29.03.2021 16:06:35</t>
  </si>
  <si>
    <t>29.03.2021 16:06:37</t>
  </si>
  <si>
    <t>29.03.2021 16:06:38</t>
  </si>
  <si>
    <t>29.03.2021 16:06:40</t>
  </si>
  <si>
    <t>29.03.2021 16:06:41</t>
  </si>
  <si>
    <t>29.03.2021 16:06:43</t>
  </si>
  <si>
    <t>29.03.2021 16:06:47</t>
  </si>
  <si>
    <t>29.03.2021 16:06:49</t>
  </si>
  <si>
    <t>29.03.2021 16:06:50</t>
  </si>
  <si>
    <t>29.03.2021 16:09:11</t>
  </si>
  <si>
    <t>29.03.2021 16:09:12</t>
  </si>
  <si>
    <t>29.03.2021 16:09:38</t>
  </si>
  <si>
    <t>29.03.2021 16:09:40</t>
  </si>
  <si>
    <t>29.03.2021 16:09:41</t>
  </si>
  <si>
    <t>29.03.2021 16:09:43</t>
  </si>
  <si>
    <t>29.03.2021 16:09:47</t>
  </si>
  <si>
    <t>29.03.2021 16:09:49</t>
  </si>
  <si>
    <t>29.03.2021 16:09:50</t>
  </si>
  <si>
    <t>29.03.2021 16:10:07</t>
  </si>
  <si>
    <t>29.03.2021 16:10:12</t>
  </si>
  <si>
    <t>29.03.2021 16:10:13</t>
  </si>
  <si>
    <t>29.03.2021 16:10:29</t>
  </si>
  <si>
    <t>29.03.2021 16:10:30</t>
  </si>
  <si>
    <t>29.03.2021 16:10:44</t>
  </si>
  <si>
    <t>29.03.2021 16:10:46</t>
  </si>
  <si>
    <t>29.03.2021 16:10:47</t>
  </si>
  <si>
    <t>29.03.2021 16:11:07</t>
  </si>
  <si>
    <t>29.03.2021 16:11:10</t>
  </si>
  <si>
    <t>29.03.2021 16:11:12</t>
  </si>
  <si>
    <t>29.03.2021 16:11:13</t>
  </si>
  <si>
    <t>29.03.2021 16:11:19</t>
  </si>
  <si>
    <t>29.03.2021 16:11:22</t>
  </si>
  <si>
    <t>29.03.2021 16:11:27</t>
  </si>
  <si>
    <t>29.03.2021 16:11:28</t>
  </si>
  <si>
    <t>29.03.2021 16:11:33</t>
  </si>
  <si>
    <t>29.03.2021 16:11:34</t>
  </si>
  <si>
    <t>29.03.2021 16:11:36</t>
  </si>
  <si>
    <t>29.03.2021 16:12:04</t>
  </si>
  <si>
    <t>29.03.2021 16:12:06</t>
  </si>
  <si>
    <t>29.03.2021 16:12:07</t>
  </si>
  <si>
    <t>29.03.2021 16:12:35</t>
  </si>
  <si>
    <t>29.03.2021 16:12:37</t>
  </si>
  <si>
    <t>29.03.2021 16:12:38</t>
  </si>
  <si>
    <t>29.03.2021 16:12:40</t>
  </si>
  <si>
    <t>29.03.2021 16:12:41</t>
  </si>
  <si>
    <t>29.03.2021 16:12:43</t>
  </si>
  <si>
    <t>29.03.2021 16:12:44</t>
  </si>
  <si>
    <t>29.03.2021 16:12:46</t>
  </si>
  <si>
    <t>29.03.2021 16:12:47</t>
  </si>
  <si>
    <t>29.03.2021 16:12:53</t>
  </si>
  <si>
    <t>29.03.2021 16:12:55</t>
  </si>
  <si>
    <t>29.03.2021 16:12:56</t>
  </si>
  <si>
    <t>29.03.2021 16:12:58</t>
  </si>
  <si>
    <t>29.03.2021 16:12:59</t>
  </si>
  <si>
    <t>29.03.2021 16:13:01</t>
  </si>
  <si>
    <t>29.03.2021 16:13:26</t>
  </si>
  <si>
    <t>29.03.2021 16:13:32</t>
  </si>
  <si>
    <t>29.03.2021 16:13:33</t>
  </si>
  <si>
    <t>29.03.2021 16:13:39</t>
  </si>
  <si>
    <t>29.03.2021 16:13:41</t>
  </si>
  <si>
    <t>29.03.2021 16:13:42</t>
  </si>
  <si>
    <t>29.03.2021 16:13:55</t>
  </si>
  <si>
    <t>29.03.2021 16:13:56</t>
  </si>
  <si>
    <t>29.03.2021 16:13:59</t>
  </si>
  <si>
    <t>29.03.2021 16:14:01</t>
  </si>
  <si>
    <t>29.03.2021 16:14:02</t>
  </si>
  <si>
    <t>29.03.2021 16:14:05</t>
  </si>
  <si>
    <t>29.03.2021 16:14:08</t>
  </si>
  <si>
    <t>29.03.2021 16:14:10</t>
  </si>
  <si>
    <t>29.03.2021 16:14:19</t>
  </si>
  <si>
    <t>29.03.2021 16:14:22</t>
  </si>
  <si>
    <t>29.03.2021 16:14:23</t>
  </si>
  <si>
    <t>29.03.2021 16:14:25</t>
  </si>
  <si>
    <t>29.03.2021 16:14:45</t>
  </si>
  <si>
    <t>29.03.2021 16:14:47</t>
  </si>
  <si>
    <t>29.03.2021 16:14:48</t>
  </si>
  <si>
    <t>29.03.2021 16:14:50</t>
  </si>
  <si>
    <t>29.03.2021 16:14:51</t>
  </si>
  <si>
    <t>29.03.2021 16:14:53</t>
  </si>
  <si>
    <t>29.03.2021 16:14:54</t>
  </si>
  <si>
    <t>29.03.2021 16:14:56</t>
  </si>
  <si>
    <t>29.03.2021 16:14:57</t>
  </si>
  <si>
    <t>29.03.2021 16:14:59</t>
  </si>
  <si>
    <t>29.03.2021 16:15:50</t>
  </si>
  <si>
    <t>29.03.2021 16:15:51</t>
  </si>
  <si>
    <t>29.03.2021 16:15:53</t>
  </si>
  <si>
    <t>29.03.2021 16:15:54</t>
  </si>
  <si>
    <t>29.03.2021 16:15:56</t>
  </si>
  <si>
    <t>29.03.2021 16:15:57</t>
  </si>
  <si>
    <t>29.03.2021 16:16:19</t>
  </si>
  <si>
    <t>29.03.2021 16:16:21</t>
  </si>
  <si>
    <t>29.03.2021 16:16:31</t>
  </si>
  <si>
    <t>29.03.2021 16:16:33</t>
  </si>
  <si>
    <t>29.03.2021 16:16:34</t>
  </si>
  <si>
    <t>29.03.2021 16:16:48</t>
  </si>
  <si>
    <t>29.03.2021 16:16:50</t>
  </si>
  <si>
    <t>29.03.2021 16:17:14</t>
  </si>
  <si>
    <t>29.03.2021 16:17:15</t>
  </si>
  <si>
    <t>29.03.2021 16:17:17</t>
  </si>
  <si>
    <t>29.03.2021 16:18:01</t>
  </si>
  <si>
    <t>29.03.2021 16:18:03</t>
  </si>
  <si>
    <t>29.03.2021 16:18:04</t>
  </si>
  <si>
    <t>29.03.2021 16:18:06</t>
  </si>
  <si>
    <t>29.03.2021 16:18:09</t>
  </si>
  <si>
    <t>29.03.2021 16:18:10</t>
  </si>
  <si>
    <t>29.03.2021 16:18:12</t>
  </si>
  <si>
    <t>29.03.2021 16:18:13</t>
  </si>
  <si>
    <t>29.03.2021 16:18:15</t>
  </si>
  <si>
    <t>29.03.2021 16:18:54</t>
  </si>
  <si>
    <t>29.03.2021 16:18:55</t>
  </si>
  <si>
    <t>29.03.2021 16:18:58</t>
  </si>
  <si>
    <t>29.03.2021 16:19:00</t>
  </si>
  <si>
    <t>29.03.2021 16:19:01</t>
  </si>
  <si>
    <t>29.03.2021 16:19:03</t>
  </si>
  <si>
    <t>29.03.2021 16:19:04</t>
  </si>
  <si>
    <t>29.03.2021 16:19:26</t>
  </si>
  <si>
    <t>29.03.2021 16:19:36</t>
  </si>
  <si>
    <t>29.03.2021 16:19:38</t>
  </si>
  <si>
    <t>29.03.2021 16:19:40</t>
  </si>
  <si>
    <t>29.03.2021 16:20:29</t>
  </si>
  <si>
    <t>29.03.2021 16:20:31</t>
  </si>
  <si>
    <t>29.03.2021 16:20:32</t>
  </si>
  <si>
    <t>29.03.2021 16:20:34</t>
  </si>
  <si>
    <t>29.03.2021 16:20:43</t>
  </si>
  <si>
    <t>29.03.2021 16:20:45</t>
  </si>
  <si>
    <t>29.03.2021 16:21:00</t>
  </si>
  <si>
    <t>29.03.2021 16:21:01</t>
  </si>
  <si>
    <t>29.03.2021 16:21:15</t>
  </si>
  <si>
    <t>29.03.2021 16:21:18</t>
  </si>
  <si>
    <t>29.03.2021 16:21:19</t>
  </si>
  <si>
    <t>29.03.2021 16:21:43</t>
  </si>
  <si>
    <t>29.03.2021 16:21:44</t>
  </si>
  <si>
    <t>29.03.2021 16:21:55</t>
  </si>
  <si>
    <t>29.03.2021 16:22:17</t>
  </si>
  <si>
    <t>29.03.2021 16:22:18</t>
  </si>
  <si>
    <t>29.03.2021 16:22:20</t>
  </si>
  <si>
    <t>29.03.2021 16:22:21</t>
  </si>
  <si>
    <t>29.03.2021 16:22:23</t>
  </si>
  <si>
    <t>29.03.2021 16:22:38</t>
  </si>
  <si>
    <t>29.03.2021 16:22:40</t>
  </si>
  <si>
    <t>29.03.2021 16:22:41</t>
  </si>
  <si>
    <t>29.03.2021 16:22:43</t>
  </si>
  <si>
    <t>29.03.2021 16:22:44</t>
  </si>
  <si>
    <t>29.03.2021 16:22:46</t>
  </si>
  <si>
    <t>29.03.2021 16:22:47</t>
  </si>
  <si>
    <t>29.03.2021 16:22:49</t>
  </si>
  <si>
    <t>29.03.2021 16:23:04</t>
  </si>
  <si>
    <t>29.03.2021 16:23:06</t>
  </si>
  <si>
    <t>29.03.2021 16:23:46</t>
  </si>
  <si>
    <t>29.03.2021 16:23:48</t>
  </si>
  <si>
    <t>29.03.2021 16:23:49</t>
  </si>
  <si>
    <t>29.03.2021 16:23:51</t>
  </si>
  <si>
    <t>29.03.2021 16:23:52</t>
  </si>
  <si>
    <t>29.03.2021 16:23:54</t>
  </si>
  <si>
    <t>29.03.2021 16:24:00</t>
  </si>
  <si>
    <t>29.03.2021 16:24:03</t>
  </si>
  <si>
    <t>29.03.2021 16:24:04</t>
  </si>
  <si>
    <t>29.03.2021 16:24:40</t>
  </si>
  <si>
    <t>29.03.2021 16:24:41</t>
  </si>
  <si>
    <t>29.03.2021 16:24:46</t>
  </si>
  <si>
    <t>29.03.2021 16:24:47</t>
  </si>
  <si>
    <t>29.03.2021 16:24:55</t>
  </si>
  <si>
    <t>29.03.2021 16:24:56</t>
  </si>
  <si>
    <t>29.03.2021 16:24:58</t>
  </si>
  <si>
    <t>29.03.2021 16:25:18</t>
  </si>
  <si>
    <t>29.03.2021 16:25:21</t>
  </si>
  <si>
    <t>29.03.2021 16:25:23</t>
  </si>
  <si>
    <t>29.03.2021 16:25:24</t>
  </si>
  <si>
    <t>29.03.2021 16:26:28</t>
  </si>
  <si>
    <t>29.03.2021 16:26:29</t>
  </si>
  <si>
    <t>29.03.2021 16:26:31</t>
  </si>
  <si>
    <t>29.03.2021 16:26:32</t>
  </si>
  <si>
    <t>29.03.2021 16:26:43</t>
  </si>
  <si>
    <t>29.03.2021 16:26:44</t>
  </si>
  <si>
    <t>29.03.2021 16:26:46</t>
  </si>
  <si>
    <t>29.03.2021 16:26:47</t>
  </si>
  <si>
    <t>29.03.2021 16:26:49</t>
  </si>
  <si>
    <t>29.03.2021 16:28:37</t>
  </si>
  <si>
    <t>29.03.2021 16:28:40</t>
  </si>
  <si>
    <t>29.03.2021 16:28:43</t>
  </si>
  <si>
    <t>29.03.2021 16:28:45</t>
  </si>
  <si>
    <t>29.03.2021 16:28:48</t>
  </si>
  <si>
    <t>29.03.2021 16:29:11</t>
  </si>
  <si>
    <t>29.03.2021 16:29:14</t>
  </si>
  <si>
    <t>29.03.2021 16:29:15</t>
  </si>
  <si>
    <t>29.03.2021 16:29:30</t>
  </si>
  <si>
    <t>29.03.2021 16:29:32</t>
  </si>
  <si>
    <t>29.03.2021 16:29:36</t>
  </si>
  <si>
    <t>29.03.2021 16:29:38</t>
  </si>
  <si>
    <t>29.03.2021 16:29:39</t>
  </si>
  <si>
    <t>29.03.2021 16:30:26</t>
  </si>
  <si>
    <t>29.03.2021 16:30:31</t>
  </si>
  <si>
    <t>29.03.2021 16:30:32</t>
  </si>
  <si>
    <t>29.03.2021 16:32:11</t>
  </si>
  <si>
    <t>29.03.2021 16:32:12</t>
  </si>
  <si>
    <t>29.03.2021 16:32:14</t>
  </si>
  <si>
    <t>29.03.2021 16:32:15</t>
  </si>
  <si>
    <t>29.03.2021 16:32:20</t>
  </si>
  <si>
    <t>29.03.2021 16:32:21</t>
  </si>
  <si>
    <t>29.03.2021 16:32:23</t>
  </si>
  <si>
    <t>29.03.2021 16:32:24</t>
  </si>
  <si>
    <t>29.03.2021 16:32:43</t>
  </si>
  <si>
    <t>29.03.2021 16:32:46</t>
  </si>
  <si>
    <t>29.03.2021 16:32:47</t>
  </si>
  <si>
    <t>29.03.2021 16:33:01</t>
  </si>
  <si>
    <t>29.03.2021 16:33:03</t>
  </si>
  <si>
    <t>29.03.2021 16:33:04</t>
  </si>
  <si>
    <t>29.03.2021 16:33:07</t>
  </si>
  <si>
    <t>29.03.2021 16:33:09</t>
  </si>
  <si>
    <t>29.03.2021 16:33:10</t>
  </si>
  <si>
    <t>29.03.2021 16:33:13</t>
  </si>
  <si>
    <t>29.03.2021 16:33:32</t>
  </si>
  <si>
    <t>29.03.2021 16:33:47</t>
  </si>
  <si>
    <t>29.03.2021 16:33:49</t>
  </si>
  <si>
    <t>29.03.2021 16:34:40</t>
  </si>
  <si>
    <t>29.03.2021 16:34:42</t>
  </si>
  <si>
    <t>29.03.2021 16:34:43</t>
  </si>
  <si>
    <t>29.03.2021 16:35:40</t>
  </si>
  <si>
    <t>29.03.2021 16:35:42</t>
  </si>
  <si>
    <t>29.03.2021 16:35:43</t>
  </si>
  <si>
    <t>29.03.2021 16:35:45</t>
  </si>
  <si>
    <t>29.03.2021 16:35:46</t>
  </si>
  <si>
    <t>29.03.2021 16:36:21</t>
  </si>
  <si>
    <t>29.03.2021 16:36:23</t>
  </si>
  <si>
    <t>29.03.2021 16:36:24</t>
  </si>
  <si>
    <t>29.03.2021 16:36:26</t>
  </si>
  <si>
    <t>29.03.2021 16:36:34</t>
  </si>
  <si>
    <t>29.03.2021 16:36:35</t>
  </si>
  <si>
    <t>29.03.2021 16:36:37</t>
  </si>
  <si>
    <t>29.03.2021 16:36:38</t>
  </si>
  <si>
    <t>29.03.2021 16:36:55</t>
  </si>
  <si>
    <t>29.03.2021 16:36:57</t>
  </si>
  <si>
    <t>29.03.2021 16:37:00</t>
  </si>
  <si>
    <t>29.03.2021 16:37:01</t>
  </si>
  <si>
    <t>29.03.2021 16:37:03</t>
  </si>
  <si>
    <t>29.03.2021 16:37:10</t>
  </si>
  <si>
    <t>29.03.2021 16:37:16</t>
  </si>
  <si>
    <t>29.03.2021 16:37:18</t>
  </si>
  <si>
    <t>29.03.2021 16:37:19</t>
  </si>
  <si>
    <t>29.03.2021 16:37:21</t>
  </si>
  <si>
    <t>29.03.2021 16:37:50</t>
  </si>
  <si>
    <t>29.03.2021 16:37:52</t>
  </si>
  <si>
    <t>29.03.2021 16:38:03</t>
  </si>
  <si>
    <t>29.03.2021 16:38:04</t>
  </si>
  <si>
    <t>29.03.2021 16:38:06</t>
  </si>
  <si>
    <t>29.03.2021 16:38:07</t>
  </si>
  <si>
    <t>29.03.2021 16:38:49</t>
  </si>
  <si>
    <t>29.03.2021 16:38:51</t>
  </si>
  <si>
    <t>29.03.2021 16:38:52</t>
  </si>
  <si>
    <t>29.03.2021 16:39:21</t>
  </si>
  <si>
    <t>29.03.2021 16:39:23</t>
  </si>
  <si>
    <t>29.03.2021 16:39:29</t>
  </si>
  <si>
    <t>29.03.2021 16:39:30</t>
  </si>
  <si>
    <t>29.03.2021 16:39:32</t>
  </si>
  <si>
    <t>29.03.2021 16:39:34</t>
  </si>
  <si>
    <t>29.03.2021 16:39:35</t>
  </si>
  <si>
    <t>29.03.2021 16:39:37</t>
  </si>
  <si>
    <t>29.03.2021 16:39:38</t>
  </si>
  <si>
    <t>29.03.2021 16:39:40</t>
  </si>
  <si>
    <t>29.03.2021 16:39:41</t>
  </si>
  <si>
    <t>29.03.2021 16:39:43</t>
  </si>
  <si>
    <t>29.03.2021 16:39:44</t>
  </si>
  <si>
    <t>29.03.2021 16:39:46</t>
  </si>
  <si>
    <t>29.03.2021 16:40:29</t>
  </si>
  <si>
    <t>29.03.2021 16:40:31</t>
  </si>
  <si>
    <t>29.03.2021 16:40:35</t>
  </si>
  <si>
    <t>29.03.2021 16:40:37</t>
  </si>
  <si>
    <t>29.03.2021 16:40:38</t>
  </si>
  <si>
    <t>29.03.2021 16:40:40</t>
  </si>
  <si>
    <t>29.03.2021 16:40:41</t>
  </si>
  <si>
    <t>29.03.2021 16:40:58</t>
  </si>
  <si>
    <t>29.03.2021 16:41:00</t>
  </si>
  <si>
    <t>29.03.2021 16:41:25</t>
  </si>
  <si>
    <t>29.03.2021 16:41:26</t>
  </si>
  <si>
    <t>29.03.2021 16:41:29</t>
  </si>
  <si>
    <t>29.03.2021 16:41:31</t>
  </si>
  <si>
    <t>29.03.2021 16:41:35</t>
  </si>
  <si>
    <t>29.03.2021 16:41:37</t>
  </si>
  <si>
    <t>29.03.2021 16:41:38</t>
  </si>
  <si>
    <t>29.03.2021 16:42:12</t>
  </si>
  <si>
    <t>29.03.2021 16:42:14</t>
  </si>
  <si>
    <t>29.03.2021 16:42:15</t>
  </si>
  <si>
    <t>29.03.2021 16:42:17</t>
  </si>
  <si>
    <t>29.03.2021 16:42:18</t>
  </si>
  <si>
    <t>29.03.2021 16:42:20</t>
  </si>
  <si>
    <t>29.03.2021 16:42:38</t>
  </si>
  <si>
    <t>29.03.2021 16:42:40</t>
  </si>
  <si>
    <t>29.03.2021 16:43:04</t>
  </si>
  <si>
    <t>29.03.2021 16:43:06</t>
  </si>
  <si>
    <t>29.03.2021 16:43:07</t>
  </si>
  <si>
    <t>29.03.2021 16:43:10</t>
  </si>
  <si>
    <t>29.03.2021 16:43:12</t>
  </si>
  <si>
    <t>29.03.2021 16:43:13</t>
  </si>
  <si>
    <t>29.03.2021 16:43:33</t>
  </si>
  <si>
    <t>29.03.2021 16:43:35</t>
  </si>
  <si>
    <t>29.03.2021 16:43:36</t>
  </si>
  <si>
    <t>29.03.2021 16:43:38</t>
  </si>
  <si>
    <t>29.03.2021 16:43:39</t>
  </si>
  <si>
    <t>29.03.2021 16:44:32</t>
  </si>
  <si>
    <t>29.03.2021 16:44:34</t>
  </si>
  <si>
    <t>29.03.2021 16:44:35</t>
  </si>
  <si>
    <t>29.03.2021 16:44:37</t>
  </si>
  <si>
    <t>29.03.2021 16:44:57</t>
  </si>
  <si>
    <t>29.03.2021 16:44:58</t>
  </si>
  <si>
    <t>29.03.2021 16:45:00</t>
  </si>
  <si>
    <t>29.03.2021 16:45:01</t>
  </si>
  <si>
    <t>29.03.2021 16:45:03</t>
  </si>
  <si>
    <t>29.03.2021 16:45:04</t>
  </si>
  <si>
    <t>29.03.2021 16:45:07</t>
  </si>
  <si>
    <t>29.03.2021 16:46:04</t>
  </si>
  <si>
    <t>29.03.2021 16:46:06</t>
  </si>
  <si>
    <t>29.03.2021 16:46:07</t>
  </si>
  <si>
    <t>29.03.2021 16:46:09</t>
  </si>
  <si>
    <t>29.03.2021 16:46:21</t>
  </si>
  <si>
    <t>29.03.2021 16:46:23</t>
  </si>
  <si>
    <t>29.03.2021 16:46:24</t>
  </si>
  <si>
    <t>29.03.2021 16:46:26</t>
  </si>
  <si>
    <t>29.03.2021 16:46:27</t>
  </si>
  <si>
    <t>29.03.2021 16:46:29</t>
  </si>
  <si>
    <t>29.03.2021 16:46:30</t>
  </si>
  <si>
    <t>29.03.2021 16:46:35</t>
  </si>
  <si>
    <t>29.03.2021 16:46:36</t>
  </si>
  <si>
    <t>29.03.2021 16:47:35</t>
  </si>
  <si>
    <t>29.03.2021 16:47:37</t>
  </si>
  <si>
    <t>29.03.2021 16:47:39</t>
  </si>
  <si>
    <t>29.03.2021 16:47:52</t>
  </si>
  <si>
    <t>29.03.2021 16:47:55</t>
  </si>
  <si>
    <t>29.03.2021 16:47:57</t>
  </si>
  <si>
    <t>29.03.2021 16:47:58</t>
  </si>
  <si>
    <t>29.03.2021 16:48:17</t>
  </si>
  <si>
    <t>29.03.2021 16:48:18</t>
  </si>
  <si>
    <t>29.03.2021 16:48:56</t>
  </si>
  <si>
    <t>29.03.2021 16:48:59</t>
  </si>
  <si>
    <t>29.03.2021 16:49:00</t>
  </si>
  <si>
    <t>29.03.2021 16:49:02</t>
  </si>
  <si>
    <t>29.03.2021 16:49:03</t>
  </si>
  <si>
    <t>29.03.2021 16:49:08</t>
  </si>
  <si>
    <t>29.03.2021 16:49:09</t>
  </si>
  <si>
    <t>29.03.2021 16:49:11</t>
  </si>
  <si>
    <t>29.03.2021 16:49:20</t>
  </si>
  <si>
    <t>29.03.2021 16:49:53</t>
  </si>
  <si>
    <t>29.03.2021 16:49:54</t>
  </si>
  <si>
    <t>29.03.2021 16:49:56</t>
  </si>
  <si>
    <t>29.03.2021 16:50:14</t>
  </si>
  <si>
    <t>29.03.2021 16:50:16</t>
  </si>
  <si>
    <t>29.03.2021 16:50:17</t>
  </si>
  <si>
    <t>29.03.2021 16:50:20</t>
  </si>
  <si>
    <t>29.03.2021 16:50:22</t>
  </si>
  <si>
    <t>29.03.2021 16:50:51</t>
  </si>
  <si>
    <t>29.03.2021 16:50:56</t>
  </si>
  <si>
    <t>29.03.2021 16:50:57</t>
  </si>
  <si>
    <t>29.03.2021 16:50:59</t>
  </si>
  <si>
    <t>29.03.2021 16:51:06</t>
  </si>
  <si>
    <t>29.03.2021 16:51:08</t>
  </si>
  <si>
    <t>29.03.2021 16:51:09</t>
  </si>
  <si>
    <t>29.03.2021 16:51:11</t>
  </si>
  <si>
    <t>29.03.2021 16:51:48</t>
  </si>
  <si>
    <t>29.03.2021 16:51:50</t>
  </si>
  <si>
    <t>29.03.2021 16:51:51</t>
  </si>
  <si>
    <t>29.03.2021 16:51:54</t>
  </si>
  <si>
    <t>29.03.2021 16:51:56</t>
  </si>
  <si>
    <t>29.03.2021 16:51:57</t>
  </si>
  <si>
    <t>29.03.2021 16:51:59</t>
  </si>
  <si>
    <t>29.03.2021 16:52:20</t>
  </si>
  <si>
    <t>29.03.2021 16:52:25</t>
  </si>
  <si>
    <t>29.03.2021 16:52:28</t>
  </si>
  <si>
    <t>29.03.2021 16:52:29</t>
  </si>
  <si>
    <t>29.03.2021 16:52:31</t>
  </si>
  <si>
    <t>29.03.2021 16:52:32</t>
  </si>
  <si>
    <t>29.03.2021 16:52:49</t>
  </si>
  <si>
    <t>29.03.2021 16:52:52</t>
  </si>
  <si>
    <t>29.03.2021 16:52:54</t>
  </si>
  <si>
    <t>29.03.2021 16:52:55</t>
  </si>
  <si>
    <t>29.03.2021 16:53:09</t>
  </si>
  <si>
    <t>29.03.2021 16:53:10</t>
  </si>
  <si>
    <t>29.03.2021 16:53:12</t>
  </si>
  <si>
    <t>29.03.2021 16:53:20</t>
  </si>
  <si>
    <t>29.03.2021 16:53:23</t>
  </si>
  <si>
    <t>29.03.2021 16:53:24</t>
  </si>
  <si>
    <t>29.03.2021 16:53:26</t>
  </si>
  <si>
    <t>29.03.2021 16:53:35</t>
  </si>
  <si>
    <t>29.03.2021 16:53:36</t>
  </si>
  <si>
    <t>29.03.2021 16:53:42</t>
  </si>
  <si>
    <t>29.03.2021 16:53:44</t>
  </si>
  <si>
    <t>29.03.2021 16:54:21</t>
  </si>
  <si>
    <t>29.03.2021 16:54:23</t>
  </si>
  <si>
    <t>29.03.2021 16:54:24</t>
  </si>
  <si>
    <t>29.03.2021 16:54:26</t>
  </si>
  <si>
    <t>29.03.2021 16:54:40</t>
  </si>
  <si>
    <t>29.03.2021 16:54:41</t>
  </si>
  <si>
    <t>29.03.2021 16:54:43</t>
  </si>
  <si>
    <t>29.03.2021 16:54:44</t>
  </si>
  <si>
    <t>29.03.2021 16:55:07</t>
  </si>
  <si>
    <t>29.03.2021 16:55:09</t>
  </si>
  <si>
    <t>29.03.2021 16:55:10</t>
  </si>
  <si>
    <t>29.03.2021 16:55:48</t>
  </si>
  <si>
    <t>29.03.2021 16:55:49</t>
  </si>
  <si>
    <t>29.03.2021 16:56:07</t>
  </si>
  <si>
    <t>29.03.2021 16:56:09</t>
  </si>
  <si>
    <t>29.03.2021 16:56:20</t>
  </si>
  <si>
    <t>29.03.2021 16:56:21</t>
  </si>
  <si>
    <t>29.03.2021 16:56:23</t>
  </si>
  <si>
    <t>29.03.2021 16:56:44</t>
  </si>
  <si>
    <t>29.03.2021 16:56:46</t>
  </si>
  <si>
    <t>29.03.2021 16:56:47</t>
  </si>
  <si>
    <t>29.03.2021 16:56:49</t>
  </si>
  <si>
    <t>29.03.2021 16:57:12</t>
  </si>
  <si>
    <t>29.03.2021 16:57:14</t>
  </si>
  <si>
    <t>29.03.2021 16:57:17</t>
  </si>
  <si>
    <t>29.03.2021 16:57:35</t>
  </si>
  <si>
    <t>29.03.2021 16:57:37</t>
  </si>
  <si>
    <t>29.03.2021 16:57:38</t>
  </si>
  <si>
    <t>29.03.2021 16:57:40</t>
  </si>
  <si>
    <t>29.03.2021 16:57:41</t>
  </si>
  <si>
    <t>29.03.2021 16:57:43</t>
  </si>
  <si>
    <t>29.03.2021 16:57:44</t>
  </si>
  <si>
    <t>29.03.2021 16:57:50</t>
  </si>
  <si>
    <t>29.03.2021 16:57:52</t>
  </si>
  <si>
    <t>29.03.2021 16:57:56</t>
  </si>
  <si>
    <t>29.03.2021 16:57:58</t>
  </si>
  <si>
    <t>29.03.2021 16:58:18</t>
  </si>
  <si>
    <t>29.03.2021 16:58:20</t>
  </si>
  <si>
    <t>29.03.2021 16:58:21</t>
  </si>
  <si>
    <t>29.03.2021 16:58:29</t>
  </si>
  <si>
    <t>29.03.2021 16:58:30</t>
  </si>
  <si>
    <t>29.03.2021 16:58:32</t>
  </si>
  <si>
    <t>29.03.2021 16:58:33</t>
  </si>
  <si>
    <t>29.03.2021 17:00:35</t>
  </si>
  <si>
    <t>29.03.2021 17:00:39</t>
  </si>
  <si>
    <t>29.03.2021 17:00:53</t>
  </si>
  <si>
    <t>29.03.2021 17:00:56</t>
  </si>
  <si>
    <t>29.03.2021 17:00:57</t>
  </si>
  <si>
    <t>29.03.2021 17:00:59</t>
  </si>
  <si>
    <t>29.03.2021 17:01:02</t>
  </si>
  <si>
    <t>29.03.2021 17:01:03</t>
  </si>
  <si>
    <t>29.03.2021 17:01:26</t>
  </si>
  <si>
    <t>29.03.2021 17:01:28</t>
  </si>
  <si>
    <t>29.03.2021 17:01:29</t>
  </si>
  <si>
    <t>29.03.2021 17:01:37</t>
  </si>
  <si>
    <t>29.03.2021 17:01:38</t>
  </si>
  <si>
    <t>29.03.2021 17:01:40</t>
  </si>
  <si>
    <t>29.03.2021 17:01:41</t>
  </si>
  <si>
    <t>29.03.2021 17:02:03</t>
  </si>
  <si>
    <t>29.03.2021 17:02:04</t>
  </si>
  <si>
    <t>29.03.2021 17:02:06</t>
  </si>
  <si>
    <t>29.03.2021 17:02:07</t>
  </si>
  <si>
    <t>29.03.2021 17:02:09</t>
  </si>
  <si>
    <t>29.03.2021 17:02:10</t>
  </si>
  <si>
    <t>29.03.2021 17:02:57</t>
  </si>
  <si>
    <t>29.03.2021 17:02:58</t>
  </si>
  <si>
    <t>29.03.2021 17:03:00</t>
  </si>
  <si>
    <t>29.03.2021 17:03:01</t>
  </si>
  <si>
    <t>29.03.2021 17:03:03</t>
  </si>
  <si>
    <t>29.03.2021 17:03:04</t>
  </si>
  <si>
    <t>29.03.2021 17:03:15</t>
  </si>
  <si>
    <t>29.03.2021 17:03:17</t>
  </si>
  <si>
    <t>29.03.2021 17:03:20</t>
  </si>
  <si>
    <t>29.03.2021 17:03:21</t>
  </si>
  <si>
    <t>29.03.2021 17:03:27</t>
  </si>
  <si>
    <t>29.03.2021 17:03:30</t>
  </si>
  <si>
    <t>29.03.2021 17:03:32</t>
  </si>
  <si>
    <t>29.03.2021 17:03:42</t>
  </si>
  <si>
    <t>29.03.2021 17:04:18</t>
  </si>
  <si>
    <t>29.03.2021 17:04:23</t>
  </si>
  <si>
    <t>29.03.2021 17:04:24</t>
  </si>
  <si>
    <t>29.03.2021 17:04:26</t>
  </si>
  <si>
    <t>29.03.2021 17:04:27</t>
  </si>
  <si>
    <t>29.03.2021 17:04:32</t>
  </si>
  <si>
    <t>29.03.2021 17:04:35</t>
  </si>
  <si>
    <t>29.03.2021 17:04:36</t>
  </si>
  <si>
    <t>29.03.2021 17:04:38</t>
  </si>
  <si>
    <t>29.03.2021 17:04:39</t>
  </si>
  <si>
    <t>29.03.2021 17:04:41</t>
  </si>
  <si>
    <t>29.03.2021 17:06:29</t>
  </si>
  <si>
    <t>29.03.2021 17:07:01</t>
  </si>
  <si>
    <t>29.03.2021 17:07:03</t>
  </si>
  <si>
    <t>29.03.2021 17:07:27</t>
  </si>
  <si>
    <t>29.03.2021 17:07:29</t>
  </si>
  <si>
    <t>29.03.2021 17:07:35</t>
  </si>
  <si>
    <t>29.03.2021 17:07:37</t>
  </si>
  <si>
    <t>29.03.2021 17:08:09</t>
  </si>
  <si>
    <t>29.03.2021 17:08:15</t>
  </si>
  <si>
    <t>29.03.2021 17:08:17</t>
  </si>
  <si>
    <t>29.03.2021 17:08:21</t>
  </si>
  <si>
    <t>29.03.2021 17:08:23</t>
  </si>
  <si>
    <t>29.03.2021 17:08:24</t>
  </si>
  <si>
    <t>29.03.2021 17:08:26</t>
  </si>
  <si>
    <t>29.03.2021 17:08:27</t>
  </si>
  <si>
    <t>29.03.2021 17:08:57</t>
  </si>
  <si>
    <t>29.03.2021 17:09:00</t>
  </si>
  <si>
    <t>29.03.2021 17:09:01</t>
  </si>
  <si>
    <t>29.03.2021 17:09:06</t>
  </si>
  <si>
    <t>29.03.2021 17:09:07</t>
  </si>
  <si>
    <t>29.03.2021 17:09:13</t>
  </si>
  <si>
    <t>29.03.2021 17:09:15</t>
  </si>
  <si>
    <t>29.03.2021 17:09:16</t>
  </si>
  <si>
    <t>29.03.2021 17:09:33</t>
  </si>
  <si>
    <t>29.03.2021 17:09:35</t>
  </si>
  <si>
    <t>29.03.2021 17:09:36</t>
  </si>
  <si>
    <t>29.03.2021 17:09:41</t>
  </si>
  <si>
    <t>29.03.2021 17:09:42</t>
  </si>
  <si>
    <t>29.03.2021 17:10:34</t>
  </si>
  <si>
    <t>29.03.2021 17:10:35</t>
  </si>
  <si>
    <t>29.03.2021 17:10:52</t>
  </si>
  <si>
    <t>29.03.2021 17:10:54</t>
  </si>
  <si>
    <t>29.03.2021 17:11:21</t>
  </si>
  <si>
    <t>29.03.2021 17:11:40</t>
  </si>
  <si>
    <t>29.03.2021 17:11:43</t>
  </si>
  <si>
    <t>29.03.2021 17:11:45</t>
  </si>
  <si>
    <t>29.03.2021 17:11:54</t>
  </si>
  <si>
    <t>29.03.2021 17:11:57</t>
  </si>
  <si>
    <t>29.03.2021 17:11:58</t>
  </si>
  <si>
    <t>29.03.2021 17:12:03</t>
  </si>
  <si>
    <t>29.03.2021 17:12:04</t>
  </si>
  <si>
    <t>29.03.2021 17:12:06</t>
  </si>
  <si>
    <t>29.03.2021 17:13:04</t>
  </si>
  <si>
    <t>29.03.2021 17:13:06</t>
  </si>
  <si>
    <t>29.03.2021 17:13:07</t>
  </si>
  <si>
    <t>29.03.2021 17:13:09</t>
  </si>
  <si>
    <t>29.03.2021 17:13:10</t>
  </si>
  <si>
    <t>29.03.2021 17:13:12</t>
  </si>
  <si>
    <t>29.03.2021 17:13:15</t>
  </si>
  <si>
    <t>29.03.2021 17:13:40</t>
  </si>
  <si>
    <t>29.03.2021 17:13:41</t>
  </si>
  <si>
    <t>29.03.2021 17:13:43</t>
  </si>
  <si>
    <t>29.03.2021 17:14:53</t>
  </si>
  <si>
    <t>29.03.2021 17:14:54</t>
  </si>
  <si>
    <t>29.03.2021 17:14:56</t>
  </si>
  <si>
    <t>29.03.2021 17:15:02</t>
  </si>
  <si>
    <t>29.03.2021 17:15:03</t>
  </si>
  <si>
    <t>29.03.2021 17:15:05</t>
  </si>
  <si>
    <t>29.03.2021 17:15:06</t>
  </si>
  <si>
    <t>29.03.2021 17:15:08</t>
  </si>
  <si>
    <t>29.03.2021 17:15:09</t>
  </si>
  <si>
    <t>29.03.2021 17:15:11</t>
  </si>
  <si>
    <t>29.03.2021 17:15:12</t>
  </si>
  <si>
    <t>29.03.2021 17:15:14</t>
  </si>
  <si>
    <t>29.03.2021 17:15:20</t>
  </si>
  <si>
    <t>29.03.2021 17:15:23</t>
  </si>
  <si>
    <t>29.03.2021 17:15:24</t>
  </si>
  <si>
    <t>29.03.2021 17:15:27</t>
  </si>
  <si>
    <t>29.03.2021 17:15:29</t>
  </si>
  <si>
    <t>29.03.2021 17:15:30</t>
  </si>
  <si>
    <t>29.03.2021 17:15:32</t>
  </si>
  <si>
    <t>29.03.2021 17:15:33</t>
  </si>
  <si>
    <t>29.03.2021 17:15:35</t>
  </si>
  <si>
    <t>29.03.2021 17:15:36</t>
  </si>
  <si>
    <t>29.03.2021 17:15:38</t>
  </si>
  <si>
    <t>29.03.2021 17:15:49</t>
  </si>
  <si>
    <t>29.03.2021 17:15:55</t>
  </si>
  <si>
    <t>29.03.2021 17:15:56</t>
  </si>
  <si>
    <t>29.03.2021 17:15:58</t>
  </si>
  <si>
    <t>29.03.2021 17:15:59</t>
  </si>
  <si>
    <t>29.03.2021 17:16:01</t>
  </si>
  <si>
    <t>29.03.2021 17:16:02</t>
  </si>
  <si>
    <t>29.03.2021 17:16:10</t>
  </si>
  <si>
    <t>29.03.2021 17:16:11</t>
  </si>
  <si>
    <t>29.03.2021 17:16:35</t>
  </si>
  <si>
    <t>29.03.2021 17:16:39</t>
  </si>
  <si>
    <t>29.03.2021 17:16:41</t>
  </si>
  <si>
    <t>29.03.2021 17:16:53</t>
  </si>
  <si>
    <t>29.03.2021 17:16:55</t>
  </si>
  <si>
    <t>29.03.2021 17:16:56</t>
  </si>
  <si>
    <t>29.03.2021 17:17:38</t>
  </si>
  <si>
    <t>29.03.2021 17:17:40</t>
  </si>
  <si>
    <t>29.03.2021 17:17:41</t>
  </si>
  <si>
    <t>29.03.2021 17:17:43</t>
  </si>
  <si>
    <t>29.03.2021 17:17:50</t>
  </si>
  <si>
    <t>29.03.2021 17:17:52</t>
  </si>
  <si>
    <t>29.03.2021 17:17:53</t>
  </si>
  <si>
    <t>29.03.2021 17:17:55</t>
  </si>
  <si>
    <t>29.03.2021 17:19:01</t>
  </si>
  <si>
    <t>29.03.2021 17:19:03</t>
  </si>
  <si>
    <t>29.03.2021 17:19:07</t>
  </si>
  <si>
    <t>29.03.2021 17:19:09</t>
  </si>
  <si>
    <t>29.03.2021 17:19:10</t>
  </si>
  <si>
    <t>29.03.2021 17:19:12</t>
  </si>
  <si>
    <t>29.03.2021 17:19:13</t>
  </si>
  <si>
    <t>29.03.2021 17:19:18</t>
  </si>
  <si>
    <t>29.03.2021 17:19:19</t>
  </si>
  <si>
    <t>29.03.2021 17:19:24</t>
  </si>
  <si>
    <t>29.03.2021 17:19:25</t>
  </si>
  <si>
    <t>29.03.2021 17:19:27</t>
  </si>
  <si>
    <t>29.03.2021 17:20:01</t>
  </si>
  <si>
    <t>29.03.2021 17:20:03</t>
  </si>
  <si>
    <t>29.03.2021 17:20:51</t>
  </si>
  <si>
    <t>29.03.2021 17:20:52</t>
  </si>
  <si>
    <t>29.03.2021 17:20:54</t>
  </si>
  <si>
    <t>29.03.2021 17:20:57</t>
  </si>
  <si>
    <t>29.03.2021 17:20:58</t>
  </si>
  <si>
    <t>29.03.2021 17:21:00</t>
  </si>
  <si>
    <t>29.03.2021 17:21:11</t>
  </si>
  <si>
    <t>29.03.2021 17:21:12</t>
  </si>
  <si>
    <t>29.03.2021 17:21:15</t>
  </si>
  <si>
    <t>29.03.2021 17:21:43</t>
  </si>
  <si>
    <t>29.03.2021 17:21:45</t>
  </si>
  <si>
    <t>29.03.2021 17:22:00</t>
  </si>
  <si>
    <t>29.03.2021 17:22:03</t>
  </si>
  <si>
    <t>29.03.2021 17:22:04</t>
  </si>
  <si>
    <t>29.03.2021 17:22:06</t>
  </si>
  <si>
    <t>29.03.2021 17:22:43</t>
  </si>
  <si>
    <t>29.03.2021 17:22:44</t>
  </si>
  <si>
    <t>29.03.2021 17:22:46</t>
  </si>
  <si>
    <t>29.03.2021 17:22:52</t>
  </si>
  <si>
    <t>29.03.2021 17:22:53</t>
  </si>
  <si>
    <t>29.03.2021 17:22:55</t>
  </si>
  <si>
    <t>29.03.2021 17:22:56</t>
  </si>
  <si>
    <t>29.03.2021 17:22:58</t>
  </si>
  <si>
    <t>29.03.2021 17:23:18</t>
  </si>
  <si>
    <t>29.03.2021 17:23:20</t>
  </si>
  <si>
    <t>29.03.2021 17:23:21</t>
  </si>
  <si>
    <t>29.03.2021 17:24:12</t>
  </si>
  <si>
    <t>29.03.2021 17:24:18</t>
  </si>
  <si>
    <t>29.03.2021 17:25:29</t>
  </si>
  <si>
    <t>29.03.2021 17:25:31</t>
  </si>
  <si>
    <t>29.03.2021 17:25:32</t>
  </si>
  <si>
    <t>29.03.2021 17:26:03</t>
  </si>
  <si>
    <t>29.03.2021 17:26:04</t>
  </si>
  <si>
    <t>29.03.2021 17:26:06</t>
  </si>
  <si>
    <t>29.03.2021 17:26:15</t>
  </si>
  <si>
    <t>29.03.2021 17:26:16</t>
  </si>
  <si>
    <t>29.03.2021 17:27:00</t>
  </si>
  <si>
    <t>29.03.2021 17:27:01</t>
  </si>
  <si>
    <t>29.03.2021 17:27:03</t>
  </si>
  <si>
    <t>29.03.2021 17:27:07</t>
  </si>
  <si>
    <t>29.03.2021 17:27:09</t>
  </si>
  <si>
    <t>29.03.2021 17:27:19</t>
  </si>
  <si>
    <t>29.03.2021 17:27:21</t>
  </si>
  <si>
    <t>29.03.2021 17:27:22</t>
  </si>
  <si>
    <t>29.03.2021 17:27:24</t>
  </si>
  <si>
    <t>29.03.2021 17:27:52</t>
  </si>
  <si>
    <t>29.03.2021 17:27:53</t>
  </si>
  <si>
    <t>29.03.2021 17:27:55</t>
  </si>
  <si>
    <t>29.03.2021 17:28:43</t>
  </si>
  <si>
    <t>29.03.2021 17:28:46</t>
  </si>
  <si>
    <t>29.03.2021 17:28:48</t>
  </si>
  <si>
    <t>29.03.2021 17:28:49</t>
  </si>
  <si>
    <t>29.03.2021 17:29:07</t>
  </si>
  <si>
    <t>29.03.2021 17:29:09</t>
  </si>
  <si>
    <t>29.03.2021 17:29:12</t>
  </si>
  <si>
    <t>29.03.2021 17:29:13</t>
  </si>
  <si>
    <t>29.03.2021 17:29:15</t>
  </si>
  <si>
    <t>29.03.2021 17:29:23</t>
  </si>
  <si>
    <t>29.03.2021 17:29:24</t>
  </si>
  <si>
    <t>29.03.2021 17:29:26</t>
  </si>
  <si>
    <t>29.03.2021 17:30:10</t>
  </si>
  <si>
    <t>29.03.2021 17:30:12</t>
  </si>
  <si>
    <t>29.03.2021 17:30:14</t>
  </si>
  <si>
    <t>29.03.2021 17:30:17</t>
  </si>
  <si>
    <t>29.03.2021 17:30:18</t>
  </si>
  <si>
    <t>29.03.2021 17:30:40</t>
  </si>
  <si>
    <t>29.03.2021 17:30:41</t>
  </si>
  <si>
    <t>29.03.2021 17:30:49</t>
  </si>
  <si>
    <t>29.03.2021 17:30:50</t>
  </si>
  <si>
    <t>29.03.2021 17:30:52</t>
  </si>
  <si>
    <t>29.03.2021 17:31:43</t>
  </si>
  <si>
    <t>29.03.2021 17:31:48</t>
  </si>
  <si>
    <t>29.03.2021 17:31:49</t>
  </si>
  <si>
    <t>29.03.2021 17:31:51</t>
  </si>
  <si>
    <t>29.03.2021 17:31:52</t>
  </si>
  <si>
    <t>29.03.2021 17:31:54</t>
  </si>
  <si>
    <t>29.03.2021 17:32:18</t>
  </si>
  <si>
    <t>29.03.2021 17:32:20</t>
  </si>
  <si>
    <t>29.03.2021 17:32:23</t>
  </si>
  <si>
    <t>29.03.2021 17:32:24</t>
  </si>
  <si>
    <t>29.03.2021 17:32:41</t>
  </si>
  <si>
    <t>29.03.2021 17:32:43</t>
  </si>
  <si>
    <t>29.03.2021 17:32:44</t>
  </si>
  <si>
    <t>29.03.2021 17:33:06</t>
  </si>
  <si>
    <t>29.03.2021 17:33:07</t>
  </si>
  <si>
    <t>29.03.2021 17:33:20</t>
  </si>
  <si>
    <t>29.03.2021 17:33:21</t>
  </si>
  <si>
    <t>29.03.2021 17:33:23</t>
  </si>
  <si>
    <t>29.03.2021 17:33:24</t>
  </si>
  <si>
    <t>29.03.2021 17:33:26</t>
  </si>
  <si>
    <t>29.03.2021 17:33:27</t>
  </si>
  <si>
    <t>29.03.2021 17:33:29</t>
  </si>
  <si>
    <t>29.03.2021 17:33:49</t>
  </si>
  <si>
    <t>29.03.2021 17:33:50</t>
  </si>
  <si>
    <t>29.03.2021 17:33:56</t>
  </si>
  <si>
    <t>29.03.2021 17:33:58</t>
  </si>
  <si>
    <t>29.03.2021 17:34:49</t>
  </si>
  <si>
    <t>29.03.2021 17:34:51</t>
  </si>
  <si>
    <t>29.03.2021 17:34:52</t>
  </si>
  <si>
    <t>29.03.2021 17:35:00</t>
  </si>
  <si>
    <t>29.03.2021 17:35:01</t>
  </si>
  <si>
    <t>29.03.2021 17:35:03</t>
  </si>
  <si>
    <t>29.03.2021 17:35:04</t>
  </si>
  <si>
    <t>29.03.2021 17:35:30</t>
  </si>
  <si>
    <t>29.03.2021 17:35:32</t>
  </si>
  <si>
    <t>29.03.2021 17:35:33</t>
  </si>
  <si>
    <t>29.03.2021 17:35:35</t>
  </si>
  <si>
    <t>29.03.2021 17:35:54</t>
  </si>
  <si>
    <t>29.03.2021 17:35:57</t>
  </si>
  <si>
    <t>29.03.2021 17:35:58</t>
  </si>
  <si>
    <t>29.03.2021 17:36:00</t>
  </si>
  <si>
    <t>29.03.2021 17:36:01</t>
  </si>
  <si>
    <t>29.03.2021 17:36:03</t>
  </si>
  <si>
    <t>29.03.2021 17:37:03</t>
  </si>
  <si>
    <t>29.03.2021 17:37:04</t>
  </si>
  <si>
    <t>29.03.2021 17:37:06</t>
  </si>
  <si>
    <t>29.03.2021 17:37:07</t>
  </si>
  <si>
    <t>29.03.2021 17:37:09</t>
  </si>
  <si>
    <t>29.03.2021 17:37:10</t>
  </si>
  <si>
    <t>29.03.2021 17:37:12</t>
  </si>
  <si>
    <t>29.03.2021 17:37:13</t>
  </si>
  <si>
    <t>29.03.2021 17:37:15</t>
  </si>
  <si>
    <t>29.03.2021 17:37:16</t>
  </si>
  <si>
    <t>29.03.2021 17:37:18</t>
  </si>
  <si>
    <t>29.03.2021 17:37:19</t>
  </si>
  <si>
    <t>29.03.2021 17:37:21</t>
  </si>
  <si>
    <t>29.03.2021 17:37:22</t>
  </si>
  <si>
    <t>29.03.2021 17:37:24</t>
  </si>
  <si>
    <t>29.03.2021 17:37:25</t>
  </si>
  <si>
    <t>29.03.2021 17:38:20</t>
  </si>
  <si>
    <t>29.03.2021 17:38:21</t>
  </si>
  <si>
    <t>29.03.2021 17:38:23</t>
  </si>
  <si>
    <t>29.03.2021 17:38:30</t>
  </si>
  <si>
    <t>29.03.2021 17:38:32</t>
  </si>
  <si>
    <t>29.03.2021 17:38:35</t>
  </si>
  <si>
    <t>29.03.2021 17:38:37</t>
  </si>
  <si>
    <t>29.03.2021 17:38:38</t>
  </si>
  <si>
    <t>29.03.2021 17:39:06</t>
  </si>
  <si>
    <t>29.03.2021 17:39:07</t>
  </si>
  <si>
    <t>29.03.2021 17:39:09</t>
  </si>
  <si>
    <t>29.03.2021 17:39:10</t>
  </si>
  <si>
    <t>29.03.2021 17:39:24</t>
  </si>
  <si>
    <t>29.03.2021 17:39:26</t>
  </si>
  <si>
    <t>29.03.2021 17:39:27</t>
  </si>
  <si>
    <t>29.03.2021 17:39:29</t>
  </si>
  <si>
    <t>29.03.2021 17:40:15</t>
  </si>
  <si>
    <t>29.03.2021 17:40:17</t>
  </si>
  <si>
    <t>29.03.2021 17:40:18</t>
  </si>
  <si>
    <t>29.03.2021 17:40:23</t>
  </si>
  <si>
    <t>29.03.2021 17:40:24</t>
  </si>
  <si>
    <t>29.03.2021 17:40:26</t>
  </si>
  <si>
    <t>29.03.2021 17:40:27</t>
  </si>
  <si>
    <t>29.03.2021 17:40:30</t>
  </si>
  <si>
    <t>29.03.2021 17:40:32</t>
  </si>
  <si>
    <t>29.03.2021 17:41:35</t>
  </si>
  <si>
    <t>29.03.2021 17:41:37</t>
  </si>
  <si>
    <t>29.03.2021 17:41:39</t>
  </si>
  <si>
    <t>29.03.2021 17:41:40</t>
  </si>
  <si>
    <t>29.03.2021 17:41:41</t>
  </si>
  <si>
    <t>29.03.2021 17:41:43</t>
  </si>
  <si>
    <t>29.03.2021 17:41:45</t>
  </si>
  <si>
    <t>29.03.2021 17:41:46</t>
  </si>
  <si>
    <t>29.03.2021 17:41:52</t>
  </si>
  <si>
    <t>29.03.2021 17:41:54</t>
  </si>
  <si>
    <t>29.03.2021 17:41:57</t>
  </si>
  <si>
    <t>29.03.2021 17:41:58</t>
  </si>
  <si>
    <t>29.03.2021 17:42:00</t>
  </si>
  <si>
    <t>29.03.2021 17:42:01</t>
  </si>
  <si>
    <t>29.03.2021 17:42:03</t>
  </si>
  <si>
    <t>29.03.2021 17:42:04</t>
  </si>
  <si>
    <t>29.03.2021 17:42:35</t>
  </si>
  <si>
    <t>29.03.2021 17:42:38</t>
  </si>
  <si>
    <t>29.03.2021 17:42:43</t>
  </si>
  <si>
    <t>29.03.2021 17:42:46</t>
  </si>
  <si>
    <t>29.03.2021 17:42:47</t>
  </si>
  <si>
    <t>29.03.2021 17:43:11</t>
  </si>
  <si>
    <t>29.03.2021 17:43:12</t>
  </si>
  <si>
    <t>29.03.2021 17:43:14</t>
  </si>
  <si>
    <t>29.03.2021 17:43:17</t>
  </si>
  <si>
    <t>29.03.2021 17:43:18</t>
  </si>
  <si>
    <t>29.03.2021 17:43:20</t>
  </si>
  <si>
    <t>29.03.2021 17:43:47</t>
  </si>
  <si>
    <t>29.03.2021 17:43:49</t>
  </si>
  <si>
    <t>29.03.2021 17:43:52</t>
  </si>
  <si>
    <t>29.03.2021 17:43:53</t>
  </si>
  <si>
    <t>29.03.2021 17:43:55</t>
  </si>
  <si>
    <t>29.03.2021 17:44:17</t>
  </si>
  <si>
    <t>29.03.2021 17:44:18</t>
  </si>
  <si>
    <t>29.03.2021 17:44:20</t>
  </si>
  <si>
    <t>29.03.2021 17:44:21</t>
  </si>
  <si>
    <t>29.03.2021 17:44:23</t>
  </si>
  <si>
    <t>29.03.2021 17:44:37</t>
  </si>
  <si>
    <t>29.03.2021 17:44:38</t>
  </si>
  <si>
    <t>29.03.2021 17:45:01</t>
  </si>
  <si>
    <t>29.03.2021 17:45:03</t>
  </si>
  <si>
    <t>29.03.2021 17:45:15</t>
  </si>
  <si>
    <t>29.03.2021 17:45:16</t>
  </si>
  <si>
    <t>29.03.2021 17:45:18</t>
  </si>
  <si>
    <t>29.03.2021 17:45:19</t>
  </si>
  <si>
    <t>29.03.2021 17:45:21</t>
  </si>
  <si>
    <t>29.03.2021 17:47:43</t>
  </si>
  <si>
    <t>29.03.2021 17:47:45</t>
  </si>
  <si>
    <t>29.03.2021 17:47:46</t>
  </si>
  <si>
    <t>29.03.2021 17:47:48</t>
  </si>
  <si>
    <t>29.03.2021 17:48:06</t>
  </si>
  <si>
    <t>29.03.2021 17:48:07</t>
  </si>
  <si>
    <t>29.03.2021 17:48:09</t>
  </si>
  <si>
    <t>29.03.2021 17:48:10</t>
  </si>
  <si>
    <t>29.03.2021 17:48:12</t>
  </si>
  <si>
    <t>29.03.2021 17:48:13</t>
  </si>
  <si>
    <t>29.03.2021 17:49:00</t>
  </si>
  <si>
    <t>29.03.2021 17:49:01</t>
  </si>
  <si>
    <t>29.03.2021 17:49:03</t>
  </si>
  <si>
    <t>29.03.2021 17:49:04</t>
  </si>
  <si>
    <t>29.03.2021 17:49:12</t>
  </si>
  <si>
    <t>29.03.2021 17:49:15</t>
  </si>
  <si>
    <t>29.03.2021 17:49:40</t>
  </si>
  <si>
    <t>29.03.2021 17:49:41</t>
  </si>
  <si>
    <t>29.03.2021 17:49:43</t>
  </si>
  <si>
    <t>29.03.2021 17:49:44</t>
  </si>
  <si>
    <t>29.03.2021 17:49:46</t>
  </si>
  <si>
    <t>29.03.2021 17:49:54</t>
  </si>
  <si>
    <t>29.03.2021 17:49:55</t>
  </si>
  <si>
    <t>29.03.2021 17:50:18</t>
  </si>
  <si>
    <t>29.03.2021 17:50:20</t>
  </si>
  <si>
    <t>29.03.2021 17:50:23</t>
  </si>
  <si>
    <t>29.03.2021 17:50:24</t>
  </si>
  <si>
    <t>29.03.2021 17:50:31</t>
  </si>
  <si>
    <t>29.03.2021 17:50:32</t>
  </si>
  <si>
    <t>29.03.2021 17:50:34</t>
  </si>
  <si>
    <t>29.03.2021 17:50:40</t>
  </si>
  <si>
    <t>29.03.2021 17:50:41</t>
  </si>
  <si>
    <t>29.03.2021 17:50:44</t>
  </si>
  <si>
    <t>29.03.2021 17:50:46</t>
  </si>
  <si>
    <t>29.03.2021 17:51:03</t>
  </si>
  <si>
    <t>29.03.2021 17:51:04</t>
  </si>
  <si>
    <t>29.03.2021 17:51:06</t>
  </si>
  <si>
    <t>29.03.2021 17:51:19</t>
  </si>
  <si>
    <t>29.03.2021 17:51:22</t>
  </si>
  <si>
    <t>29.03.2021 17:51:24</t>
  </si>
  <si>
    <t>29.03.2021 17:52:06</t>
  </si>
  <si>
    <t>29.03.2021 17:52:07</t>
  </si>
  <si>
    <t>29.03.2021 17:52:09</t>
  </si>
  <si>
    <t>29.03.2021 17:52:10</t>
  </si>
  <si>
    <t>29.03.2021 17:52:15</t>
  </si>
  <si>
    <t>29.03.2021 17:52:16</t>
  </si>
  <si>
    <t>29.03.2021 17:52:21</t>
  </si>
  <si>
    <t>29.03.2021 17:52:22</t>
  </si>
  <si>
    <t>29.03.2021 17:52:50</t>
  </si>
  <si>
    <t>29.03.2021 17:52:52</t>
  </si>
  <si>
    <t>29.03.2021 17:52:53</t>
  </si>
  <si>
    <t>29.03.2021 17:52:55</t>
  </si>
  <si>
    <t>29.03.2021 17:52:56</t>
  </si>
  <si>
    <t>29.03.2021 17:52:58</t>
  </si>
  <si>
    <t>29.03.2021 17:53:51</t>
  </si>
  <si>
    <t>29.03.2021 17:53:52</t>
  </si>
  <si>
    <t>29.03.2021 17:53:54</t>
  </si>
  <si>
    <t>29.03.2021 17:53:55</t>
  </si>
  <si>
    <t>29.03.2021 17:54:14</t>
  </si>
  <si>
    <t>29.03.2021 17:54:17</t>
  </si>
  <si>
    <t>29.03.2021 17:54:20</t>
  </si>
  <si>
    <t>29.03.2021 17:54:23</t>
  </si>
  <si>
    <t>29.03.2021 17:54:26</t>
  </si>
  <si>
    <t>29.03.2021 17:54:27</t>
  </si>
  <si>
    <t>29.03.2021 17:54:29</t>
  </si>
  <si>
    <t>29.03.2021 17:54:30</t>
  </si>
  <si>
    <t>29.03.2021 17:54:46</t>
  </si>
  <si>
    <t>29.03.2021 17:54:47</t>
  </si>
  <si>
    <t>29.03.2021 17:54:49</t>
  </si>
  <si>
    <t>29.03.2021 17:55:18</t>
  </si>
  <si>
    <t>29.03.2021 17:55:20</t>
  </si>
  <si>
    <t>29.03.2021 17:55:26</t>
  </si>
  <si>
    <t>29.03.2021 17:55:27</t>
  </si>
  <si>
    <t>29.03.2021 17:55:52</t>
  </si>
  <si>
    <t>29.03.2021 17:55:54</t>
  </si>
  <si>
    <t>29.03.2021 17:55:55</t>
  </si>
  <si>
    <t>29.03.2021 17:55:57</t>
  </si>
  <si>
    <t>29.03.2021 17:55:58</t>
  </si>
  <si>
    <t>29.03.2021 17:56:00</t>
  </si>
  <si>
    <t>29.03.2021 17:56:01</t>
  </si>
  <si>
    <t>29.03.2021 17:56:09</t>
  </si>
  <si>
    <t>29.03.2021 17:56:10</t>
  </si>
  <si>
    <t>29.03.2021 17:56:12</t>
  </si>
  <si>
    <t>29.03.2021 17:56:13</t>
  </si>
  <si>
    <t>29.03.2021 17:56:15</t>
  </si>
  <si>
    <t>29.03.2021 17:56:32</t>
  </si>
  <si>
    <t>29.03.2021 17:56:33</t>
  </si>
  <si>
    <t>29.03.2021 17:56:35</t>
  </si>
  <si>
    <t>29.03.2021 17:56:39</t>
  </si>
  <si>
    <t>29.03.2021 17:56:41</t>
  </si>
  <si>
    <t>29.03.2021 17:56:42</t>
  </si>
  <si>
    <t>29.03.2021 17:57:03</t>
  </si>
  <si>
    <t>29.03.2021 17:57:04</t>
  </si>
  <si>
    <t>29.03.2021 17:57:06</t>
  </si>
  <si>
    <t>29.03.2021 17:57:07</t>
  </si>
  <si>
    <t>29.03.2021 17:57:32</t>
  </si>
  <si>
    <t>29.03.2021 17:57:34</t>
  </si>
  <si>
    <t>29.03.2021 17:58:03</t>
  </si>
  <si>
    <t>29.03.2021 17:58:04</t>
  </si>
  <si>
    <t>29.03.2021 17:58:06</t>
  </si>
  <si>
    <t>29.03.2021 17:58:07</t>
  </si>
  <si>
    <t>29.03.2021 17:58:09</t>
  </si>
  <si>
    <t>29.03.2021 17:58:12</t>
  </si>
  <si>
    <t>29.03.2021 17:58:13</t>
  </si>
  <si>
    <t>29.03.2021 17:58:29</t>
  </si>
  <si>
    <t>29.03.2021 17:59:12</t>
  </si>
  <si>
    <t>29.03.2021 17:59:14</t>
  </si>
  <si>
    <t>29.03.2021 17:59:27</t>
  </si>
  <si>
    <t>29.03.2021 17:59:29</t>
  </si>
  <si>
    <t>29.03.2021 17:59:32</t>
  </si>
  <si>
    <t>29.03.2021 17:59:33</t>
  </si>
  <si>
    <t>29.03.2021 17:59:35</t>
  </si>
  <si>
    <t>29.03.2021 18:00:23</t>
  </si>
  <si>
    <t>29.03.2021 18:00:25</t>
  </si>
  <si>
    <t>29.03.2021 18:00:38</t>
  </si>
  <si>
    <t>29.03.2021 18:00:49</t>
  </si>
  <si>
    <t>29.03.2021 18:00:51</t>
  </si>
  <si>
    <t>29.03.2021 18:00:52</t>
  </si>
  <si>
    <t>29.03.2021 18:01:09</t>
  </si>
  <si>
    <t>29.03.2021 18:01:12</t>
  </si>
  <si>
    <t>29.03.2021 18:01:13</t>
  </si>
  <si>
    <t>29.03.2021 18:01:18</t>
  </si>
  <si>
    <t>29.03.2021 18:01:19</t>
  </si>
  <si>
    <t>29.03.2021 18:01:26</t>
  </si>
  <si>
    <t>29.03.2021 18:01:27</t>
  </si>
  <si>
    <t>29.03.2021 18:01:35</t>
  </si>
  <si>
    <t>29.03.2021 18:01:36</t>
  </si>
  <si>
    <t>29.03.2021 18:01:38</t>
  </si>
  <si>
    <t>29.03.2021 18:01:39</t>
  </si>
  <si>
    <t>29.03.2021 18:01:59</t>
  </si>
  <si>
    <t>29.03.2021 18:02:01</t>
  </si>
  <si>
    <t>29.03.2021 18:02:02</t>
  </si>
  <si>
    <t>29.03.2021 18:02:18</t>
  </si>
  <si>
    <t>29.03.2021 18:02:19</t>
  </si>
  <si>
    <t>29.03.2021 18:02:36</t>
  </si>
  <si>
    <t>29.03.2021 18:02:38</t>
  </si>
  <si>
    <t>29.03.2021 18:02:39</t>
  </si>
  <si>
    <t>29.03.2021 18:02:41</t>
  </si>
  <si>
    <t>29.03.2021 18:02:42</t>
  </si>
  <si>
    <t>29.03.2021 18:02:53</t>
  </si>
  <si>
    <t>29.03.2021 18:02:55</t>
  </si>
  <si>
    <t>29.03.2021 18:02:56</t>
  </si>
  <si>
    <t>29.03.2021 18:02:58</t>
  </si>
  <si>
    <t>29.03.2021 18:03:38</t>
  </si>
  <si>
    <t>29.03.2021 18:03:40</t>
  </si>
  <si>
    <t>29.03.2021 18:05:01</t>
  </si>
  <si>
    <t>29.03.2021 18:05:03</t>
  </si>
  <si>
    <t>29.03.2021 18:05:04</t>
  </si>
  <si>
    <t>29.03.2021 18:05:06</t>
  </si>
  <si>
    <t>29.03.2021 18:05:07</t>
  </si>
  <si>
    <t>29.03.2021 18:05:12</t>
  </si>
  <si>
    <t>29.03.2021 18:05:13</t>
  </si>
  <si>
    <t>29.03.2021 18:05:15</t>
  </si>
  <si>
    <t>29.03.2021 18:05:29</t>
  </si>
  <si>
    <t>29.03.2021 18:05:30</t>
  </si>
  <si>
    <t>29.03.2021 18:06:01</t>
  </si>
  <si>
    <t>29.03.2021 18:06:03</t>
  </si>
  <si>
    <t>29.03.2021 18:06:04</t>
  </si>
  <si>
    <t>29.03.2021 18:06:10</t>
  </si>
  <si>
    <t>29.03.2021 18:06:12</t>
  </si>
  <si>
    <t>29.03.2021 18:06:16</t>
  </si>
  <si>
    <t>29.03.2021 18:06:18</t>
  </si>
  <si>
    <t>29.03.2021 18:06:19</t>
  </si>
  <si>
    <t>29.03.2021 18:06:21</t>
  </si>
  <si>
    <t>29.03.2021 18:06:52</t>
  </si>
  <si>
    <t>29.03.2021 18:06:53</t>
  </si>
  <si>
    <t>29.03.2021 18:06:55</t>
  </si>
  <si>
    <t>29.03.2021 18:06:56</t>
  </si>
  <si>
    <t>29.03.2021 18:07:01</t>
  </si>
  <si>
    <t>29.03.2021 18:07:02</t>
  </si>
  <si>
    <t>29.03.2021 18:07:04</t>
  </si>
  <si>
    <t>29.03.2021 18:07:05</t>
  </si>
  <si>
    <t>29.03.2021 18:07:32</t>
  </si>
  <si>
    <t>29.03.2021 18:07:38</t>
  </si>
  <si>
    <t>29.03.2021 18:07:39</t>
  </si>
  <si>
    <t>29.03.2021 18:07:41</t>
  </si>
  <si>
    <t>29.03.2021 18:07:42</t>
  </si>
  <si>
    <t>29.03.2021 18:07:44</t>
  </si>
  <si>
    <t>29.03.2021 18:07:45</t>
  </si>
  <si>
    <t>29.03.2021 18:08:00</t>
  </si>
  <si>
    <t>29.03.2021 18:08:03</t>
  </si>
  <si>
    <t>29.03.2021 18:08:04</t>
  </si>
  <si>
    <t>29.03.2021 18:08:09</t>
  </si>
  <si>
    <t>29.03.2021 18:08:10</t>
  </si>
  <si>
    <t>29.03.2021 18:08:12</t>
  </si>
  <si>
    <t>29.03.2021 18:08:13</t>
  </si>
  <si>
    <t>29.03.2021 18:08:16</t>
  </si>
  <si>
    <t>29.03.2021 18:08:18</t>
  </si>
  <si>
    <t>29.03.2021 18:08:36</t>
  </si>
  <si>
    <t>29.03.2021 18:08:39</t>
  </si>
  <si>
    <t>29.03.2021 18:08:41</t>
  </si>
  <si>
    <t>29.03.2021 18:08:42</t>
  </si>
  <si>
    <t>29.03.2021 18:08:45</t>
  </si>
  <si>
    <t>29.03.2021 18:08:47</t>
  </si>
  <si>
    <t>29.03.2021 18:08:48</t>
  </si>
  <si>
    <t>29.03.2021 18:09:09</t>
  </si>
  <si>
    <t>29.03.2021 18:09:10</t>
  </si>
  <si>
    <t>29.03.2021 18:09:12</t>
  </si>
  <si>
    <t>29.03.2021 18:09:13</t>
  </si>
  <si>
    <t>29.03.2021 18:09:15</t>
  </si>
  <si>
    <t>29.03.2021 18:11:43</t>
  </si>
  <si>
    <t>29.03.2021 18:11:45</t>
  </si>
  <si>
    <t>29.03.2021 18:11:46</t>
  </si>
  <si>
    <t>29.03.2021 18:11:48</t>
  </si>
  <si>
    <t>29.03.2021 18:11:49</t>
  </si>
  <si>
    <t>29.03.2021 18:11:51</t>
  </si>
  <si>
    <t>29.03.2021 18:12:07</t>
  </si>
  <si>
    <t>29.03.2021 18:12:32</t>
  </si>
  <si>
    <t>29.03.2021 18:12:38</t>
  </si>
  <si>
    <t>29.03.2021 18:12:40</t>
  </si>
  <si>
    <t>29.03.2021 18:12:49</t>
  </si>
  <si>
    <t>29.03.2021 18:12:51</t>
  </si>
  <si>
    <t>29.03.2021 18:13:29</t>
  </si>
  <si>
    <t>29.03.2021 18:13:31</t>
  </si>
  <si>
    <t>29.03.2021 18:13:32</t>
  </si>
  <si>
    <t>29.03.2021 18:13:59</t>
  </si>
  <si>
    <t>29.03.2021 18:14:00</t>
  </si>
  <si>
    <t>29.03.2021 18:14:02</t>
  </si>
  <si>
    <t>29.03.2021 18:14:14</t>
  </si>
  <si>
    <t>29.03.2021 18:14:15</t>
  </si>
  <si>
    <t>29.03.2021 18:14:39</t>
  </si>
  <si>
    <t>29.03.2021 18:14:40</t>
  </si>
  <si>
    <t>29.03.2021 18:14:42</t>
  </si>
  <si>
    <t>29.03.2021 18:14:43</t>
  </si>
  <si>
    <t>29.03.2021 18:14:45</t>
  </si>
  <si>
    <t>29.03.2021 18:15:45</t>
  </si>
  <si>
    <t>29.03.2021 18:15:46</t>
  </si>
  <si>
    <t>29.03.2021 18:15:48</t>
  </si>
  <si>
    <t>29.03.2021 18:15:49</t>
  </si>
  <si>
    <t>29.03.2021 18:15:51</t>
  </si>
  <si>
    <t>29.03.2021 18:15:52</t>
  </si>
  <si>
    <t>29.03.2021 18:15:54</t>
  </si>
  <si>
    <t>29.03.2021 18:15:55</t>
  </si>
  <si>
    <t>29.03.2021 18:15:57</t>
  </si>
  <si>
    <t>29.03.2021 18:15:58</t>
  </si>
  <si>
    <t>29.03.2021 18:16:00</t>
  </si>
  <si>
    <t>29.03.2021 18:16:42</t>
  </si>
  <si>
    <t>29.03.2021 18:16:43</t>
  </si>
  <si>
    <t>29.03.2021 18:16:45</t>
  </si>
  <si>
    <t>29.03.2021 18:16:46</t>
  </si>
  <si>
    <t>29.03.2021 18:16:48</t>
  </si>
  <si>
    <t>29.03.2021 18:16:49</t>
  </si>
  <si>
    <t>29.03.2021 18:16:51</t>
  </si>
  <si>
    <t>29.03.2021 18:17:07</t>
  </si>
  <si>
    <t>29.03.2021 18:17:10</t>
  </si>
  <si>
    <t>29.03.2021 18:17:12</t>
  </si>
  <si>
    <t>29.03.2021 18:17:13</t>
  </si>
  <si>
    <t>29.03.2021 18:18:28</t>
  </si>
  <si>
    <t>29.03.2021 18:18:29</t>
  </si>
  <si>
    <t>29.03.2021 18:18:31</t>
  </si>
  <si>
    <t>29.03.2021 18:18:32</t>
  </si>
  <si>
    <t>29.03.2021 18:18:35</t>
  </si>
  <si>
    <t>29.03.2021 18:18:37</t>
  </si>
  <si>
    <t>29.03.2021 18:18:38</t>
  </si>
  <si>
    <t>29.03.2021 18:18:40</t>
  </si>
  <si>
    <t>29.03.2021 18:19:03</t>
  </si>
  <si>
    <t>29.03.2021 18:19:04</t>
  </si>
  <si>
    <t>29.03.2021 18:19:07</t>
  </si>
  <si>
    <t>29.03.2021 18:19:18</t>
  </si>
  <si>
    <t>29.03.2021 18:19:19</t>
  </si>
  <si>
    <t>29.03.2021 18:19:29</t>
  </si>
  <si>
    <t>29.03.2021 18:19:30</t>
  </si>
  <si>
    <t>29.03.2021 18:19:32</t>
  </si>
  <si>
    <t>29.03.2021 18:19:35</t>
  </si>
  <si>
    <t>29.03.2021 18:19:38</t>
  </si>
  <si>
    <t>29.03.2021 18:19:39</t>
  </si>
  <si>
    <t>29.03.2021 18:20:07</t>
  </si>
  <si>
    <t>29.03.2021 18:20:09</t>
  </si>
  <si>
    <t>29.03.2021 18:20:10</t>
  </si>
  <si>
    <t>29.03.2021 18:20:18</t>
  </si>
  <si>
    <t>29.03.2021 18:20:20</t>
  </si>
  <si>
    <t>29.03.2021 18:20:21</t>
  </si>
  <si>
    <t>29.03.2021 18:20:23</t>
  </si>
  <si>
    <t>29.03.2021 18:20:24</t>
  </si>
  <si>
    <t>29.03.2021 18:20:26</t>
  </si>
  <si>
    <t>29.03.2021 18:20:27</t>
  </si>
  <si>
    <t>29.03.2021 18:20:47</t>
  </si>
  <si>
    <t>29.03.2021 18:20:49</t>
  </si>
  <si>
    <t>29.03.2021 18:20:50</t>
  </si>
  <si>
    <t>29.03.2021 18:21:01</t>
  </si>
  <si>
    <t>29.03.2021 18:21:03</t>
  </si>
  <si>
    <t>29.03.2021 18:21:04</t>
  </si>
  <si>
    <t>29.03.2021 18:21:46</t>
  </si>
  <si>
    <t>29.03.2021 18:21:48</t>
  </si>
  <si>
    <t>29.03.2021 18:21:49</t>
  </si>
  <si>
    <t>29.03.2021 18:21:51</t>
  </si>
  <si>
    <t>29.03.2021 18:22:21</t>
  </si>
  <si>
    <t>29.03.2021 18:22:23</t>
  </si>
  <si>
    <t>29.03.2021 18:22:42</t>
  </si>
  <si>
    <t>29.03.2021 18:22:43</t>
  </si>
  <si>
    <t>29.03.2021 18:22:45</t>
  </si>
  <si>
    <t>29.03.2021 18:22:46</t>
  </si>
  <si>
    <t>29.03.2021 18:22:48</t>
  </si>
  <si>
    <t>29.03.2021 18:22:49</t>
  </si>
  <si>
    <t>29.03.2021 18:22:51</t>
  </si>
  <si>
    <t>29.03.2021 18:22:52</t>
  </si>
  <si>
    <t>29.03.2021 18:23:32</t>
  </si>
  <si>
    <t>29.03.2021 18:23:34</t>
  </si>
  <si>
    <t>29.03.2021 18:23:35</t>
  </si>
  <si>
    <t>29.03.2021 18:23:49</t>
  </si>
  <si>
    <t>29.03.2021 18:23:51</t>
  </si>
  <si>
    <t>29.03.2021 18:23:52</t>
  </si>
  <si>
    <t>29.03.2021 18:25:09</t>
  </si>
  <si>
    <t>29.03.2021 18:25:10</t>
  </si>
  <si>
    <t>29.03.2021 18:25:12</t>
  </si>
  <si>
    <t>29.03.2021 18:25:13</t>
  </si>
  <si>
    <t>29.03.2021 18:26:14</t>
  </si>
  <si>
    <t>29.03.2021 18:27:25</t>
  </si>
  <si>
    <t>29.03.2021 18:27:26</t>
  </si>
  <si>
    <t>29.03.2021 18:27:28</t>
  </si>
  <si>
    <t>29.03.2021 18:27:40</t>
  </si>
  <si>
    <t>29.03.2021 18:27:41</t>
  </si>
  <si>
    <t>29.03.2021 18:27:43</t>
  </si>
  <si>
    <t>29.03.2021 18:27:44</t>
  </si>
  <si>
    <t>29.03.2021 18:28:21</t>
  </si>
  <si>
    <t>29.03.2021 18:28:23</t>
  </si>
  <si>
    <t>29.03.2021 18:28:24</t>
  </si>
  <si>
    <t>29.03.2021 18:28:26</t>
  </si>
  <si>
    <t>29.03.2021 18:28:29</t>
  </si>
  <si>
    <t>29.03.2021 18:29:28</t>
  </si>
  <si>
    <t>29.03.2021 18:29:29</t>
  </si>
  <si>
    <t>29.03.2021 18:29:31</t>
  </si>
  <si>
    <t>29.03.2021 18:31:11</t>
  </si>
  <si>
    <t>29.03.2021 18:31:12</t>
  </si>
  <si>
    <t>29.03.2021 18:31:14</t>
  </si>
  <si>
    <t>29.03.2021 18:31:15</t>
  </si>
  <si>
    <t>29.03.2021 18:31:17</t>
  </si>
  <si>
    <t>29.03.2021 18:31:18</t>
  </si>
  <si>
    <t>29.03.2021 18:31:20</t>
  </si>
  <si>
    <t>29.03.2021 18:31:21</t>
  </si>
  <si>
    <t>29.03.2021 18:31:23</t>
  </si>
  <si>
    <t>29.03.2021 18:31:24</t>
  </si>
  <si>
    <t>29.03.2021 18:31:47</t>
  </si>
  <si>
    <t>29.03.2021 18:31:49</t>
  </si>
  <si>
    <t>29.03.2021 18:31:50</t>
  </si>
  <si>
    <t>29.03.2021 18:31:52</t>
  </si>
  <si>
    <t>29.03.2021 18:31:53</t>
  </si>
  <si>
    <t>29.03.2021 18:31:55</t>
  </si>
  <si>
    <t>29.03.2021 18:31:58</t>
  </si>
  <si>
    <t>29.03.2021 18:31:59</t>
  </si>
  <si>
    <t>29.03.2021 18:32:01</t>
  </si>
  <si>
    <t>29.03.2021 18:32:02</t>
  </si>
  <si>
    <t>29.03.2021 18:32:04</t>
  </si>
  <si>
    <t>29.03.2021 18:32:18</t>
  </si>
  <si>
    <t>29.03.2021 18:32:21</t>
  </si>
  <si>
    <t>29.03.2021 18:32:22</t>
  </si>
  <si>
    <t>29.03.2021 18:32:24</t>
  </si>
  <si>
    <t>29.03.2021 18:32:25</t>
  </si>
  <si>
    <t>29.03.2021 18:32:36</t>
  </si>
  <si>
    <t>29.03.2021 18:32:38</t>
  </si>
  <si>
    <t>29.03.2021 18:32:39</t>
  </si>
  <si>
    <t>29.03.2021 18:32:44</t>
  </si>
  <si>
    <t>29.03.2021 18:32:47</t>
  </si>
  <si>
    <t>29.03.2021 18:32:48</t>
  </si>
  <si>
    <t>29.03.2021 18:32:50</t>
  </si>
  <si>
    <t>29.03.2021 18:33:26</t>
  </si>
  <si>
    <t>29.03.2021 18:33:28</t>
  </si>
  <si>
    <t>29.03.2021 18:33:29</t>
  </si>
  <si>
    <t>29.03.2021 18:33:31</t>
  </si>
  <si>
    <t>29.03.2021 18:33:32</t>
  </si>
  <si>
    <t>29.03.2021 18:33:43</t>
  </si>
  <si>
    <t>29.03.2021 18:33:44</t>
  </si>
  <si>
    <t>29.03.2021 18:33:46</t>
  </si>
  <si>
    <t>29.03.2021 18:34:37</t>
  </si>
  <si>
    <t>29.03.2021 18:34:39</t>
  </si>
  <si>
    <t>29.03.2021 18:36:26</t>
  </si>
  <si>
    <t>29.03.2021 18:36:29</t>
  </si>
  <si>
    <t>29.03.2021 18:36:31</t>
  </si>
  <si>
    <t>29.03.2021 18:36:32</t>
  </si>
  <si>
    <t>29.03.2021 18:36:48</t>
  </si>
  <si>
    <t>29.03.2021 18:36:49</t>
  </si>
  <si>
    <t>29.03.2021 18:36:51</t>
  </si>
  <si>
    <t>29.03.2021 18:36:52</t>
  </si>
  <si>
    <t>29.03.2021 18:37:04</t>
  </si>
  <si>
    <t>29.03.2021 18:37:06</t>
  </si>
  <si>
    <t>29.03.2021 18:37:07</t>
  </si>
  <si>
    <t>29.03.2021 18:38:18</t>
  </si>
  <si>
    <t>29.03.2021 18:38:21</t>
  </si>
  <si>
    <t>29.03.2021 18:38:23</t>
  </si>
  <si>
    <t>29.03.2021 18:38:24</t>
  </si>
  <si>
    <t>29.03.2021 18:38:30</t>
  </si>
  <si>
    <t>29.03.2021 18:38:32</t>
  </si>
  <si>
    <t>29.03.2021 18:38:33</t>
  </si>
  <si>
    <t>29.03.2021 18:38:50</t>
  </si>
  <si>
    <t>29.03.2021 18:38:52</t>
  </si>
  <si>
    <t>29.03.2021 18:38:53</t>
  </si>
  <si>
    <t>29.03.2021 18:38:55</t>
  </si>
  <si>
    <t>29.03.2021 18:38:56</t>
  </si>
  <si>
    <t>29.03.2021 18:38:58</t>
  </si>
  <si>
    <t>29.03.2021 18:39:57</t>
  </si>
  <si>
    <t>29.03.2021 18:39:59</t>
  </si>
  <si>
    <t>29.03.2021 18:40:56</t>
  </si>
  <si>
    <t>29.03.2021 18:40:58</t>
  </si>
  <si>
    <t>29.03.2021 18:40:59</t>
  </si>
  <si>
    <t>29.03.2021 18:41:01</t>
  </si>
  <si>
    <t>29.03.2021 18:41:04</t>
  </si>
  <si>
    <t>29.03.2021 18:41:05</t>
  </si>
  <si>
    <t>29.03.2021 18:41:36</t>
  </si>
  <si>
    <t>29.03.2021 18:41:38</t>
  </si>
  <si>
    <t>29.03.2021 18:41:39</t>
  </si>
  <si>
    <t>29.03.2021 18:41:58</t>
  </si>
  <si>
    <t>29.03.2021 18:41:59</t>
  </si>
  <si>
    <t>29.03.2021 18:42:01</t>
  </si>
  <si>
    <t>29.03.2021 18:42:02</t>
  </si>
  <si>
    <t>29.03.2021 18:42:09</t>
  </si>
  <si>
    <t>29.03.2021 18:42:10</t>
  </si>
  <si>
    <t>29.03.2021 18:42:12</t>
  </si>
  <si>
    <t>29.03.2021 18:42:18</t>
  </si>
  <si>
    <t>29.03.2021 18:42:19</t>
  </si>
  <si>
    <t>29.03.2021 18:42:22</t>
  </si>
  <si>
    <t>29.03.2021 18:42:24</t>
  </si>
  <si>
    <t>29.03.2021 18:42:33</t>
  </si>
  <si>
    <t>29.03.2021 18:42:34</t>
  </si>
  <si>
    <t>29.03.2021 18:42:36</t>
  </si>
  <si>
    <t>29.03.2021 18:42:37</t>
  </si>
  <si>
    <t>29.03.2021 18:42:40</t>
  </si>
  <si>
    <t>29.03.2021 18:42:42</t>
  </si>
  <si>
    <t>29.03.2021 18:42:43</t>
  </si>
  <si>
    <t>29.03.2021 18:43:03</t>
  </si>
  <si>
    <t>29.03.2021 18:43:04</t>
  </si>
  <si>
    <t>29.03.2021 18:43:06</t>
  </si>
  <si>
    <t>29.03.2021 18:43:07</t>
  </si>
  <si>
    <t>29.03.2021 18:43:09</t>
  </si>
  <si>
    <t>29.03.2021 18:43:10</t>
  </si>
  <si>
    <t>29.03.2021 18:43:34</t>
  </si>
  <si>
    <t>29.03.2021 18:43:35</t>
  </si>
  <si>
    <t>29.03.2021 18:43:37</t>
  </si>
  <si>
    <t>29.03.2021 18:43:43</t>
  </si>
  <si>
    <t>29.03.2021 18:43:44</t>
  </si>
  <si>
    <t>29.03.2021 18:43:46</t>
  </si>
  <si>
    <t>29.03.2021 18:44:42</t>
  </si>
  <si>
    <t>29.03.2021 18:45:14</t>
  </si>
  <si>
    <t>29.03.2021 18:45:15</t>
  </si>
  <si>
    <t>29.03.2021 18:45:17</t>
  </si>
  <si>
    <t>29.03.2021 18:45:29</t>
  </si>
  <si>
    <t>29.03.2021 18:45:30</t>
  </si>
  <si>
    <t>29.03.2021 18:45:32</t>
  </si>
  <si>
    <t>29.03.2021 18:46:15</t>
  </si>
  <si>
    <t>29.03.2021 18:46:18</t>
  </si>
  <si>
    <t>29.03.2021 18:46:20</t>
  </si>
  <si>
    <t>29.03.2021 18:47:28</t>
  </si>
  <si>
    <t>29.03.2021 18:47:29</t>
  </si>
  <si>
    <t>29.03.2021 18:47:32</t>
  </si>
  <si>
    <t>29.03.2021 18:47:34</t>
  </si>
  <si>
    <t>29.03.2021 18:47:35</t>
  </si>
  <si>
    <t>29.03.2021 18:47:54</t>
  </si>
  <si>
    <t>29.03.2021 18:48:31</t>
  </si>
  <si>
    <t>29.03.2021 18:48:32</t>
  </si>
  <si>
    <t>29.03.2021 18:48:34</t>
  </si>
  <si>
    <t>29.03.2021 18:48:35</t>
  </si>
  <si>
    <t>29.03.2021 18:48:38</t>
  </si>
  <si>
    <t>29.03.2021 18:48:40</t>
  </si>
  <si>
    <t>29.03.2021 18:48:41</t>
  </si>
  <si>
    <t>29.03.2021 18:48:43</t>
  </si>
  <si>
    <t>29.03.2021 18:50:15</t>
  </si>
  <si>
    <t>29.03.2021 18:50:17</t>
  </si>
  <si>
    <t>29.03.2021 18:51:18</t>
  </si>
  <si>
    <t>29.03.2021 18:51:20</t>
  </si>
  <si>
    <t>29.03.2021 18:51:21</t>
  </si>
  <si>
    <t>29.03.2021 18:52:45</t>
  </si>
  <si>
    <t>29.03.2021 18:52:46</t>
  </si>
  <si>
    <t>29.03.2021 18:52:48</t>
  </si>
  <si>
    <t>29.03.2021 18:52:49</t>
  </si>
  <si>
    <t>29.03.2021 18:53:11</t>
  </si>
  <si>
    <t>29.03.2021 18:53:14</t>
  </si>
  <si>
    <t>29.03.2021 18:53:15</t>
  </si>
  <si>
    <t>29.03.2021 18:54:03</t>
  </si>
  <si>
    <t>29.03.2021 18:54:04</t>
  </si>
  <si>
    <t>29.03.2021 18:54:06</t>
  </si>
  <si>
    <t>29.03.2021 18:54:07</t>
  </si>
  <si>
    <t>29.03.2021 18:54:12</t>
  </si>
  <si>
    <t>29.03.2021 18:54:13</t>
  </si>
  <si>
    <t>29.03.2021 18:54:15</t>
  </si>
  <si>
    <t>29.03.2021 18:54:16</t>
  </si>
  <si>
    <t>29.03.2021 18:54:18</t>
  </si>
  <si>
    <t>29.03.2021 18:56:12</t>
  </si>
  <si>
    <t>29.03.2021 18:56:14</t>
  </si>
  <si>
    <t>29.03.2021 18:56:15</t>
  </si>
  <si>
    <t>29.03.2021 18:57:01</t>
  </si>
  <si>
    <t>29.03.2021 18:57:03</t>
  </si>
  <si>
    <t>29.03.2021 18:57:04</t>
  </si>
  <si>
    <t>29.03.2021 18:57:06</t>
  </si>
  <si>
    <t>29.03.2021 18:57:49</t>
  </si>
  <si>
    <t>29.03.2021 18:57:51</t>
  </si>
  <si>
    <t>29.03.2021 18:57:52</t>
  </si>
  <si>
    <t>29.03.2021 18:57:55</t>
  </si>
  <si>
    <t>29.03.2021 18:57:57</t>
  </si>
  <si>
    <t>29.03.2021 18:57:58</t>
  </si>
  <si>
    <t>29.03.2021 18:58:01</t>
  </si>
  <si>
    <t>29.03.2021 18:58:03</t>
  </si>
  <si>
    <t>29.03.2021 18:58:04</t>
  </si>
  <si>
    <t>29.03.2021 18:58:06</t>
  </si>
  <si>
    <t>29.03.2021 18:58:48</t>
  </si>
  <si>
    <t>29.03.2021 18:58:49</t>
  </si>
  <si>
    <t>29.03.2021 18:58:51</t>
  </si>
  <si>
    <t>29.03.2021 18:58:52</t>
  </si>
  <si>
    <t>29.03.2021 18:59:53</t>
  </si>
  <si>
    <t>29.03.2021 18:59:54</t>
  </si>
  <si>
    <t>29.03.2021 19:00:07</t>
  </si>
  <si>
    <t>29.03.2021 19:00:10</t>
  </si>
  <si>
    <t>29.03.2021 19:00:12</t>
  </si>
  <si>
    <t>29.03.2021 19:00:13</t>
  </si>
  <si>
    <t>29.03.2021 19:00:43</t>
  </si>
  <si>
    <t>29.03.2021 19:00:44</t>
  </si>
  <si>
    <t>29.03.2021 19:00:57</t>
  </si>
  <si>
    <t>29.03.2021 19:00:58</t>
  </si>
  <si>
    <t>29.03.2021 19:01:00</t>
  </si>
  <si>
    <t>29.03.2021 19:01:57</t>
  </si>
  <si>
    <t>29.03.2021 19:02:00</t>
  </si>
  <si>
    <t>29.03.2021 19:02:02</t>
  </si>
  <si>
    <t>29.03.2021 19:02:03</t>
  </si>
  <si>
    <t>29.03.2021 19:02:05</t>
  </si>
  <si>
    <t>29.03.2021 19:03:06</t>
  </si>
  <si>
    <t>29.03.2021 19:03:07</t>
  </si>
  <si>
    <t>29.03.2021 19:03:09</t>
  </si>
  <si>
    <t>29.03.2021 19:04:32</t>
  </si>
  <si>
    <t>29.03.2021 19:04:34</t>
  </si>
  <si>
    <t>29.03.2021 19:04:35</t>
  </si>
  <si>
    <t>29.03.2021 19:04:52</t>
  </si>
  <si>
    <t>29.03.2021 19:04:54</t>
  </si>
  <si>
    <t>29.03.2021 19:04:55</t>
  </si>
  <si>
    <t>29.03.2021 19:04:57</t>
  </si>
  <si>
    <t>29.03.2021 19:05:28</t>
  </si>
  <si>
    <t>29.03.2021 19:05:30</t>
  </si>
  <si>
    <t>29.03.2021 19:08:36</t>
  </si>
  <si>
    <t>29.03.2021 19:08:37</t>
  </si>
  <si>
    <t>29.03.2021 19:08:43</t>
  </si>
  <si>
    <t>29.03.2021 19:08:45</t>
  </si>
  <si>
    <t>29.03.2021 19:08:46</t>
  </si>
  <si>
    <t>29.03.2021 19:10:51</t>
  </si>
  <si>
    <t>29.03.2021 19:10:53</t>
  </si>
  <si>
    <t>29.03.2021 19:10:54</t>
  </si>
  <si>
    <t>29.03.2021 19:11:17</t>
  </si>
  <si>
    <t>29.03.2021 19:11:18</t>
  </si>
  <si>
    <t>29.03.2021 19:11:20</t>
  </si>
  <si>
    <t>29.03.2021 19:11:23</t>
  </si>
  <si>
    <t>29.03.2021 19:11:24</t>
  </si>
  <si>
    <t>29.03.2021 19:11:26</t>
  </si>
  <si>
    <t>29.03.2021 19:11:27</t>
  </si>
  <si>
    <t>29.03.2021 19:11:29</t>
  </si>
  <si>
    <t>29.03.2021 19:12:06</t>
  </si>
  <si>
    <t>29.03.2021 19:12:07</t>
  </si>
  <si>
    <t>29.03.2021 19:12:10</t>
  </si>
  <si>
    <t>29.03.2021 19:12:59</t>
  </si>
  <si>
    <t>29.03.2021 19:13:00</t>
  </si>
  <si>
    <t>29.03.2021 19:13:02</t>
  </si>
  <si>
    <t>29.03.2021 19:14:03</t>
  </si>
  <si>
    <t>29.03.2021 19:14:06</t>
  </si>
  <si>
    <t>29.03.2021 19:14:07</t>
  </si>
  <si>
    <t>29.03.2021 19:14:09</t>
  </si>
  <si>
    <t>29.03.2021 19:14:10</t>
  </si>
  <si>
    <t>29.03.2021 19:14:12</t>
  </si>
  <si>
    <t>29.03.2021 19:14:13</t>
  </si>
  <si>
    <t>29.03.2021 19:14:15</t>
  </si>
  <si>
    <t>29.03.2021 19:15:25</t>
  </si>
  <si>
    <t>29.03.2021 19:15:29</t>
  </si>
  <si>
    <t>29.03.2021 19:15:31</t>
  </si>
  <si>
    <t>29.03.2021 19:15:34</t>
  </si>
  <si>
    <t>29.03.2021 19:15:35</t>
  </si>
  <si>
    <t>29.03.2021 19:15:37</t>
  </si>
  <si>
    <t>29.03.2021 19:15:38</t>
  </si>
  <si>
    <t>29.03.2021 19:15:40</t>
  </si>
  <si>
    <t>29.03.2021 19:15:41</t>
  </si>
  <si>
    <t>29.03.2021 19:15:43</t>
  </si>
  <si>
    <t>29.03.2021 19:15:44</t>
  </si>
  <si>
    <t>29.03.2021 19:15:46</t>
  </si>
  <si>
    <t>29.03.2021 19:15:47</t>
  </si>
  <si>
    <t>29.03.2021 19:15:49</t>
  </si>
  <si>
    <t>29.03.2021 19:16:10</t>
  </si>
  <si>
    <t>29.03.2021 19:16:12</t>
  </si>
  <si>
    <t>29.03.2021 19:16:13</t>
  </si>
  <si>
    <t>29.03.2021 19:16:38</t>
  </si>
  <si>
    <t>29.03.2021 19:16:40</t>
  </si>
  <si>
    <t>29.03.2021 19:16:57</t>
  </si>
  <si>
    <t>29.03.2021 19:16:58</t>
  </si>
  <si>
    <t>29.03.2021 19:17:00</t>
  </si>
  <si>
    <t>29.03.2021 19:19:15</t>
  </si>
  <si>
    <t>29.03.2021 19:19:17</t>
  </si>
  <si>
    <t>29.03.2021 19:20:07</t>
  </si>
  <si>
    <t>29.03.2021 19:20:09</t>
  </si>
  <si>
    <t>29.03.2021 19:20:10</t>
  </si>
  <si>
    <t>29.03.2021 19:20:35</t>
  </si>
  <si>
    <t>29.03.2021 19:20:37</t>
  </si>
  <si>
    <t>29.03.2021 19:20:38</t>
  </si>
  <si>
    <t>29.03.2021 19:20:40</t>
  </si>
  <si>
    <t>29.03.2021 19:20:47</t>
  </si>
  <si>
    <t>29.03.2021 19:20:49</t>
  </si>
  <si>
    <t>29.03.2021 19:20:50</t>
  </si>
  <si>
    <t>29.03.2021 19:20:52</t>
  </si>
  <si>
    <t>29.03.2021 19:22:12</t>
  </si>
  <si>
    <t>29.03.2021 19:22:14</t>
  </si>
  <si>
    <t>29.03.2021 19:22:15</t>
  </si>
  <si>
    <t>29.03.2021 19:22:17</t>
  </si>
  <si>
    <t>29.03.2021 19:22:40</t>
  </si>
  <si>
    <t>29.03.2021 19:22:41</t>
  </si>
  <si>
    <t>29.03.2021 19:22:43</t>
  </si>
  <si>
    <t>29.03.2021 19:22:44</t>
  </si>
  <si>
    <t>29.03.2021 19:22:46</t>
  </si>
  <si>
    <t>29.03.2021 19:23:40</t>
  </si>
  <si>
    <t>29.03.2021 19:23:42</t>
  </si>
  <si>
    <t>29.03.2021 19:23:43</t>
  </si>
  <si>
    <t>29.03.2021 19:23:45</t>
  </si>
  <si>
    <t>29.03.2021 19:24:51</t>
  </si>
  <si>
    <t>29.03.2021 19:24:53</t>
  </si>
  <si>
    <t>29.03.2021 19:24:54</t>
  </si>
  <si>
    <t>29.03.2021 19:24:56</t>
  </si>
  <si>
    <t>29.03.2021 19:27:09</t>
  </si>
  <si>
    <t>29.03.2021 19:27:10</t>
  </si>
  <si>
    <t>29.03.2021 19:27:12</t>
  </si>
  <si>
    <t>29.03.2021 19:28:07</t>
  </si>
  <si>
    <t>29.03.2021 19:28:10</t>
  </si>
  <si>
    <t>29.03.2021 19:28:12</t>
  </si>
  <si>
    <t>29.03.2021 19:28:13</t>
  </si>
  <si>
    <t>29.03.2021 19:28:17</t>
  </si>
  <si>
    <t>29.03.2021 19:28:18</t>
  </si>
  <si>
    <t>29.03.2021 19:28:19</t>
  </si>
  <si>
    <t>29.03.2021 19:28:21</t>
  </si>
  <si>
    <t>29.03.2021 19:28:33</t>
  </si>
  <si>
    <t>29.03.2021 19:28:35</t>
  </si>
  <si>
    <t>29.03.2021 19:28:36</t>
  </si>
  <si>
    <t>29.03.2021 19:28:38</t>
  </si>
  <si>
    <t>29.03.2021 19:28:39</t>
  </si>
  <si>
    <t>29.03.2021 19:28:41</t>
  </si>
  <si>
    <t>29.03.2021 19:28:42</t>
  </si>
  <si>
    <t>29.03.2021 19:28:48</t>
  </si>
  <si>
    <t>29.03.2021 19:28:50</t>
  </si>
  <si>
    <t>29.03.2021 19:28:53</t>
  </si>
  <si>
    <t>29.03.2021 19:28:54</t>
  </si>
  <si>
    <t>29.03.2021 19:28:56</t>
  </si>
  <si>
    <t>29.03.2021 19:28:57</t>
  </si>
  <si>
    <t>29.03.2021 19:29:49</t>
  </si>
  <si>
    <t>29.03.2021 19:29:50</t>
  </si>
  <si>
    <t>29.03.2021 19:29:52</t>
  </si>
  <si>
    <t>29.03.2021 19:29:53</t>
  </si>
  <si>
    <t>29.03.2021 19:29:55</t>
  </si>
  <si>
    <t>29.03.2021 19:31:36</t>
  </si>
  <si>
    <t>29.03.2021 19:31:37</t>
  </si>
  <si>
    <t>29.03.2021 19:31:39</t>
  </si>
  <si>
    <t>29.03.2021 19:31:40</t>
  </si>
  <si>
    <t>29.03.2021 19:32:21</t>
  </si>
  <si>
    <t>29.03.2021 19:32:23</t>
  </si>
  <si>
    <t>29.03.2021 19:32:24</t>
  </si>
  <si>
    <t>29.03.2021 19:32:43</t>
  </si>
  <si>
    <t>29.03.2021 19:32:45</t>
  </si>
  <si>
    <t>29.03.2021 19:33:59</t>
  </si>
  <si>
    <t>29.03.2021 19:34:00</t>
  </si>
  <si>
    <t>29.03.2021 19:34:02</t>
  </si>
  <si>
    <t>29.03.2021 19:34:05</t>
  </si>
  <si>
    <t>29.03.2021 19:34:06</t>
  </si>
  <si>
    <t>29.03.2021 19:34:11</t>
  </si>
  <si>
    <t>29.03.2021 19:34:12</t>
  </si>
  <si>
    <t>29.03.2021 19:34:14</t>
  </si>
  <si>
    <t>29.03.2021 19:34:54</t>
  </si>
  <si>
    <t>29.03.2021 19:34:56</t>
  </si>
  <si>
    <t>29.03.2021 19:34:57</t>
  </si>
  <si>
    <t>29.03.2021 19:36:53</t>
  </si>
  <si>
    <t>29.03.2021 19:36:56</t>
  </si>
  <si>
    <t>29.03.2021 19:36:57</t>
  </si>
  <si>
    <t>29.03.2021 19:37:22</t>
  </si>
  <si>
    <t>29.03.2021 19:37:24</t>
  </si>
  <si>
    <t>29.03.2021 19:37:25</t>
  </si>
  <si>
    <t>29.03.2021 19:37:27</t>
  </si>
  <si>
    <t>29.03.2021 19:39:15</t>
  </si>
  <si>
    <t>29.03.2021 19:39:17</t>
  </si>
  <si>
    <t>29.03.2021 19:39:18</t>
  </si>
  <si>
    <t>29.03.2021 19:39:20</t>
  </si>
  <si>
    <t>29.03.2021 19:39:21</t>
  </si>
  <si>
    <t>29.03.2021 19:39:37</t>
  </si>
  <si>
    <t>29.03.2021 19:39:38</t>
  </si>
  <si>
    <t>29.03.2021 19:39:40</t>
  </si>
  <si>
    <t>29.03.2021 19:39:41</t>
  </si>
  <si>
    <t>29.03.2021 19:39:54</t>
  </si>
  <si>
    <t>29.03.2021 19:39:55</t>
  </si>
  <si>
    <t>29.03.2021 19:40:56</t>
  </si>
  <si>
    <t>29.03.2021 19:41:12</t>
  </si>
  <si>
    <t>29.03.2021 19:41:14</t>
  </si>
  <si>
    <t>29.03.2021 19:41:15</t>
  </si>
  <si>
    <t>29.03.2021 19:41:17</t>
  </si>
  <si>
    <t>29.03.2021 19:41:41</t>
  </si>
  <si>
    <t>29.03.2021 19:41:43</t>
  </si>
  <si>
    <t>29.03.2021 19:41:44</t>
  </si>
  <si>
    <t>29.03.2021 19:41:46</t>
  </si>
  <si>
    <t>29.03.2021 19:42:12</t>
  </si>
  <si>
    <t>29.03.2021 19:42:14</t>
  </si>
  <si>
    <t>29.03.2021 19:42:15</t>
  </si>
  <si>
    <t>29.03.2021 19:45:09</t>
  </si>
  <si>
    <t>29.03.2021 19:45:10</t>
  </si>
  <si>
    <t>29.03.2021 19:45:23</t>
  </si>
  <si>
    <t>29.03.2021 19:45:24</t>
  </si>
  <si>
    <t>29.03.2021 19:45:27</t>
  </si>
  <si>
    <t>29.03.2021 19:45:29</t>
  </si>
  <si>
    <t>29.03.2021 19:45:30</t>
  </si>
  <si>
    <t>29.03.2021 19:45:32</t>
  </si>
  <si>
    <t>29.03.2021 19:45:33</t>
  </si>
  <si>
    <t>29.03.2021 19:46:17</t>
  </si>
  <si>
    <t>29.03.2021 19:46:18</t>
  </si>
  <si>
    <t>29.03.2021 19:46:20</t>
  </si>
  <si>
    <t>29.03.2021 19:46:48</t>
  </si>
  <si>
    <t>29.03.2021 19:46:49</t>
  </si>
  <si>
    <t>29.03.2021 19:46:51</t>
  </si>
  <si>
    <t>29.03.2021 19:46:52</t>
  </si>
  <si>
    <t>29.03.2021 19:46:54</t>
  </si>
  <si>
    <t>29.03.2021 19:47:31</t>
  </si>
  <si>
    <t>29.03.2021 19:47:32</t>
  </si>
  <si>
    <t>29.03.2021 19:47:37</t>
  </si>
  <si>
    <t>29.03.2021 19:47:38</t>
  </si>
  <si>
    <t>29.03.2021 19:47:40</t>
  </si>
  <si>
    <t>29.03.2021 19:47:41</t>
  </si>
  <si>
    <t>29.03.2021 19:48:45</t>
  </si>
  <si>
    <t>29.03.2021 19:48:46</t>
  </si>
  <si>
    <t>29.03.2021 19:48:48</t>
  </si>
  <si>
    <t>29.03.2021 19:48:49</t>
  </si>
  <si>
    <t>29.03.2021 19:51:21</t>
  </si>
  <si>
    <t>29.03.2021 19:51:24</t>
  </si>
  <si>
    <t>29.03.2021 19:51:26</t>
  </si>
  <si>
    <t>29.03.2021 19:51:34</t>
  </si>
  <si>
    <t>29.03.2021 19:51:35</t>
  </si>
  <si>
    <t>29.03.2021 19:51:41</t>
  </si>
  <si>
    <t>29.03.2021 19:51:43</t>
  </si>
  <si>
    <t>29.03.2021 19:51:44</t>
  </si>
  <si>
    <t>29.03.2021 19:52:54</t>
  </si>
  <si>
    <t>29.03.2021 19:52:56</t>
  </si>
  <si>
    <t>29.03.2021 19:53:50</t>
  </si>
  <si>
    <t>29.03.2021 19:53:52</t>
  </si>
  <si>
    <t>29.03.2021 19:53:53</t>
  </si>
  <si>
    <t>29.03.2021 19:53:55</t>
  </si>
  <si>
    <t>29.03.2021 19:56:17</t>
  </si>
  <si>
    <t>29.03.2021 19:56:29</t>
  </si>
  <si>
    <t>29.03.2021 19:56:54</t>
  </si>
  <si>
    <t>29.03.2021 19:56:56</t>
  </si>
  <si>
    <t>29.03.2021 19:56:57</t>
  </si>
  <si>
    <t>29.03.2021 19:57:45</t>
  </si>
  <si>
    <t>29.03.2021 19:57:47</t>
  </si>
  <si>
    <t>29.03.2021 19:57:54</t>
  </si>
  <si>
    <t>29.03.2021 19:57:56</t>
  </si>
  <si>
    <t>29.03.2021 19:58:19</t>
  </si>
  <si>
    <t>29.03.2021 19:58:21</t>
  </si>
  <si>
    <t>29.03.2021 19:58:22</t>
  </si>
  <si>
    <t>29.03.2021 19:58:24</t>
  </si>
  <si>
    <t>29.03.2021 19:58:25</t>
  </si>
  <si>
    <t>29.03.2021 19:58:27</t>
  </si>
  <si>
    <t>29.03.2021 19:58:34</t>
  </si>
  <si>
    <t>29.03.2021 19:58:36</t>
  </si>
  <si>
    <t>29.03.2021 19:58:53</t>
  </si>
  <si>
    <t>29.03.2021 19:58:54</t>
  </si>
  <si>
    <t>29.03.2021 19:59:18</t>
  </si>
  <si>
    <t>29.03.2021 19:59:20</t>
  </si>
  <si>
    <t>29.03.2021 19:59:21</t>
  </si>
  <si>
    <t>29.03.2021 19:59:23</t>
  </si>
  <si>
    <t>29.03.2021 20:01:31</t>
  </si>
  <si>
    <t>29.03.2021 20:01:32</t>
  </si>
  <si>
    <t>29.03.2021 20:01:34</t>
  </si>
  <si>
    <t>29.03.2021 20:02:04</t>
  </si>
  <si>
    <t>29.03.2021 20:02:06</t>
  </si>
  <si>
    <t>29.03.2021 20:02:07</t>
  </si>
  <si>
    <t>29.03.2021 20:02:09</t>
  </si>
  <si>
    <t>29.03.2021 20:03:23</t>
  </si>
  <si>
    <t>29.03.2021 20:03:25</t>
  </si>
  <si>
    <t>29.03.2021 20:03:26</t>
  </si>
  <si>
    <t>29.03.2021 20:03:56</t>
  </si>
  <si>
    <t>29.03.2021 20:03:57</t>
  </si>
  <si>
    <t>29.03.2021 20:03:59</t>
  </si>
  <si>
    <t>29.03.2021 20:04:00</t>
  </si>
  <si>
    <t>29.03.2021 20:05:00</t>
  </si>
  <si>
    <t>29.03.2021 20:05:01</t>
  </si>
  <si>
    <t>29.03.2021 20:05:03</t>
  </si>
  <si>
    <t>29.03.2021 20:05:04</t>
  </si>
  <si>
    <t>29.03.2021 20:05:21</t>
  </si>
  <si>
    <t>29.03.2021 20:05:24</t>
  </si>
  <si>
    <t>29.03.2021 20:05:26</t>
  </si>
  <si>
    <t>29.03.2021 20:06:29</t>
  </si>
  <si>
    <t>29.03.2021 20:06:31</t>
  </si>
  <si>
    <t>29.03.2021 20:06:32</t>
  </si>
  <si>
    <t>29.03.2021 20:06:34</t>
  </si>
  <si>
    <t>29.03.2021 20:06:35</t>
  </si>
  <si>
    <t>29.03.2021 20:06:38</t>
  </si>
  <si>
    <t>29.03.2021 20:06:40</t>
  </si>
  <si>
    <t>29.03.2021 20:07:01</t>
  </si>
  <si>
    <t>29.03.2021 20:07:03</t>
  </si>
  <si>
    <t>29.03.2021 20:07:04</t>
  </si>
  <si>
    <t>29.03.2021 20:07:21</t>
  </si>
  <si>
    <t>29.03.2021 20:07:23</t>
  </si>
  <si>
    <t>29.03.2021 20:07:26</t>
  </si>
  <si>
    <t>29.03.2021 20:07:29</t>
  </si>
  <si>
    <t>29.03.2021 20:07:30</t>
  </si>
  <si>
    <t>29.03.2021 20:07:32</t>
  </si>
  <si>
    <t>29.03.2021 20:07:33</t>
  </si>
  <si>
    <t>29.03.2021 20:07:35</t>
  </si>
  <si>
    <t>29.03.2021 20:07:36</t>
  </si>
  <si>
    <t>29.03.2021 20:07:38</t>
  </si>
  <si>
    <t>29.03.2021 20:07:39</t>
  </si>
  <si>
    <t>29.03.2021 20:09:04</t>
  </si>
  <si>
    <t>29.03.2021 20:09:06</t>
  </si>
  <si>
    <t>29.03.2021 20:10:56</t>
  </si>
  <si>
    <t>29.03.2021 20:10:57</t>
  </si>
  <si>
    <t>29.03.2021 20:10:59</t>
  </si>
  <si>
    <t>29.03.2021 20:11:00</t>
  </si>
  <si>
    <t>29.03.2021 20:11:02</t>
  </si>
  <si>
    <t>29.03.2021 20:11:03</t>
  </si>
  <si>
    <t>29.03.2021 20:11:05</t>
  </si>
  <si>
    <t>29.03.2021 20:11:06</t>
  </si>
  <si>
    <t>29.03.2021 20:14:39</t>
  </si>
  <si>
    <t>29.03.2021 20:14:40</t>
  </si>
  <si>
    <t>29.03.2021 20:14:42</t>
  </si>
  <si>
    <t>29.03.2021 20:14:43</t>
  </si>
  <si>
    <t>29.03.2021 20:14:45</t>
  </si>
  <si>
    <t>29.03.2021 20:14:46</t>
  </si>
  <si>
    <t>29.03.2021 20:14:49</t>
  </si>
  <si>
    <t>29.03.2021 20:14:51</t>
  </si>
  <si>
    <t>29.03.2021 20:15:31</t>
  </si>
  <si>
    <t>29.03.2021 20:15:32</t>
  </si>
  <si>
    <t>29.03.2021 20:15:34</t>
  </si>
  <si>
    <t>29.03.2021 20:16:03</t>
  </si>
  <si>
    <t>29.03.2021 20:16:04</t>
  </si>
  <si>
    <t>29.03.2021 20:16:06</t>
  </si>
  <si>
    <t>29.03.2021 20:16:07</t>
  </si>
  <si>
    <t>29.03.2021 20:16:09</t>
  </si>
  <si>
    <t>29.03.2021 20:20:53</t>
  </si>
  <si>
    <t>29.03.2021 20:20:54</t>
  </si>
  <si>
    <t>29.03.2021 20:20:56</t>
  </si>
  <si>
    <t>29.03.2021 20:20:57</t>
  </si>
  <si>
    <t>29.03.2021 20:21:16</t>
  </si>
  <si>
    <t>29.03.2021 20:21:17</t>
  </si>
  <si>
    <t>29.03.2021 20:21:20</t>
  </si>
  <si>
    <t>29.03.2021 20:21:22</t>
  </si>
  <si>
    <t>29.03.2021 20:25:18</t>
  </si>
  <si>
    <t>29.03.2021 20:25:20</t>
  </si>
  <si>
    <t>29.03.2021 20:25:21</t>
  </si>
  <si>
    <t>29.03.2021 20:25:31</t>
  </si>
  <si>
    <t>29.03.2021 20:25:32</t>
  </si>
  <si>
    <t>29.03.2021 20:25:34</t>
  </si>
  <si>
    <t>29.03.2021 20:26:39</t>
  </si>
  <si>
    <t>29.03.2021 20:26:40</t>
  </si>
  <si>
    <t>29.03.2021 20:26:42</t>
  </si>
  <si>
    <t>29.03.2021 20:26:43</t>
  </si>
  <si>
    <t>29.03.2021 20:30:29</t>
  </si>
  <si>
    <t>29.03.2021 20:30:31</t>
  </si>
  <si>
    <t>29.03.2021 20:30:32</t>
  </si>
  <si>
    <t>29.03.2021 20:31:03</t>
  </si>
  <si>
    <t>29.03.2021 20:31:04</t>
  </si>
  <si>
    <t>29.03.2021 20:32:09</t>
  </si>
  <si>
    <t>29.03.2021 20:32:10</t>
  </si>
  <si>
    <t>29.03.2021 20:32:12</t>
  </si>
  <si>
    <t>29.03.2021 20:32:15</t>
  </si>
  <si>
    <t>29.03.2021 20:32:16</t>
  </si>
  <si>
    <t>29.03.2021 20:35:25</t>
  </si>
  <si>
    <t>29.03.2021 20:35:26</t>
  </si>
  <si>
    <t>29.03.2021 20:35:28</t>
  </si>
  <si>
    <t>29.03.2021 20:35:29</t>
  </si>
  <si>
    <t>29.03.2021 20:36:09</t>
  </si>
  <si>
    <t>29.03.2021 20:36:10</t>
  </si>
  <si>
    <t>29.03.2021 20:36:12</t>
  </si>
  <si>
    <t>29.03.2021 20:38:23</t>
  </si>
  <si>
    <t>29.03.2021 20:38:26</t>
  </si>
  <si>
    <t>29.03.2021 20:38:28</t>
  </si>
  <si>
    <t>29.03.2021 20:38:40</t>
  </si>
  <si>
    <t>29.03.2021 20:38:41</t>
  </si>
  <si>
    <t>29.03.2021 20:38:43</t>
  </si>
  <si>
    <t>29.03.2021 20:39:04</t>
  </si>
  <si>
    <t>29.03.2021 20:39:06</t>
  </si>
  <si>
    <t>29.03.2021 20:39:07</t>
  </si>
  <si>
    <t>29.03.2021 20:40:07</t>
  </si>
  <si>
    <t>29.03.2021 20:40:09</t>
  </si>
  <si>
    <t>29.03.2021 20:40:10</t>
  </si>
  <si>
    <t>29.03.2021 20:40:45</t>
  </si>
  <si>
    <t>29.03.2021 20:40:46</t>
  </si>
  <si>
    <t>29.03.2021 20:40:48</t>
  </si>
  <si>
    <t>29.03.2021 20:40:49</t>
  </si>
  <si>
    <t>29.03.2021 20:41:56</t>
  </si>
  <si>
    <t>29.03.2021 20:41:57</t>
  </si>
  <si>
    <t>29.03.2021 20:41:59</t>
  </si>
  <si>
    <t>29.03.2021 20:42:11</t>
  </si>
  <si>
    <t>29.03.2021 20:42:13</t>
  </si>
  <si>
    <t>29.03.2021 20:42:14</t>
  </si>
  <si>
    <t>29.03.2021 20:42:41</t>
  </si>
  <si>
    <t>29.03.2021 20:42:42</t>
  </si>
  <si>
    <t>29.03.2021 20:42:44</t>
  </si>
  <si>
    <t>29.03.2021 20:44:03</t>
  </si>
  <si>
    <t>29.03.2021 20:44:04</t>
  </si>
  <si>
    <t>29.03.2021 20:44:06</t>
  </si>
  <si>
    <t>29.03.2021 20:44:07</t>
  </si>
  <si>
    <t>29.03.2021 20:46:32</t>
  </si>
  <si>
    <t>29.03.2021 20:46:34</t>
  </si>
  <si>
    <t>29.03.2021 20:46:54</t>
  </si>
  <si>
    <t>29.03.2021 20:46:56</t>
  </si>
  <si>
    <t>29.03.2021 20:46:57</t>
  </si>
  <si>
    <t>29.03.2021 20:47:33</t>
  </si>
  <si>
    <t>29.03.2021 20:47:34</t>
  </si>
  <si>
    <t>29.03.2021 20:47:36</t>
  </si>
  <si>
    <t>29.03.2021 20:47:37</t>
  </si>
  <si>
    <t>29.03.2021 20:51:28</t>
  </si>
  <si>
    <t>29.03.2021 20:51:29</t>
  </si>
  <si>
    <t>29.03.2021 20:51:31</t>
  </si>
  <si>
    <t>29.03.2021 20:51:32</t>
  </si>
  <si>
    <t>29.03.2021 20:52:53</t>
  </si>
  <si>
    <t>29.03.2021 20:52:54</t>
  </si>
  <si>
    <t>29.03.2021 20:52:56</t>
  </si>
  <si>
    <t>29.03.2021 20:52:57</t>
  </si>
  <si>
    <t>29.03.2021 20:53:36</t>
  </si>
  <si>
    <t>29.03.2021 20:53:38</t>
  </si>
  <si>
    <t>29.03.2021 20:53:39</t>
  </si>
  <si>
    <t>29.03.2021 20:53:41</t>
  </si>
  <si>
    <t>29.03.2021 20:53:42</t>
  </si>
  <si>
    <t>29.03.2021 20:54:17</t>
  </si>
  <si>
    <t>29.03.2021 20:54:18</t>
  </si>
  <si>
    <t>29.03.2021 20:59:57</t>
  </si>
  <si>
    <t>29.03.2021 20:59:59</t>
  </si>
  <si>
    <t>29.03.2021 21:00:52</t>
  </si>
  <si>
    <t>29.03.2021 21:00:53</t>
  </si>
  <si>
    <t>29.03.2021 21:00:55</t>
  </si>
  <si>
    <t>29.03.2021 21:01:56</t>
  </si>
  <si>
    <t>29.03.2021 21:01:57</t>
  </si>
  <si>
    <t>29.03.2021 21:01:59</t>
  </si>
  <si>
    <t>29.03.2021 21:02:08</t>
  </si>
  <si>
    <t>29.03.2021 21:02:14</t>
  </si>
  <si>
    <t>29.03.2021 21:02:17</t>
  </si>
  <si>
    <t>29.03.2021 21:04:04</t>
  </si>
  <si>
    <t>29.03.2021 21:04:06</t>
  </si>
  <si>
    <t>29.03.2021 21:04:27</t>
  </si>
  <si>
    <t>29.03.2021 21:04:29</t>
  </si>
  <si>
    <t>29.03.2021 21:04:41</t>
  </si>
  <si>
    <t>29.03.2021 21:04:43</t>
  </si>
  <si>
    <t>29.03.2021 21:08:21</t>
  </si>
  <si>
    <t>29.03.2021 21:08:23</t>
  </si>
  <si>
    <t>29.03.2021 21:08:24</t>
  </si>
  <si>
    <t>29.03.2021 21:08:26</t>
  </si>
  <si>
    <t>29.03.2021 21:12:48</t>
  </si>
  <si>
    <t>29.03.2021 21:12:50</t>
  </si>
  <si>
    <t>29.03.2021 21:14:23</t>
  </si>
  <si>
    <t>29.03.2021 21:14:25</t>
  </si>
  <si>
    <t>29.03.2021 21:14:26</t>
  </si>
  <si>
    <t>29.03.2021 21:14:28</t>
  </si>
  <si>
    <t>29.03.2021 21:17:59</t>
  </si>
  <si>
    <t>29.03.2021 21:18:00</t>
  </si>
  <si>
    <t>29.03.2021 21:18:02</t>
  </si>
  <si>
    <t>29.03.2021 21:24:53</t>
  </si>
  <si>
    <t>29.03.2021 21:25:11</t>
  </si>
  <si>
    <t>29.03.2021 21:25:12</t>
  </si>
  <si>
    <t>29.03.2021 21:25:14</t>
  </si>
  <si>
    <t>29.03.2021 21:25:15</t>
  </si>
  <si>
    <t>29.03.2021 21:25:23</t>
  </si>
  <si>
    <t>29.03.2021 21:25:24</t>
  </si>
  <si>
    <t>29.03.2021 21:25:26</t>
  </si>
  <si>
    <t>29.03.2021 21:25:27</t>
  </si>
  <si>
    <t>29.03.2021 21:25:29</t>
  </si>
  <si>
    <t>29.03.2021 21:25:30</t>
  </si>
  <si>
    <t>29.03.2021 21:25:32</t>
  </si>
  <si>
    <t>29.03.2021 21:25:35</t>
  </si>
  <si>
    <t>29.03.2021 21:25:36</t>
  </si>
  <si>
    <t>29.03.2021 21:25:38</t>
  </si>
  <si>
    <t>29.03.2021 21:25:39</t>
  </si>
  <si>
    <t>29.03.2021 21:25:41</t>
  </si>
  <si>
    <t>29.03.2021 21:25:42</t>
  </si>
  <si>
    <t>29.03.2021 21:25:44</t>
  </si>
  <si>
    <t>29.03.2021 21:25:45</t>
  </si>
  <si>
    <t>29.03.2021 21:25:47</t>
  </si>
  <si>
    <t>29.03.2021 21:30:53</t>
  </si>
  <si>
    <t>29.03.2021 21:30:54</t>
  </si>
  <si>
    <t>29.03.2021 21:30:56</t>
  </si>
  <si>
    <t>29.03.2021 21:30:57</t>
  </si>
  <si>
    <t>29.03.2021 21:43:48</t>
  </si>
  <si>
    <t>29.03.2021 21:43:50</t>
  </si>
  <si>
    <t>29.03.2021 21:43:51</t>
  </si>
  <si>
    <t>29.03.2021 21:43:53</t>
  </si>
  <si>
    <t>29.03.2021 21:43:54</t>
  </si>
  <si>
    <t>29.03.2021 21:45:37</t>
  </si>
  <si>
    <t>29.03.2021 21:45:39</t>
  </si>
  <si>
    <t>29.03.2021 21:46:32</t>
  </si>
  <si>
    <t>29.03.2021 21:46:34</t>
  </si>
  <si>
    <t>29.03.2021 21:46:35</t>
  </si>
  <si>
    <t>29.03.2021 21:53:54</t>
  </si>
  <si>
    <t>29.03.2021 21:53:56</t>
  </si>
  <si>
    <t>29.03.2021 21:53:57</t>
  </si>
  <si>
    <t>29.03.2021 21:53:59</t>
  </si>
  <si>
    <t>29.03.2021 21:54:00</t>
  </si>
  <si>
    <t>29.03.2021 21:58:29</t>
  </si>
  <si>
    <t>29.03.2021 21:58:31</t>
  </si>
  <si>
    <t>29.03.2021 21:58:32</t>
  </si>
  <si>
    <t>29.03.2021 21:58:34</t>
  </si>
  <si>
    <t>29.03.2021 22:02:54</t>
  </si>
  <si>
    <t>29.03.2021 22:02:56</t>
  </si>
  <si>
    <t>29.03.2021 22:02:57</t>
  </si>
  <si>
    <t>29.03.2021 22:02:59</t>
  </si>
  <si>
    <t>29.03.2021 22:04:01</t>
  </si>
  <si>
    <t>29.03.2021 22:04:03</t>
  </si>
  <si>
    <t>29.03.2021 22:04:04</t>
  </si>
  <si>
    <t>29.03.2021 22:04:06</t>
  </si>
  <si>
    <t>29.03.2021 22:04:07</t>
  </si>
  <si>
    <t>29.03.2021 22:11:31</t>
  </si>
  <si>
    <t>29.03.2021 22:11:32</t>
  </si>
  <si>
    <t>29.03.2021 22:11:34</t>
  </si>
  <si>
    <t>29.03.2021 22:26:20</t>
  </si>
  <si>
    <t>29.03.2021 22:26:23</t>
  </si>
  <si>
    <t>29.03.2021 22:26:24</t>
  </si>
  <si>
    <t>29.03.2021 22:30:34</t>
  </si>
  <si>
    <t>29.03.2021 22:31:03</t>
  </si>
  <si>
    <t>29.03.2021 22:31:04</t>
  </si>
  <si>
    <t>29.03.2021 22:31:06</t>
  </si>
  <si>
    <t>29.03.2021 22:33:34</t>
  </si>
  <si>
    <t>29.03.2021 22:33:35</t>
  </si>
  <si>
    <t>29.03.2021 22:33:37</t>
  </si>
  <si>
    <t>29.03.2021 22:33:38</t>
  </si>
  <si>
    <t>29.03.2021 22:33:42</t>
  </si>
  <si>
    <t>29.03.2021 22:33:45</t>
  </si>
  <si>
    <t>29.03.2021 22:36:34</t>
  </si>
  <si>
    <t>29.03.2021 22:36:37</t>
  </si>
  <si>
    <t>29.03.2021 22:36:39</t>
  </si>
  <si>
    <t>29.03.2021 22:36:40</t>
  </si>
  <si>
    <t>29.03.2021 22:36:42</t>
  </si>
  <si>
    <t>29.03.2021 22:45:32</t>
  </si>
  <si>
    <t>29.03.2021 22:45:34</t>
  </si>
  <si>
    <t>29.03.2021 22:45:35</t>
  </si>
  <si>
    <t>29.03.2021 22:50:36</t>
  </si>
  <si>
    <t>29.03.2021 22:50:37</t>
  </si>
  <si>
    <t>29.03.2021 22:50:39</t>
  </si>
  <si>
    <t>29.03.2021 22:52:03</t>
  </si>
  <si>
    <t>29.03.2021 22:52:04</t>
  </si>
  <si>
    <t>29.03.2021 22:52:06</t>
  </si>
  <si>
    <t>29.03.2021 23:22:56</t>
  </si>
  <si>
    <t>29.03.2021 23:35:14</t>
  </si>
  <si>
    <t>29.03.2021 23:35:15</t>
  </si>
  <si>
    <t>29.03.2021 23:35:17</t>
  </si>
  <si>
    <t>29.03.2021 23:40:28</t>
  </si>
  <si>
    <t>29.03.2021 23:40:29</t>
  </si>
  <si>
    <t>29.03.2021 23:43:20</t>
  </si>
  <si>
    <t>29.03.2021 23:43:21</t>
  </si>
  <si>
    <t>30.03.2021 01:06:17</t>
  </si>
  <si>
    <t>30.03.2021 01:44:54</t>
  </si>
  <si>
    <t>30.03.2021 01:44:56</t>
  </si>
  <si>
    <t>30.03.2021 01:44:57</t>
  </si>
  <si>
    <t>30.03.2021 01:45:00</t>
  </si>
  <si>
    <t>30.03.2021 01:45:02</t>
  </si>
  <si>
    <t>30.03.2021 01:45:03</t>
  </si>
  <si>
    <t>30.03.2021 01:45:05</t>
  </si>
  <si>
    <t>30.03.2021 01:45:06</t>
  </si>
  <si>
    <t>30.03.2021 03:40:29</t>
  </si>
  <si>
    <t>30.03.2021 03:40:31</t>
  </si>
  <si>
    <t>30.03.2021 03:40:34</t>
  </si>
  <si>
    <t>30.03.2021 03:56:20</t>
  </si>
  <si>
    <t>30.03.2021 04:01:26</t>
  </si>
  <si>
    <t>30.03.2021 04:01:28</t>
  </si>
  <si>
    <t>30.03.2021 04:01:29</t>
  </si>
  <si>
    <t>30.03.2021 04:01:31</t>
  </si>
  <si>
    <t>30.03.2021 04:02:51</t>
  </si>
  <si>
    <t>30.03.2021 04:02:53</t>
  </si>
  <si>
    <t>30.03.2021 04:02:54</t>
  </si>
  <si>
    <t>30.03.2021 04:02:56</t>
  </si>
  <si>
    <t>30.03.2021 04:02:57</t>
  </si>
  <si>
    <t>30.03.2021 04:14:28</t>
  </si>
  <si>
    <t>30.03.2021 04:14:29</t>
  </si>
  <si>
    <t>30.03.2021 04:14:31</t>
  </si>
  <si>
    <t>30.03.2021 04:14:32</t>
  </si>
  <si>
    <t>30.03.2021 04:30:15</t>
  </si>
  <si>
    <t>30.03.2021 04:30:17</t>
  </si>
  <si>
    <t>30.03.2021 04:30:18</t>
  </si>
  <si>
    <t>30.03.2021 04:30:20</t>
  </si>
  <si>
    <t>30.03.2021 04:31:14</t>
  </si>
  <si>
    <t>30.03.2021 04:31:17</t>
  </si>
  <si>
    <t>30.03.2021 04:31:18</t>
  </si>
  <si>
    <t>30.03.2021 04:31:20</t>
  </si>
  <si>
    <t>30.03.2021 04:36:06</t>
  </si>
  <si>
    <t>30.03.2021 04:36:07</t>
  </si>
  <si>
    <t>30.03.2021 04:36:10</t>
  </si>
  <si>
    <t>30.03.2021 04:40:09</t>
  </si>
  <si>
    <t>30.03.2021 04:40:11</t>
  </si>
  <si>
    <t>30.03.2021 04:40:12</t>
  </si>
  <si>
    <t>30.03.2021 04:40:13</t>
  </si>
  <si>
    <t>30.03.2021 04:40:15</t>
  </si>
  <si>
    <t>30.03.2021 04:40:16</t>
  </si>
  <si>
    <t>30.03.2021 04:43:15</t>
  </si>
  <si>
    <t>30.03.2021 04:43:17</t>
  </si>
  <si>
    <t>30.03.2021 04:43:18</t>
  </si>
  <si>
    <t>30.03.2021 04:43:20</t>
  </si>
  <si>
    <t>30.03.2021 04:50:11</t>
  </si>
  <si>
    <t>30.03.2021 04:50:12</t>
  </si>
  <si>
    <t>30.03.2021 04:50:14</t>
  </si>
  <si>
    <t>30.03.2021 04:50:15</t>
  </si>
  <si>
    <t>30.03.2021 05:00:34</t>
  </si>
  <si>
    <t>30.03.2021 05:00:36</t>
  </si>
  <si>
    <t>30.03.2021 05:00:37</t>
  </si>
  <si>
    <t>30.03.2021 05:00:38</t>
  </si>
  <si>
    <t>30.03.2021 05:02:28</t>
  </si>
  <si>
    <t>30.03.2021 05:02:29</t>
  </si>
  <si>
    <t>30.03.2021 05:02:31</t>
  </si>
  <si>
    <t>30.03.2021 05:02:32</t>
  </si>
  <si>
    <t>30.03.2021 05:13:25</t>
  </si>
  <si>
    <t>30.03.2021 05:13:28</t>
  </si>
  <si>
    <t>30.03.2021 05:13:29</t>
  </si>
  <si>
    <t>30.03.2021 05:13:31</t>
  </si>
  <si>
    <t>30.03.2021 05:13:32</t>
  </si>
  <si>
    <t>30.03.2021 05:22:23</t>
  </si>
  <si>
    <t>30.03.2021 05:22:25</t>
  </si>
  <si>
    <t>30.03.2021 05:23:07</t>
  </si>
  <si>
    <t>30.03.2021 05:23:09</t>
  </si>
  <si>
    <t>30.03.2021 05:23:10</t>
  </si>
  <si>
    <t>30.03.2021 05:23:12</t>
  </si>
  <si>
    <t>30.03.2021 05:24:04</t>
  </si>
  <si>
    <t>30.03.2021 05:24:06</t>
  </si>
  <si>
    <t>30.03.2021 05:24:07</t>
  </si>
  <si>
    <t>30.03.2021 05:24:09</t>
  </si>
  <si>
    <t>30.03.2021 05:26:20</t>
  </si>
  <si>
    <t>30.03.2021 05:26:21</t>
  </si>
  <si>
    <t>30.03.2021 05:26:23</t>
  </si>
  <si>
    <t>30.03.2021 05:26:24</t>
  </si>
  <si>
    <t>30.03.2021 05:26:26</t>
  </si>
  <si>
    <t>30.03.2021 05:28:54</t>
  </si>
  <si>
    <t>30.03.2021 05:28:56</t>
  </si>
  <si>
    <t>30.03.2021 05:28:57</t>
  </si>
  <si>
    <t>30.03.2021 05:28:59</t>
  </si>
  <si>
    <t>30.03.2021 05:29:00</t>
  </si>
  <si>
    <t>30.03.2021 05:29:45</t>
  </si>
  <si>
    <t>30.03.2021 05:29:47</t>
  </si>
  <si>
    <t>30.03.2021 05:29:48</t>
  </si>
  <si>
    <t>30.03.2021 05:29:50</t>
  </si>
  <si>
    <t>30.03.2021 05:30:50</t>
  </si>
  <si>
    <t>30.03.2021 05:30:51</t>
  </si>
  <si>
    <t>30.03.2021 05:30:53</t>
  </si>
  <si>
    <t>30.03.2021 05:30:54</t>
  </si>
  <si>
    <t>30.03.2021 05:30:56</t>
  </si>
  <si>
    <t>30.03.2021 05:30:57</t>
  </si>
  <si>
    <t>30.03.2021 05:30:59</t>
  </si>
  <si>
    <t>30.03.2021 05:31:00</t>
  </si>
  <si>
    <t>30.03.2021 05:32:07</t>
  </si>
  <si>
    <t>30.03.2021 05:32:09</t>
  </si>
  <si>
    <t>30.03.2021 05:32:10</t>
  </si>
  <si>
    <t>30.03.2021 05:33:53</t>
  </si>
  <si>
    <t>30.03.2021 05:33:56</t>
  </si>
  <si>
    <t>30.03.2021 05:33:57</t>
  </si>
  <si>
    <t>30.03.2021 05:33:59</t>
  </si>
  <si>
    <t>30.03.2021 05:34:00</t>
  </si>
  <si>
    <t>30.03.2021 05:34:02</t>
  </si>
  <si>
    <t>30.03.2021 05:34:03</t>
  </si>
  <si>
    <t>30.03.2021 05:34:05</t>
  </si>
  <si>
    <t>30.03.2021 05:34:06</t>
  </si>
  <si>
    <t>30.03.2021 05:34:08</t>
  </si>
  <si>
    <t>30.03.2021 05:37:04</t>
  </si>
  <si>
    <t>30.03.2021 05:37:06</t>
  </si>
  <si>
    <t>30.03.2021 05:37:07</t>
  </si>
  <si>
    <t>30.03.2021 05:38:56</t>
  </si>
  <si>
    <t>30.03.2021 05:38:57</t>
  </si>
  <si>
    <t>30.03.2021 05:38:59</t>
  </si>
  <si>
    <t>30.03.2021 05:39:00</t>
  </si>
  <si>
    <t>30.03.2021 05:39:52</t>
  </si>
  <si>
    <t>30.03.2021 05:39:55</t>
  </si>
  <si>
    <t>30.03.2021 05:39:56</t>
  </si>
  <si>
    <t>30.03.2021 05:39:58</t>
  </si>
  <si>
    <t>30.03.2021 05:40:48</t>
  </si>
  <si>
    <t>30.03.2021 05:40:51</t>
  </si>
  <si>
    <t>30.03.2021 05:40:52</t>
  </si>
  <si>
    <t>30.03.2021 05:40:54</t>
  </si>
  <si>
    <t>30.03.2021 05:44:00</t>
  </si>
  <si>
    <t>30.03.2021 05:49:45</t>
  </si>
  <si>
    <t>30.03.2021 05:49:46</t>
  </si>
  <si>
    <t>30.03.2021 05:50:23</t>
  </si>
  <si>
    <t>30.03.2021 05:50:26</t>
  </si>
  <si>
    <t>30.03.2021 05:50:28</t>
  </si>
  <si>
    <t>30.03.2021 05:53:39</t>
  </si>
  <si>
    <t>30.03.2021 05:53:40</t>
  </si>
  <si>
    <t>30.03.2021 05:53:42</t>
  </si>
  <si>
    <t>30.03.2021 05:53:43</t>
  </si>
  <si>
    <t>30.03.2021 05:53:45</t>
  </si>
  <si>
    <t>30.03.2021 05:54:36</t>
  </si>
  <si>
    <t>30.03.2021 05:54:37</t>
  </si>
  <si>
    <t>30.03.2021 05:55:09</t>
  </si>
  <si>
    <t>30.03.2021 05:55:11</t>
  </si>
  <si>
    <t>30.03.2021 05:55:13</t>
  </si>
  <si>
    <t>30.03.2021 05:55:15</t>
  </si>
  <si>
    <t>30.03.2021 05:55:16</t>
  </si>
  <si>
    <t>30.03.2021 05:55:18</t>
  </si>
  <si>
    <t>30.03.2021 05:59:11</t>
  </si>
  <si>
    <t>30.03.2021 05:59:12</t>
  </si>
  <si>
    <t>30.03.2021 05:59:14</t>
  </si>
  <si>
    <t>30.03.2021 06:00:06</t>
  </si>
  <si>
    <t>30.03.2021 06:00:07</t>
  </si>
  <si>
    <t>30.03.2021 06:00:29</t>
  </si>
  <si>
    <t>30.03.2021 06:00:31</t>
  </si>
  <si>
    <t>30.03.2021 06:00:32</t>
  </si>
  <si>
    <t>30.03.2021 06:00:34</t>
  </si>
  <si>
    <t>30.03.2021 06:03:48</t>
  </si>
  <si>
    <t>30.03.2021 06:03:50</t>
  </si>
  <si>
    <t>30.03.2021 06:03:51</t>
  </si>
  <si>
    <t>30.03.2021 06:03:53</t>
  </si>
  <si>
    <t>30.03.2021 06:06:47</t>
  </si>
  <si>
    <t>30.03.2021 06:06:49</t>
  </si>
  <si>
    <t>30.03.2021 06:06:51</t>
  </si>
  <si>
    <t>30.03.2021 06:06:53</t>
  </si>
  <si>
    <t>30.03.2021 06:10:09</t>
  </si>
  <si>
    <t>30.03.2021 06:10:10</t>
  </si>
  <si>
    <t>30.03.2021 06:10:12</t>
  </si>
  <si>
    <t>30.03.2021 06:14:06</t>
  </si>
  <si>
    <t>30.03.2021 06:14:07</t>
  </si>
  <si>
    <t>30.03.2021 06:14:34</t>
  </si>
  <si>
    <t>30.03.2021 06:14:35</t>
  </si>
  <si>
    <t>30.03.2021 06:14:37</t>
  </si>
  <si>
    <t>30.03.2021 06:16:51</t>
  </si>
  <si>
    <t>30.03.2021 06:16:53</t>
  </si>
  <si>
    <t>30.03.2021 06:16:54</t>
  </si>
  <si>
    <t>30.03.2021 06:16:56</t>
  </si>
  <si>
    <t>30.03.2021 06:16:59</t>
  </si>
  <si>
    <t>30.03.2021 06:17:06</t>
  </si>
  <si>
    <t>30.03.2021 06:17:10</t>
  </si>
  <si>
    <t>30.03.2021 06:17:11</t>
  </si>
  <si>
    <t>30.03.2021 06:17:27</t>
  </si>
  <si>
    <t>30.03.2021 06:17:31</t>
  </si>
  <si>
    <t>30.03.2021 06:17:33</t>
  </si>
  <si>
    <t>30.03.2021 06:17:51</t>
  </si>
  <si>
    <t>30.03.2021 06:17:53</t>
  </si>
  <si>
    <t>30.03.2021 06:17:54</t>
  </si>
  <si>
    <t>30.03.2021 06:18:00</t>
  </si>
  <si>
    <t>30.03.2021 06:18:04</t>
  </si>
  <si>
    <t>30.03.2021 06:18:50</t>
  </si>
  <si>
    <t>30.03.2021 06:18:51</t>
  </si>
  <si>
    <t>30.03.2021 06:20:04</t>
  </si>
  <si>
    <t>30.03.2021 06:20:06</t>
  </si>
  <si>
    <t>30.03.2021 06:20:07</t>
  </si>
  <si>
    <t>30.03.2021 06:20:28</t>
  </si>
  <si>
    <t>30.03.2021 06:20:37</t>
  </si>
  <si>
    <t>30.03.2021 06:20:38</t>
  </si>
  <si>
    <t>30.03.2021 06:20:40</t>
  </si>
  <si>
    <t>30.03.2021 06:20:41</t>
  </si>
  <si>
    <t>30.03.2021 06:20:43</t>
  </si>
  <si>
    <t>30.03.2021 06:20:58</t>
  </si>
  <si>
    <t>30.03.2021 06:23:25</t>
  </si>
  <si>
    <t>30.03.2021 06:23:26</t>
  </si>
  <si>
    <t>30.03.2021 06:23:28</t>
  </si>
  <si>
    <t>30.03.2021 06:23:29</t>
  </si>
  <si>
    <t>30.03.2021 06:23:31</t>
  </si>
  <si>
    <t>30.03.2021 06:23:32</t>
  </si>
  <si>
    <t>30.03.2021 06:23:34</t>
  </si>
  <si>
    <t>30.03.2021 06:23:35</t>
  </si>
  <si>
    <t>30.03.2021 06:23:37</t>
  </si>
  <si>
    <t>30.03.2021 06:23:38</t>
  </si>
  <si>
    <t>30.03.2021 06:23:40</t>
  </si>
  <si>
    <t>30.03.2021 06:23:41</t>
  </si>
  <si>
    <t>30.03.2021 06:24:29</t>
  </si>
  <si>
    <t>30.03.2021 06:24:31</t>
  </si>
  <si>
    <t>30.03.2021 06:25:23</t>
  </si>
  <si>
    <t>30.03.2021 06:25:25</t>
  </si>
  <si>
    <t>30.03.2021 06:25:26</t>
  </si>
  <si>
    <t>30.03.2021 06:25:28</t>
  </si>
  <si>
    <t>30.03.2021 06:25:29</t>
  </si>
  <si>
    <t>30.03.2021 06:25:38</t>
  </si>
  <si>
    <t>30.03.2021 06:25:40</t>
  </si>
  <si>
    <t>30.03.2021 06:25:41</t>
  </si>
  <si>
    <t>30.03.2021 06:25:43</t>
  </si>
  <si>
    <t>30.03.2021 06:25:44</t>
  </si>
  <si>
    <t>30.03.2021 06:25:47</t>
  </si>
  <si>
    <t>30.03.2021 06:25:49</t>
  </si>
  <si>
    <t>30.03.2021 06:25:50</t>
  </si>
  <si>
    <t>30.03.2021 06:26:36</t>
  </si>
  <si>
    <t>30.03.2021 06:26:37</t>
  </si>
  <si>
    <t>30.03.2021 06:26:39</t>
  </si>
  <si>
    <t>30.03.2021 06:26:40</t>
  </si>
  <si>
    <t>30.03.2021 06:26:43</t>
  </si>
  <si>
    <t>30.03.2021 06:26:46</t>
  </si>
  <si>
    <t>30.03.2021 06:26:48</t>
  </si>
  <si>
    <t>30.03.2021 06:26:49</t>
  </si>
  <si>
    <t>30.03.2021 06:26:51</t>
  </si>
  <si>
    <t>30.03.2021 06:28:12</t>
  </si>
  <si>
    <t>30.03.2021 06:28:14</t>
  </si>
  <si>
    <t>30.03.2021 06:28:15</t>
  </si>
  <si>
    <t>30.03.2021 06:28:17</t>
  </si>
  <si>
    <t>30.03.2021 06:28:18</t>
  </si>
  <si>
    <t>30.03.2021 06:28:20</t>
  </si>
  <si>
    <t>30.03.2021 06:28:21</t>
  </si>
  <si>
    <t>30.03.2021 06:28:58</t>
  </si>
  <si>
    <t>30.03.2021 06:29:00</t>
  </si>
  <si>
    <t>30.03.2021 06:29:01</t>
  </si>
  <si>
    <t>30.03.2021 06:29:03</t>
  </si>
  <si>
    <t>30.03.2021 06:29:06</t>
  </si>
  <si>
    <t>30.03.2021 06:29:07</t>
  </si>
  <si>
    <t>30.03.2021 06:29:09</t>
  </si>
  <si>
    <t>30.03.2021 06:29:10</t>
  </si>
  <si>
    <t>30.03.2021 06:29:56</t>
  </si>
  <si>
    <t>30.03.2021 06:29:59</t>
  </si>
  <si>
    <t>30.03.2021 06:30:00</t>
  </si>
  <si>
    <t>30.03.2021 06:30:02</t>
  </si>
  <si>
    <t>30.03.2021 06:30:06</t>
  </si>
  <si>
    <t>30.03.2021 06:30:08</t>
  </si>
  <si>
    <t>30.03.2021 06:30:09</t>
  </si>
  <si>
    <t>30.03.2021 06:32:20</t>
  </si>
  <si>
    <t>30.03.2021 06:32:21</t>
  </si>
  <si>
    <t>30.03.2021 06:32:23</t>
  </si>
  <si>
    <t>30.03.2021 06:32:24</t>
  </si>
  <si>
    <t>30.03.2021 06:36:32</t>
  </si>
  <si>
    <t>30.03.2021 06:36:34</t>
  </si>
  <si>
    <t>30.03.2021 06:36:35</t>
  </si>
  <si>
    <t>30.03.2021 06:36:37</t>
  </si>
  <si>
    <t>30.03.2021 06:37:11</t>
  </si>
  <si>
    <t>30.03.2021 06:37:12</t>
  </si>
  <si>
    <t>30.03.2021 06:37:14</t>
  </si>
  <si>
    <t>30.03.2021 06:37:15</t>
  </si>
  <si>
    <t>30.03.2021 06:37:46</t>
  </si>
  <si>
    <t>30.03.2021 06:37:48</t>
  </si>
  <si>
    <t>30.03.2021 06:37:49</t>
  </si>
  <si>
    <t>30.03.2021 06:38:18</t>
  </si>
  <si>
    <t>30.03.2021 06:38:20</t>
  </si>
  <si>
    <t>30.03.2021 06:38:21</t>
  </si>
  <si>
    <t>30.03.2021 06:38:23</t>
  </si>
  <si>
    <t>30.03.2021 06:40:39</t>
  </si>
  <si>
    <t>30.03.2021 06:40:40</t>
  </si>
  <si>
    <t>30.03.2021 06:40:42</t>
  </si>
  <si>
    <t>30.03.2021 06:40:43</t>
  </si>
  <si>
    <t>30.03.2021 06:42:04</t>
  </si>
  <si>
    <t>30.03.2021 06:42:06</t>
  </si>
  <si>
    <t>30.03.2021 06:42:07</t>
  </si>
  <si>
    <t>30.03.2021 06:42:46</t>
  </si>
  <si>
    <t>30.03.2021 06:42:48</t>
  </si>
  <si>
    <t>30.03.2021 06:42:49</t>
  </si>
  <si>
    <t>30.03.2021 06:42:51</t>
  </si>
  <si>
    <t>30.03.2021 06:43:56</t>
  </si>
  <si>
    <t>30.03.2021 06:44:11</t>
  </si>
  <si>
    <t>30.03.2021 06:44:12</t>
  </si>
  <si>
    <t>30.03.2021 06:45:48</t>
  </si>
  <si>
    <t>30.03.2021 06:45:51</t>
  </si>
  <si>
    <t>30.03.2021 06:45:53</t>
  </si>
  <si>
    <t>30.03.2021 06:45:54</t>
  </si>
  <si>
    <t>30.03.2021 06:46:23</t>
  </si>
  <si>
    <t>30.03.2021 06:46:26</t>
  </si>
  <si>
    <t>30.03.2021 06:46:28</t>
  </si>
  <si>
    <t>30.03.2021 06:46:29</t>
  </si>
  <si>
    <t>30.03.2021 06:46:31</t>
  </si>
  <si>
    <t>30.03.2021 06:46:32</t>
  </si>
  <si>
    <t>30.03.2021 06:46:34</t>
  </si>
  <si>
    <t>30.03.2021 06:46:35</t>
  </si>
  <si>
    <t>30.03.2021 06:46:38</t>
  </si>
  <si>
    <t>30.03.2021 06:46:41</t>
  </si>
  <si>
    <t>30.03.2021 06:46:44</t>
  </si>
  <si>
    <t>30.03.2021 06:46:46</t>
  </si>
  <si>
    <t>30.03.2021 06:46:47</t>
  </si>
  <si>
    <t>30.03.2021 06:47:03</t>
  </si>
  <si>
    <t>30.03.2021 06:47:04</t>
  </si>
  <si>
    <t>30.03.2021 06:47:06</t>
  </si>
  <si>
    <t>30.03.2021 06:47:10</t>
  </si>
  <si>
    <t>30.03.2021 06:47:12</t>
  </si>
  <si>
    <t>30.03.2021 06:47:24</t>
  </si>
  <si>
    <t>30.03.2021 06:47:26</t>
  </si>
  <si>
    <t>30.03.2021 06:47:27</t>
  </si>
  <si>
    <t>30.03.2021 06:47:47</t>
  </si>
  <si>
    <t>30.03.2021 06:47:50</t>
  </si>
  <si>
    <t>30.03.2021 06:47:52</t>
  </si>
  <si>
    <t>30.03.2021 06:47:53</t>
  </si>
  <si>
    <t>30.03.2021 06:47:55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</si>
</sst>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319</c:v>
                </c:pt>
                <c:pt idx="1">
                  <c:v>594</c:v>
                </c:pt>
                <c:pt idx="2">
                  <c:v>582</c:v>
                </c:pt>
                <c:pt idx="3">
                  <c:v>449</c:v>
                </c:pt>
                <c:pt idx="4">
                  <c:v>492</c:v>
                </c:pt>
                <c:pt idx="5">
                  <c:v>499</c:v>
                </c:pt>
                <c:pt idx="6">
                  <c:v>706</c:v>
                </c:pt>
                <c:pt idx="7">
                  <c:v>610</c:v>
                </c:pt>
                <c:pt idx="8">
                  <c:v>595</c:v>
                </c:pt>
                <c:pt idx="9">
                  <c:v>487</c:v>
                </c:pt>
                <c:pt idx="10">
                  <c:v>380</c:v>
                </c:pt>
                <c:pt idx="11">
                  <c:v>189</c:v>
                </c:pt>
                <c:pt idx="12">
                  <c:v>120</c:v>
                </c:pt>
                <c:pt idx="13">
                  <c:v>129</c:v>
                </c:pt>
                <c:pt idx="14">
                  <c:v>22</c:v>
                </c:pt>
                <c:pt idx="15">
                  <c:v>12</c:v>
                </c:pt>
                <c:pt idx="16">
                  <c:v>10</c:v>
                </c:pt>
                <c:pt idx="17">
                  <c:v>16</c:v>
                </c:pt>
                <c:pt idx="18">
                  <c:v>4</c:v>
                </c:pt>
                <c:pt idx="19">
                  <c:v>16</c:v>
                </c:pt>
                <c:pt idx="20">
                  <c:v>73</c:v>
                </c:pt>
                <c:pt idx="21">
                  <c:v>102</c:v>
                </c:pt>
                <c:pt idx="22">
                  <c:v>161</c:v>
                </c:pt>
                <c:pt idx="23">
                  <c:v>379</c:v>
                </c:pt>
                <c:pt idx="24">
                  <c:v>436</c:v>
                </c:pt>
                <c:pt idx="25">
                  <c:v>484</c:v>
                </c:pt>
                <c:pt idx="26">
                  <c:v>653</c:v>
                </c:pt>
                <c:pt idx="27">
                  <c:v>568</c:v>
                </c:pt>
                <c:pt idx="28">
                  <c:v>519</c:v>
                </c:pt>
                <c:pt idx="29">
                  <c:v>466</c:v>
                </c:pt>
                <c:pt idx="30">
                  <c:v>478</c:v>
                </c:pt>
                <c:pt idx="31">
                  <c:v>579</c:v>
                </c:pt>
                <c:pt idx="32">
                  <c:v>538</c:v>
                </c:pt>
                <c:pt idx="33">
                  <c:v>510</c:v>
                </c:pt>
                <c:pt idx="34">
                  <c:v>331</c:v>
                </c:pt>
                <c:pt idx="35">
                  <c:v>196</c:v>
                </c:pt>
                <c:pt idx="36">
                  <c:v>132</c:v>
                </c:pt>
                <c:pt idx="37">
                  <c:v>60</c:v>
                </c:pt>
                <c:pt idx="38">
                  <c:v>36</c:v>
                </c:pt>
                <c:pt idx="39">
                  <c:v>10</c:v>
                </c:pt>
                <c:pt idx="40">
                  <c:v>5</c:v>
                </c:pt>
                <c:pt idx="41">
                  <c:v>30</c:v>
                </c:pt>
                <c:pt idx="42">
                  <c:v>4</c:v>
                </c:pt>
                <c:pt idx="43">
                  <c:v>23</c:v>
                </c:pt>
                <c:pt idx="44">
                  <c:v>47</c:v>
                </c:pt>
                <c:pt idx="45">
                  <c:v>127</c:v>
                </c:pt>
                <c:pt idx="46">
                  <c:v>207</c:v>
                </c:pt>
                <c:pt idx="47">
                  <c:v>376</c:v>
                </c:pt>
                <c:pt idx="48">
                  <c:v>464</c:v>
                </c:pt>
                <c:pt idx="49">
                  <c:v>584</c:v>
                </c:pt>
                <c:pt idx="50">
                  <c:v>556</c:v>
                </c:pt>
                <c:pt idx="51">
                  <c:v>489</c:v>
                </c:pt>
                <c:pt idx="52">
                  <c:v>395</c:v>
                </c:pt>
                <c:pt idx="53">
                  <c:v>543</c:v>
                </c:pt>
                <c:pt idx="54">
                  <c:v>592</c:v>
                </c:pt>
                <c:pt idx="55">
                  <c:v>644</c:v>
                </c:pt>
                <c:pt idx="56">
                  <c:v>609</c:v>
                </c:pt>
                <c:pt idx="57">
                  <c:v>536</c:v>
                </c:pt>
                <c:pt idx="58">
                  <c:v>306</c:v>
                </c:pt>
                <c:pt idx="59">
                  <c:v>221</c:v>
                </c:pt>
                <c:pt idx="60">
                  <c:v>100</c:v>
                </c:pt>
                <c:pt idx="61">
                  <c:v>80</c:v>
                </c:pt>
                <c:pt idx="62">
                  <c:v>57</c:v>
                </c:pt>
                <c:pt idx="63">
                  <c:v>6</c:v>
                </c:pt>
                <c:pt idx="64">
                  <c:v>4</c:v>
                </c:pt>
                <c:pt idx="65">
                  <c:v>15</c:v>
                </c:pt>
                <c:pt idx="66">
                  <c:v>6</c:v>
                </c:pt>
                <c:pt idx="67">
                  <c:v>26</c:v>
                </c:pt>
                <c:pt idx="68">
                  <c:v>46</c:v>
                </c:pt>
                <c:pt idx="69">
                  <c:v>79</c:v>
                </c:pt>
                <c:pt idx="70">
                  <c:v>196</c:v>
                </c:pt>
                <c:pt idx="71">
                  <c:v>352</c:v>
                </c:pt>
                <c:pt idx="72">
                  <c:v>465</c:v>
                </c:pt>
                <c:pt idx="73">
                  <c:v>516</c:v>
                </c:pt>
                <c:pt idx="74">
                  <c:v>483</c:v>
                </c:pt>
                <c:pt idx="75">
                  <c:v>454</c:v>
                </c:pt>
                <c:pt idx="76">
                  <c:v>482</c:v>
                </c:pt>
                <c:pt idx="77">
                  <c:v>461</c:v>
                </c:pt>
                <c:pt idx="78">
                  <c:v>628</c:v>
                </c:pt>
                <c:pt idx="79">
                  <c:v>549</c:v>
                </c:pt>
                <c:pt idx="80">
                  <c:v>621</c:v>
                </c:pt>
                <c:pt idx="81">
                  <c:v>478</c:v>
                </c:pt>
                <c:pt idx="82">
                  <c:v>409</c:v>
                </c:pt>
                <c:pt idx="83">
                  <c:v>217</c:v>
                </c:pt>
                <c:pt idx="84">
                  <c:v>165</c:v>
                </c:pt>
                <c:pt idx="85">
                  <c:v>136</c:v>
                </c:pt>
                <c:pt idx="86">
                  <c:v>60</c:v>
                </c:pt>
                <c:pt idx="87">
                  <c:v>33</c:v>
                </c:pt>
                <c:pt idx="88">
                  <c:v>24</c:v>
                </c:pt>
                <c:pt idx="89">
                  <c:v>17</c:v>
                </c:pt>
                <c:pt idx="90">
                  <c:v>4</c:v>
                </c:pt>
                <c:pt idx="91">
                  <c:v>15</c:v>
                </c:pt>
                <c:pt idx="92">
                  <c:v>32</c:v>
                </c:pt>
                <c:pt idx="93">
                  <c:v>46</c:v>
                </c:pt>
                <c:pt idx="94">
                  <c:v>140</c:v>
                </c:pt>
                <c:pt idx="95">
                  <c:v>231</c:v>
                </c:pt>
                <c:pt idx="96">
                  <c:v>244</c:v>
                </c:pt>
                <c:pt idx="97">
                  <c:v>360</c:v>
                </c:pt>
                <c:pt idx="98">
                  <c:v>500</c:v>
                </c:pt>
                <c:pt idx="99">
                  <c:v>387</c:v>
                </c:pt>
                <c:pt idx="100">
                  <c:v>425</c:v>
                </c:pt>
                <c:pt idx="101">
                  <c:v>394</c:v>
                </c:pt>
                <c:pt idx="102">
                  <c:v>492</c:v>
                </c:pt>
                <c:pt idx="103">
                  <c:v>346</c:v>
                </c:pt>
                <c:pt idx="104">
                  <c:v>334</c:v>
                </c:pt>
                <c:pt idx="105">
                  <c:v>303</c:v>
                </c:pt>
                <c:pt idx="106">
                  <c:v>257</c:v>
                </c:pt>
                <c:pt idx="107">
                  <c:v>221</c:v>
                </c:pt>
                <c:pt idx="108">
                  <c:v>147</c:v>
                </c:pt>
                <c:pt idx="109">
                  <c:v>74</c:v>
                </c:pt>
                <c:pt idx="110">
                  <c:v>64</c:v>
                </c:pt>
                <c:pt idx="111">
                  <c:v>30</c:v>
                </c:pt>
                <c:pt idx="112">
                  <c:v>37</c:v>
                </c:pt>
                <c:pt idx="113">
                  <c:v>0</c:v>
                </c:pt>
                <c:pt idx="114">
                  <c:v>3</c:v>
                </c:pt>
                <c:pt idx="115">
                  <c:v>10</c:v>
                </c:pt>
                <c:pt idx="116">
                  <c:v>20</c:v>
                </c:pt>
                <c:pt idx="117">
                  <c:v>42</c:v>
                </c:pt>
                <c:pt idx="118">
                  <c:v>50</c:v>
                </c:pt>
                <c:pt idx="119">
                  <c:v>101</c:v>
                </c:pt>
                <c:pt idx="120">
                  <c:v>122</c:v>
                </c:pt>
                <c:pt idx="121">
                  <c:v>177</c:v>
                </c:pt>
                <c:pt idx="122">
                  <c:v>188</c:v>
                </c:pt>
                <c:pt idx="123">
                  <c:v>264</c:v>
                </c:pt>
                <c:pt idx="124">
                  <c:v>230</c:v>
                </c:pt>
                <c:pt idx="125">
                  <c:v>312</c:v>
                </c:pt>
                <c:pt idx="126">
                  <c:v>246</c:v>
                </c:pt>
                <c:pt idx="127">
                  <c:v>259</c:v>
                </c:pt>
                <c:pt idx="128">
                  <c:v>308</c:v>
                </c:pt>
                <c:pt idx="129">
                  <c:v>236</c:v>
                </c:pt>
                <c:pt idx="130">
                  <c:v>151</c:v>
                </c:pt>
                <c:pt idx="131">
                  <c:v>156</c:v>
                </c:pt>
                <c:pt idx="132">
                  <c:v>95</c:v>
                </c:pt>
                <c:pt idx="133">
                  <c:v>71</c:v>
                </c:pt>
                <c:pt idx="134">
                  <c:v>22</c:v>
                </c:pt>
                <c:pt idx="135">
                  <c:v>34</c:v>
                </c:pt>
                <c:pt idx="136">
                  <c:v>7</c:v>
                </c:pt>
                <c:pt idx="137">
                  <c:v>0</c:v>
                </c:pt>
                <c:pt idx="138">
                  <c:v>13</c:v>
                </c:pt>
                <c:pt idx="139">
                  <c:v>48</c:v>
                </c:pt>
                <c:pt idx="140">
                  <c:v>108</c:v>
                </c:pt>
                <c:pt idx="141">
                  <c:v>187</c:v>
                </c:pt>
                <c:pt idx="142">
                  <c:v>254</c:v>
                </c:pt>
                <c:pt idx="143">
                  <c:v>288</c:v>
                </c:pt>
                <c:pt idx="144">
                  <c:v>378</c:v>
                </c:pt>
                <c:pt idx="145">
                  <c:v>459</c:v>
                </c:pt>
                <c:pt idx="146">
                  <c:v>429</c:v>
                </c:pt>
                <c:pt idx="147">
                  <c:v>464</c:v>
                </c:pt>
                <c:pt idx="148">
                  <c:v>502</c:v>
                </c:pt>
                <c:pt idx="149">
                  <c:v>542</c:v>
                </c:pt>
                <c:pt idx="150">
                  <c:v>521</c:v>
                </c:pt>
                <c:pt idx="151">
                  <c:v>472</c:v>
                </c:pt>
                <c:pt idx="152">
                  <c:v>469</c:v>
                </c:pt>
                <c:pt idx="153">
                  <c:v>383</c:v>
                </c:pt>
                <c:pt idx="154">
                  <c:v>251</c:v>
                </c:pt>
                <c:pt idx="155">
                  <c:v>158</c:v>
                </c:pt>
                <c:pt idx="156">
                  <c:v>72</c:v>
                </c:pt>
                <c:pt idx="157">
                  <c:v>33</c:v>
                </c:pt>
                <c:pt idx="158">
                  <c:v>8</c:v>
                </c:pt>
                <c:pt idx="159">
                  <c:v>0</c:v>
                </c:pt>
                <c:pt idx="160">
                  <c:v>9</c:v>
                </c:pt>
                <c:pt idx="161">
                  <c:v>0</c:v>
                </c:pt>
                <c:pt idx="162">
                  <c:v>3</c:v>
                </c:pt>
                <c:pt idx="163">
                  <c:v>35</c:v>
                </c:pt>
                <c:pt idx="164">
                  <c:v>92</c:v>
                </c:pt>
                <c:pt idx="165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19536"/>
        <c:axId val="214021024"/>
      </c:lineChart>
      <c:catAx>
        <c:axId val="21401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21024"/>
        <c:crosses val="autoZero"/>
        <c:auto val="1"/>
        <c:lblAlgn val="ctr"/>
        <c:lblOffset val="100"/>
        <c:noMultiLvlLbl val="1"/>
      </c:catAx>
      <c:valAx>
        <c:axId val="21402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01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28</c:v>
                </c:pt>
                <c:pt idx="1">
                  <c:v>55</c:v>
                </c:pt>
                <c:pt idx="2">
                  <c:v>51</c:v>
                </c:pt>
                <c:pt idx="3">
                  <c:v>42</c:v>
                </c:pt>
                <c:pt idx="4">
                  <c:v>45</c:v>
                </c:pt>
                <c:pt idx="5">
                  <c:v>48</c:v>
                </c:pt>
                <c:pt idx="6">
                  <c:v>65</c:v>
                </c:pt>
                <c:pt idx="7">
                  <c:v>60</c:v>
                </c:pt>
                <c:pt idx="8">
                  <c:v>55</c:v>
                </c:pt>
                <c:pt idx="9">
                  <c:v>49</c:v>
                </c:pt>
                <c:pt idx="10">
                  <c:v>40</c:v>
                </c:pt>
                <c:pt idx="11">
                  <c:v>20</c:v>
                </c:pt>
                <c:pt idx="12">
                  <c:v>12</c:v>
                </c:pt>
                <c:pt idx="13">
                  <c:v>15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9</c:v>
                </c:pt>
                <c:pt idx="22">
                  <c:v>15</c:v>
                </c:pt>
                <c:pt idx="23">
                  <c:v>32</c:v>
                </c:pt>
                <c:pt idx="24">
                  <c:v>41</c:v>
                </c:pt>
                <c:pt idx="25">
                  <c:v>42</c:v>
                </c:pt>
                <c:pt idx="26">
                  <c:v>61</c:v>
                </c:pt>
                <c:pt idx="27">
                  <c:v>50</c:v>
                </c:pt>
                <c:pt idx="28">
                  <c:v>48</c:v>
                </c:pt>
                <c:pt idx="29">
                  <c:v>42</c:v>
                </c:pt>
                <c:pt idx="30">
                  <c:v>45</c:v>
                </c:pt>
                <c:pt idx="31">
                  <c:v>55</c:v>
                </c:pt>
                <c:pt idx="32">
                  <c:v>51</c:v>
                </c:pt>
                <c:pt idx="33">
                  <c:v>49</c:v>
                </c:pt>
                <c:pt idx="34">
                  <c:v>34</c:v>
                </c:pt>
                <c:pt idx="35">
                  <c:v>19</c:v>
                </c:pt>
                <c:pt idx="36">
                  <c:v>12</c:v>
                </c:pt>
                <c:pt idx="37">
                  <c:v>6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22</c:v>
                </c:pt>
                <c:pt idx="47">
                  <c:v>36</c:v>
                </c:pt>
                <c:pt idx="48">
                  <c:v>43</c:v>
                </c:pt>
                <c:pt idx="49">
                  <c:v>52</c:v>
                </c:pt>
                <c:pt idx="50">
                  <c:v>49</c:v>
                </c:pt>
                <c:pt idx="51">
                  <c:v>44</c:v>
                </c:pt>
                <c:pt idx="52">
                  <c:v>38</c:v>
                </c:pt>
                <c:pt idx="53">
                  <c:v>50</c:v>
                </c:pt>
                <c:pt idx="54">
                  <c:v>53</c:v>
                </c:pt>
                <c:pt idx="55">
                  <c:v>59</c:v>
                </c:pt>
                <c:pt idx="56">
                  <c:v>59</c:v>
                </c:pt>
                <c:pt idx="57">
                  <c:v>52</c:v>
                </c:pt>
                <c:pt idx="58">
                  <c:v>32</c:v>
                </c:pt>
                <c:pt idx="59">
                  <c:v>23</c:v>
                </c:pt>
                <c:pt idx="60">
                  <c:v>10</c:v>
                </c:pt>
                <c:pt idx="61">
                  <c:v>8</c:v>
                </c:pt>
                <c:pt idx="62">
                  <c:v>6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8</c:v>
                </c:pt>
                <c:pt idx="70">
                  <c:v>19</c:v>
                </c:pt>
                <c:pt idx="71">
                  <c:v>33</c:v>
                </c:pt>
                <c:pt idx="72">
                  <c:v>43</c:v>
                </c:pt>
                <c:pt idx="73">
                  <c:v>47</c:v>
                </c:pt>
                <c:pt idx="74">
                  <c:v>44</c:v>
                </c:pt>
                <c:pt idx="75">
                  <c:v>44</c:v>
                </c:pt>
                <c:pt idx="76">
                  <c:v>47</c:v>
                </c:pt>
                <c:pt idx="77">
                  <c:v>44</c:v>
                </c:pt>
                <c:pt idx="78">
                  <c:v>58</c:v>
                </c:pt>
                <c:pt idx="79">
                  <c:v>51</c:v>
                </c:pt>
                <c:pt idx="80">
                  <c:v>58</c:v>
                </c:pt>
                <c:pt idx="81">
                  <c:v>49</c:v>
                </c:pt>
                <c:pt idx="82">
                  <c:v>40</c:v>
                </c:pt>
                <c:pt idx="83">
                  <c:v>23</c:v>
                </c:pt>
                <c:pt idx="84">
                  <c:v>17</c:v>
                </c:pt>
                <c:pt idx="85">
                  <c:v>14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14</c:v>
                </c:pt>
                <c:pt idx="95">
                  <c:v>22</c:v>
                </c:pt>
                <c:pt idx="96">
                  <c:v>24</c:v>
                </c:pt>
                <c:pt idx="97">
                  <c:v>33</c:v>
                </c:pt>
                <c:pt idx="98">
                  <c:v>45</c:v>
                </c:pt>
                <c:pt idx="99">
                  <c:v>34</c:v>
                </c:pt>
                <c:pt idx="100">
                  <c:v>42</c:v>
                </c:pt>
                <c:pt idx="101">
                  <c:v>40</c:v>
                </c:pt>
                <c:pt idx="102">
                  <c:v>48</c:v>
                </c:pt>
                <c:pt idx="103">
                  <c:v>35</c:v>
                </c:pt>
                <c:pt idx="104">
                  <c:v>34</c:v>
                </c:pt>
                <c:pt idx="105">
                  <c:v>31</c:v>
                </c:pt>
                <c:pt idx="106">
                  <c:v>25</c:v>
                </c:pt>
                <c:pt idx="107">
                  <c:v>22</c:v>
                </c:pt>
                <c:pt idx="108">
                  <c:v>15</c:v>
                </c:pt>
                <c:pt idx="109">
                  <c:v>8</c:v>
                </c:pt>
                <c:pt idx="110">
                  <c:v>7</c:v>
                </c:pt>
                <c:pt idx="111">
                  <c:v>3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11</c:v>
                </c:pt>
                <c:pt idx="120">
                  <c:v>12</c:v>
                </c:pt>
                <c:pt idx="121">
                  <c:v>18</c:v>
                </c:pt>
                <c:pt idx="122">
                  <c:v>19</c:v>
                </c:pt>
                <c:pt idx="123">
                  <c:v>26</c:v>
                </c:pt>
                <c:pt idx="124">
                  <c:v>22</c:v>
                </c:pt>
                <c:pt idx="125">
                  <c:v>31</c:v>
                </c:pt>
                <c:pt idx="126">
                  <c:v>24</c:v>
                </c:pt>
                <c:pt idx="127">
                  <c:v>25</c:v>
                </c:pt>
                <c:pt idx="128">
                  <c:v>31</c:v>
                </c:pt>
                <c:pt idx="129">
                  <c:v>25</c:v>
                </c:pt>
                <c:pt idx="130">
                  <c:v>15</c:v>
                </c:pt>
                <c:pt idx="131">
                  <c:v>14</c:v>
                </c:pt>
                <c:pt idx="132">
                  <c:v>11</c:v>
                </c:pt>
                <c:pt idx="133">
                  <c:v>7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11</c:v>
                </c:pt>
                <c:pt idx="141">
                  <c:v>18</c:v>
                </c:pt>
                <c:pt idx="142">
                  <c:v>25</c:v>
                </c:pt>
                <c:pt idx="143">
                  <c:v>27</c:v>
                </c:pt>
                <c:pt idx="144">
                  <c:v>35</c:v>
                </c:pt>
                <c:pt idx="145">
                  <c:v>41</c:v>
                </c:pt>
                <c:pt idx="146">
                  <c:v>40</c:v>
                </c:pt>
                <c:pt idx="147">
                  <c:v>45</c:v>
                </c:pt>
                <c:pt idx="148">
                  <c:v>47</c:v>
                </c:pt>
                <c:pt idx="149">
                  <c:v>51</c:v>
                </c:pt>
                <c:pt idx="150">
                  <c:v>50</c:v>
                </c:pt>
                <c:pt idx="151">
                  <c:v>45</c:v>
                </c:pt>
                <c:pt idx="152">
                  <c:v>45</c:v>
                </c:pt>
                <c:pt idx="153">
                  <c:v>37</c:v>
                </c:pt>
                <c:pt idx="154">
                  <c:v>26</c:v>
                </c:pt>
                <c:pt idx="155">
                  <c:v>17</c:v>
                </c:pt>
                <c:pt idx="156">
                  <c:v>8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10</c:v>
                </c:pt>
                <c:pt idx="165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40304"/>
        <c:axId val="142539520"/>
      </c:lineChart>
      <c:catAx>
        <c:axId val="14254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39520"/>
        <c:crosses val="autoZero"/>
        <c:auto val="1"/>
        <c:lblAlgn val="ctr"/>
        <c:lblOffset val="100"/>
        <c:noMultiLvlLbl val="1"/>
      </c:catAx>
      <c:valAx>
        <c:axId val="14253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4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577</c:v>
                </c:pt>
                <c:pt idx="1">
                  <c:v>616</c:v>
                </c:pt>
                <c:pt idx="2">
                  <c:v>629</c:v>
                </c:pt>
                <c:pt idx="3">
                  <c:v>662</c:v>
                </c:pt>
                <c:pt idx="4">
                  <c:v>657</c:v>
                </c:pt>
                <c:pt idx="5">
                  <c:v>497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38736"/>
        <c:axId val="142538344"/>
      </c:lineChart>
      <c:catAx>
        <c:axId val="14253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38344"/>
        <c:crosses val="autoZero"/>
        <c:auto val="1"/>
        <c:lblAlgn val="ctr"/>
        <c:lblOffset val="100"/>
        <c:noMultiLvlLbl val="1"/>
      </c:catAx>
      <c:valAx>
        <c:axId val="14253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38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4</c:v>
                </c:pt>
                <c:pt idx="4">
                  <c:v>16</c:v>
                </c:pt>
                <c:pt idx="5">
                  <c:v>41</c:v>
                </c:pt>
                <c:pt idx="6">
                  <c:v>71</c:v>
                </c:pt>
                <c:pt idx="7">
                  <c:v>98</c:v>
                </c:pt>
                <c:pt idx="8">
                  <c:v>161</c:v>
                </c:pt>
                <c:pt idx="9">
                  <c:v>225</c:v>
                </c:pt>
                <c:pt idx="10">
                  <c:v>290</c:v>
                </c:pt>
                <c:pt idx="11">
                  <c:v>309</c:v>
                </c:pt>
                <c:pt idx="12">
                  <c:v>286</c:v>
                </c:pt>
                <c:pt idx="13">
                  <c:v>288</c:v>
                </c:pt>
                <c:pt idx="14">
                  <c:v>305</c:v>
                </c:pt>
                <c:pt idx="15">
                  <c:v>344</c:v>
                </c:pt>
                <c:pt idx="16">
                  <c:v>330</c:v>
                </c:pt>
                <c:pt idx="17">
                  <c:v>333</c:v>
                </c:pt>
                <c:pt idx="18">
                  <c:v>292</c:v>
                </c:pt>
                <c:pt idx="19">
                  <c:v>211</c:v>
                </c:pt>
                <c:pt idx="20">
                  <c:v>139</c:v>
                </c:pt>
                <c:pt idx="21">
                  <c:v>86</c:v>
                </c:pt>
                <c:pt idx="22">
                  <c:v>61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0288"/>
        <c:axId val="142650680"/>
      </c:lineChart>
      <c:catAx>
        <c:axId val="14265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0680"/>
        <c:crosses val="autoZero"/>
        <c:auto val="1"/>
        <c:lblAlgn val="ctr"/>
        <c:lblOffset val="100"/>
        <c:noMultiLvlLbl val="1"/>
      </c:catAx>
      <c:valAx>
        <c:axId val="14265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0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5130</c:v>
                </c:pt>
                <c:pt idx="1">
                  <c:v>9814</c:v>
                </c:pt>
                <c:pt idx="2">
                  <c:v>12899</c:v>
                </c:pt>
                <c:pt idx="3">
                  <c:v>8935</c:v>
                </c:pt>
                <c:pt idx="4">
                  <c:v>3324</c:v>
                </c:pt>
                <c:pt idx="5">
                  <c:v>925</c:v>
                </c:pt>
                <c:pt idx="6">
                  <c:v>242</c:v>
                </c:pt>
                <c:pt idx="7">
                  <c:v>60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51464"/>
        <c:axId val="142651856"/>
      </c:barChart>
      <c:catAx>
        <c:axId val="14265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1856"/>
        <c:crosses val="autoZero"/>
        <c:auto val="1"/>
        <c:lblAlgn val="ctr"/>
        <c:lblOffset val="100"/>
        <c:noMultiLvlLbl val="1"/>
      </c:catAx>
      <c:valAx>
        <c:axId val="14265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5130</c:v>
                </c:pt>
                <c:pt idx="1">
                  <c:v>9814</c:v>
                </c:pt>
                <c:pt idx="2">
                  <c:v>12899</c:v>
                </c:pt>
                <c:pt idx="3">
                  <c:v>8935</c:v>
                </c:pt>
                <c:pt idx="4">
                  <c:v>3324</c:v>
                </c:pt>
                <c:pt idx="5">
                  <c:v>925</c:v>
                </c:pt>
                <c:pt idx="6">
                  <c:v>242</c:v>
                </c:pt>
                <c:pt idx="7">
                  <c:v>60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68</c:v>
                </c:pt>
                <c:pt idx="60">
                  <c:v>69</c:v>
                </c:pt>
                <c:pt idx="61">
                  <c:v>72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23</c:v>
                </c:pt>
                <c:pt idx="1">
                  <c:v>53</c:v>
                </c:pt>
                <c:pt idx="2">
                  <c:v>93</c:v>
                </c:pt>
                <c:pt idx="3">
                  <c:v>148</c:v>
                </c:pt>
                <c:pt idx="4">
                  <c:v>220</c:v>
                </c:pt>
                <c:pt idx="5">
                  <c:v>342</c:v>
                </c:pt>
                <c:pt idx="6">
                  <c:v>493</c:v>
                </c:pt>
                <c:pt idx="7">
                  <c:v>657</c:v>
                </c:pt>
                <c:pt idx="8">
                  <c:v>824</c:v>
                </c:pt>
                <c:pt idx="9">
                  <c:v>1044</c:v>
                </c:pt>
                <c:pt idx="10">
                  <c:v>1233</c:v>
                </c:pt>
                <c:pt idx="11">
                  <c:v>1516</c:v>
                </c:pt>
                <c:pt idx="12">
                  <c:v>1806</c:v>
                </c:pt>
                <c:pt idx="13">
                  <c:v>1942</c:v>
                </c:pt>
                <c:pt idx="14">
                  <c:v>2198</c:v>
                </c:pt>
                <c:pt idx="15">
                  <c:v>2352</c:v>
                </c:pt>
                <c:pt idx="16">
                  <c:v>2477</c:v>
                </c:pt>
                <c:pt idx="17">
                  <c:v>2777</c:v>
                </c:pt>
                <c:pt idx="18">
                  <c:v>2606</c:v>
                </c:pt>
                <c:pt idx="19">
                  <c:v>2421</c:v>
                </c:pt>
                <c:pt idx="20">
                  <c:v>2618</c:v>
                </c:pt>
                <c:pt idx="21">
                  <c:v>2263</c:v>
                </c:pt>
                <c:pt idx="22">
                  <c:v>2075</c:v>
                </c:pt>
                <c:pt idx="23">
                  <c:v>1714</c:v>
                </c:pt>
                <c:pt idx="24">
                  <c:v>1608</c:v>
                </c:pt>
                <c:pt idx="25">
                  <c:v>1275</c:v>
                </c:pt>
                <c:pt idx="26">
                  <c:v>1000</c:v>
                </c:pt>
                <c:pt idx="27">
                  <c:v>776</c:v>
                </c:pt>
                <c:pt idx="28">
                  <c:v>665</c:v>
                </c:pt>
                <c:pt idx="29">
                  <c:v>510</c:v>
                </c:pt>
                <c:pt idx="30">
                  <c:v>373</c:v>
                </c:pt>
                <c:pt idx="31">
                  <c:v>312</c:v>
                </c:pt>
                <c:pt idx="32">
                  <c:v>223</c:v>
                </c:pt>
                <c:pt idx="33">
                  <c:v>162</c:v>
                </c:pt>
                <c:pt idx="34">
                  <c:v>118</c:v>
                </c:pt>
                <c:pt idx="35">
                  <c:v>110</c:v>
                </c:pt>
                <c:pt idx="36">
                  <c:v>77</c:v>
                </c:pt>
                <c:pt idx="37">
                  <c:v>58</c:v>
                </c:pt>
                <c:pt idx="38">
                  <c:v>47</c:v>
                </c:pt>
                <c:pt idx="39">
                  <c:v>30</c:v>
                </c:pt>
                <c:pt idx="40">
                  <c:v>30</c:v>
                </c:pt>
                <c:pt idx="41">
                  <c:v>20</c:v>
                </c:pt>
                <c:pt idx="42">
                  <c:v>11</c:v>
                </c:pt>
                <c:pt idx="43">
                  <c:v>12</c:v>
                </c:pt>
                <c:pt idx="44">
                  <c:v>8</c:v>
                </c:pt>
                <c:pt idx="45">
                  <c:v>9</c:v>
                </c:pt>
                <c:pt idx="46">
                  <c:v>10</c:v>
                </c:pt>
                <c:pt idx="47">
                  <c:v>15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4</c:v>
                </c:pt>
                <c:pt idx="55">
                  <c:v>2</c:v>
                </c:pt>
                <c:pt idx="56">
                  <c:v>4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3032"/>
        <c:axId val="142653424"/>
      </c:lineChart>
      <c:catAx>
        <c:axId val="14265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3424"/>
        <c:crosses val="autoZero"/>
        <c:auto val="1"/>
        <c:lblAlgn val="ctr"/>
        <c:lblOffset val="100"/>
        <c:noMultiLvlLbl val="1"/>
      </c:catAx>
      <c:valAx>
        <c:axId val="14265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6080</c:v>
                </c:pt>
                <c:pt idx="1">
                  <c:v>6483</c:v>
                </c:pt>
                <c:pt idx="2">
                  <c:v>6759</c:v>
                </c:pt>
                <c:pt idx="3">
                  <c:v>7005</c:v>
                </c:pt>
                <c:pt idx="4">
                  <c:v>6854</c:v>
                </c:pt>
                <c:pt idx="5">
                  <c:v>5090</c:v>
                </c:pt>
                <c:pt idx="6">
                  <c:v>3130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87656"/>
        <c:axId val="221088040"/>
      </c:lineChart>
      <c:catAx>
        <c:axId val="22108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88040"/>
        <c:crosses val="autoZero"/>
        <c:auto val="1"/>
        <c:lblAlgn val="ctr"/>
        <c:lblOffset val="100"/>
        <c:noMultiLvlLbl val="1"/>
      </c:catAx>
      <c:valAx>
        <c:axId val="22108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8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96</c:v>
                </c:pt>
                <c:pt idx="2">
                  <c:v>78</c:v>
                </c:pt>
                <c:pt idx="3">
                  <c:v>37</c:v>
                </c:pt>
                <c:pt idx="4">
                  <c:v>173</c:v>
                </c:pt>
                <c:pt idx="5">
                  <c:v>418</c:v>
                </c:pt>
                <c:pt idx="6">
                  <c:v>754</c:v>
                </c:pt>
                <c:pt idx="7">
                  <c:v>1008</c:v>
                </c:pt>
                <c:pt idx="8">
                  <c:v>1727</c:v>
                </c:pt>
                <c:pt idx="9">
                  <c:v>2428</c:v>
                </c:pt>
                <c:pt idx="10">
                  <c:v>3174</c:v>
                </c:pt>
                <c:pt idx="11">
                  <c:v>3391</c:v>
                </c:pt>
                <c:pt idx="12">
                  <c:v>3075</c:v>
                </c:pt>
                <c:pt idx="13">
                  <c:v>3045</c:v>
                </c:pt>
                <c:pt idx="14">
                  <c:v>3217</c:v>
                </c:pt>
                <c:pt idx="15">
                  <c:v>3663</c:v>
                </c:pt>
                <c:pt idx="16">
                  <c:v>3459</c:v>
                </c:pt>
                <c:pt idx="17">
                  <c:v>3474</c:v>
                </c:pt>
                <c:pt idx="18">
                  <c:v>2933</c:v>
                </c:pt>
                <c:pt idx="19">
                  <c:v>2085</c:v>
                </c:pt>
                <c:pt idx="20">
                  <c:v>1358</c:v>
                </c:pt>
                <c:pt idx="21">
                  <c:v>831</c:v>
                </c:pt>
                <c:pt idx="22">
                  <c:v>583</c:v>
                </c:pt>
                <c:pt idx="23">
                  <c:v>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81080"/>
        <c:axId val="214081464"/>
      </c:lineChart>
      <c:catAx>
        <c:axId val="21408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81464"/>
        <c:crosses val="autoZero"/>
        <c:auto val="1"/>
        <c:lblAlgn val="ctr"/>
        <c:lblOffset val="100"/>
        <c:noMultiLvlLbl val="1"/>
      </c:catAx>
      <c:valAx>
        <c:axId val="21408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8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31</c:v>
                </c:pt>
                <c:pt idx="17">
                  <c:v>21</c:v>
                </c:pt>
                <c:pt idx="18">
                  <c:v>33</c:v>
                </c:pt>
                <c:pt idx="19">
                  <c:v>19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20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29</c:v>
                </c:pt>
                <c:pt idx="39">
                  <c:v>34</c:v>
                </c:pt>
                <c:pt idx="40">
                  <c:v>15</c:v>
                </c:pt>
                <c:pt idx="41">
                  <c:v>24</c:v>
                </c:pt>
                <c:pt idx="42">
                  <c:v>34</c:v>
                </c:pt>
                <c:pt idx="43">
                  <c:v>18</c:v>
                </c:pt>
                <c:pt idx="44">
                  <c:v>26</c:v>
                </c:pt>
                <c:pt idx="45">
                  <c:v>25</c:v>
                </c:pt>
                <c:pt idx="46">
                  <c:v>26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34</c:v>
                </c:pt>
                <c:pt idx="64">
                  <c:v>39</c:v>
                </c:pt>
                <c:pt idx="65">
                  <c:v>20</c:v>
                </c:pt>
                <c:pt idx="66">
                  <c:v>16</c:v>
                </c:pt>
                <c:pt idx="67">
                  <c:v>25</c:v>
                </c:pt>
                <c:pt idx="68">
                  <c:v>21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30</c:v>
                </c:pt>
                <c:pt idx="88">
                  <c:v>27</c:v>
                </c:pt>
                <c:pt idx="89">
                  <c:v>24</c:v>
                </c:pt>
                <c:pt idx="90">
                  <c:v>24</c:v>
                </c:pt>
                <c:pt idx="91">
                  <c:v>28</c:v>
                </c:pt>
                <c:pt idx="92">
                  <c:v>21</c:v>
                </c:pt>
                <c:pt idx="93">
                  <c:v>24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28</c:v>
                </c:pt>
                <c:pt idx="111">
                  <c:v>26</c:v>
                </c:pt>
                <c:pt idx="112">
                  <c:v>24</c:v>
                </c:pt>
                <c:pt idx="114">
                  <c:v>28</c:v>
                </c:pt>
                <c:pt idx="115">
                  <c:v>30</c:v>
                </c:pt>
                <c:pt idx="116">
                  <c:v>22</c:v>
                </c:pt>
                <c:pt idx="117">
                  <c:v>22</c:v>
                </c:pt>
                <c:pt idx="118">
                  <c:v>21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22</c:v>
                </c:pt>
                <c:pt idx="132">
                  <c:v>29</c:v>
                </c:pt>
                <c:pt idx="133">
                  <c:v>24</c:v>
                </c:pt>
                <c:pt idx="134">
                  <c:v>21</c:v>
                </c:pt>
                <c:pt idx="135">
                  <c:v>16</c:v>
                </c:pt>
                <c:pt idx="136">
                  <c:v>25</c:v>
                </c:pt>
                <c:pt idx="138">
                  <c:v>19</c:v>
                </c:pt>
                <c:pt idx="139">
                  <c:v>20</c:v>
                </c:pt>
                <c:pt idx="140">
                  <c:v>24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24</c:v>
                </c:pt>
                <c:pt idx="158">
                  <c:v>34</c:v>
                </c:pt>
                <c:pt idx="160">
                  <c:v>19</c:v>
                </c:pt>
                <c:pt idx="162">
                  <c:v>23</c:v>
                </c:pt>
                <c:pt idx="163">
                  <c:v>24</c:v>
                </c:pt>
                <c:pt idx="164">
                  <c:v>25</c:v>
                </c:pt>
                <c:pt idx="165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41</c:v>
                </c:pt>
                <c:pt idx="2">
                  <c:v>43</c:v>
                </c:pt>
                <c:pt idx="3">
                  <c:v>38</c:v>
                </c:pt>
                <c:pt idx="4">
                  <c:v>36</c:v>
                </c:pt>
                <c:pt idx="5">
                  <c:v>46</c:v>
                </c:pt>
                <c:pt idx="6">
                  <c:v>40</c:v>
                </c:pt>
                <c:pt idx="7">
                  <c:v>43</c:v>
                </c:pt>
                <c:pt idx="8">
                  <c:v>58</c:v>
                </c:pt>
                <c:pt idx="9">
                  <c:v>49</c:v>
                </c:pt>
                <c:pt idx="10">
                  <c:v>52</c:v>
                </c:pt>
                <c:pt idx="11">
                  <c:v>69</c:v>
                </c:pt>
                <c:pt idx="12">
                  <c:v>43</c:v>
                </c:pt>
                <c:pt idx="13">
                  <c:v>58</c:v>
                </c:pt>
                <c:pt idx="14">
                  <c:v>43</c:v>
                </c:pt>
                <c:pt idx="15">
                  <c:v>36</c:v>
                </c:pt>
                <c:pt idx="16">
                  <c:v>36</c:v>
                </c:pt>
                <c:pt idx="17">
                  <c:v>23</c:v>
                </c:pt>
                <c:pt idx="18">
                  <c:v>34</c:v>
                </c:pt>
                <c:pt idx="19">
                  <c:v>21</c:v>
                </c:pt>
                <c:pt idx="20">
                  <c:v>40</c:v>
                </c:pt>
                <c:pt idx="21">
                  <c:v>36</c:v>
                </c:pt>
                <c:pt idx="22">
                  <c:v>40</c:v>
                </c:pt>
                <c:pt idx="23">
                  <c:v>38</c:v>
                </c:pt>
                <c:pt idx="24">
                  <c:v>39</c:v>
                </c:pt>
                <c:pt idx="25">
                  <c:v>41</c:v>
                </c:pt>
                <c:pt idx="26">
                  <c:v>46</c:v>
                </c:pt>
                <c:pt idx="27">
                  <c:v>41</c:v>
                </c:pt>
                <c:pt idx="28">
                  <c:v>53</c:v>
                </c:pt>
                <c:pt idx="29">
                  <c:v>45</c:v>
                </c:pt>
                <c:pt idx="30">
                  <c:v>45</c:v>
                </c:pt>
                <c:pt idx="31">
                  <c:v>53</c:v>
                </c:pt>
                <c:pt idx="32">
                  <c:v>51</c:v>
                </c:pt>
                <c:pt idx="33">
                  <c:v>58</c:v>
                </c:pt>
                <c:pt idx="34">
                  <c:v>72</c:v>
                </c:pt>
                <c:pt idx="35">
                  <c:v>52</c:v>
                </c:pt>
                <c:pt idx="36">
                  <c:v>41</c:v>
                </c:pt>
                <c:pt idx="37">
                  <c:v>36</c:v>
                </c:pt>
                <c:pt idx="38">
                  <c:v>51</c:v>
                </c:pt>
                <c:pt idx="39">
                  <c:v>47</c:v>
                </c:pt>
                <c:pt idx="40">
                  <c:v>23</c:v>
                </c:pt>
                <c:pt idx="41">
                  <c:v>45</c:v>
                </c:pt>
                <c:pt idx="42">
                  <c:v>35</c:v>
                </c:pt>
                <c:pt idx="43">
                  <c:v>25</c:v>
                </c:pt>
                <c:pt idx="44">
                  <c:v>46</c:v>
                </c:pt>
                <c:pt idx="45">
                  <c:v>45</c:v>
                </c:pt>
                <c:pt idx="46">
                  <c:v>48</c:v>
                </c:pt>
                <c:pt idx="47">
                  <c:v>51</c:v>
                </c:pt>
                <c:pt idx="48">
                  <c:v>42</c:v>
                </c:pt>
                <c:pt idx="49">
                  <c:v>42</c:v>
                </c:pt>
                <c:pt idx="50">
                  <c:v>46</c:v>
                </c:pt>
                <c:pt idx="51">
                  <c:v>39</c:v>
                </c:pt>
                <c:pt idx="52">
                  <c:v>40</c:v>
                </c:pt>
                <c:pt idx="53">
                  <c:v>45</c:v>
                </c:pt>
                <c:pt idx="54">
                  <c:v>40</c:v>
                </c:pt>
                <c:pt idx="55">
                  <c:v>44</c:v>
                </c:pt>
                <c:pt idx="56">
                  <c:v>75</c:v>
                </c:pt>
                <c:pt idx="57">
                  <c:v>62</c:v>
                </c:pt>
                <c:pt idx="58">
                  <c:v>57</c:v>
                </c:pt>
                <c:pt idx="59">
                  <c:v>45</c:v>
                </c:pt>
                <c:pt idx="60">
                  <c:v>42</c:v>
                </c:pt>
                <c:pt idx="61">
                  <c:v>64</c:v>
                </c:pt>
                <c:pt idx="62">
                  <c:v>38</c:v>
                </c:pt>
                <c:pt idx="63">
                  <c:v>40</c:v>
                </c:pt>
                <c:pt idx="64">
                  <c:v>50</c:v>
                </c:pt>
                <c:pt idx="65">
                  <c:v>26</c:v>
                </c:pt>
                <c:pt idx="66">
                  <c:v>19</c:v>
                </c:pt>
                <c:pt idx="67">
                  <c:v>47</c:v>
                </c:pt>
                <c:pt idx="68">
                  <c:v>37</c:v>
                </c:pt>
                <c:pt idx="69">
                  <c:v>46</c:v>
                </c:pt>
                <c:pt idx="70">
                  <c:v>39</c:v>
                </c:pt>
                <c:pt idx="71">
                  <c:v>39</c:v>
                </c:pt>
                <c:pt idx="72">
                  <c:v>41</c:v>
                </c:pt>
                <c:pt idx="73">
                  <c:v>38</c:v>
                </c:pt>
                <c:pt idx="74">
                  <c:v>39</c:v>
                </c:pt>
                <c:pt idx="75">
                  <c:v>42</c:v>
                </c:pt>
                <c:pt idx="76">
                  <c:v>59</c:v>
                </c:pt>
                <c:pt idx="77">
                  <c:v>48</c:v>
                </c:pt>
                <c:pt idx="78">
                  <c:v>54</c:v>
                </c:pt>
                <c:pt idx="79">
                  <c:v>45</c:v>
                </c:pt>
                <c:pt idx="80">
                  <c:v>44</c:v>
                </c:pt>
                <c:pt idx="81">
                  <c:v>49</c:v>
                </c:pt>
                <c:pt idx="82">
                  <c:v>54</c:v>
                </c:pt>
                <c:pt idx="83">
                  <c:v>48</c:v>
                </c:pt>
                <c:pt idx="84">
                  <c:v>57</c:v>
                </c:pt>
                <c:pt idx="85">
                  <c:v>52</c:v>
                </c:pt>
                <c:pt idx="86">
                  <c:v>36</c:v>
                </c:pt>
                <c:pt idx="87">
                  <c:v>37</c:v>
                </c:pt>
                <c:pt idx="88">
                  <c:v>42</c:v>
                </c:pt>
                <c:pt idx="89">
                  <c:v>29</c:v>
                </c:pt>
                <c:pt idx="90">
                  <c:v>25</c:v>
                </c:pt>
                <c:pt idx="91">
                  <c:v>43</c:v>
                </c:pt>
                <c:pt idx="92">
                  <c:v>33</c:v>
                </c:pt>
                <c:pt idx="93">
                  <c:v>35</c:v>
                </c:pt>
                <c:pt idx="94">
                  <c:v>38</c:v>
                </c:pt>
                <c:pt idx="95">
                  <c:v>41</c:v>
                </c:pt>
                <c:pt idx="96">
                  <c:v>41</c:v>
                </c:pt>
                <c:pt idx="97">
                  <c:v>40</c:v>
                </c:pt>
                <c:pt idx="98">
                  <c:v>40</c:v>
                </c:pt>
                <c:pt idx="99">
                  <c:v>38</c:v>
                </c:pt>
                <c:pt idx="100">
                  <c:v>51</c:v>
                </c:pt>
                <c:pt idx="101">
                  <c:v>62</c:v>
                </c:pt>
                <c:pt idx="102">
                  <c:v>52</c:v>
                </c:pt>
                <c:pt idx="103">
                  <c:v>51</c:v>
                </c:pt>
                <c:pt idx="104">
                  <c:v>68</c:v>
                </c:pt>
                <c:pt idx="105">
                  <c:v>43</c:v>
                </c:pt>
                <c:pt idx="106">
                  <c:v>43</c:v>
                </c:pt>
                <c:pt idx="107">
                  <c:v>52</c:v>
                </c:pt>
                <c:pt idx="108">
                  <c:v>42</c:v>
                </c:pt>
                <c:pt idx="109">
                  <c:v>38</c:v>
                </c:pt>
                <c:pt idx="110">
                  <c:v>46</c:v>
                </c:pt>
                <c:pt idx="111">
                  <c:v>38</c:v>
                </c:pt>
                <c:pt idx="112">
                  <c:v>34</c:v>
                </c:pt>
                <c:pt idx="114">
                  <c:v>29</c:v>
                </c:pt>
                <c:pt idx="115">
                  <c:v>35</c:v>
                </c:pt>
                <c:pt idx="116">
                  <c:v>29</c:v>
                </c:pt>
                <c:pt idx="117">
                  <c:v>34</c:v>
                </c:pt>
                <c:pt idx="118">
                  <c:v>48</c:v>
                </c:pt>
                <c:pt idx="119">
                  <c:v>45</c:v>
                </c:pt>
                <c:pt idx="120">
                  <c:v>47</c:v>
                </c:pt>
                <c:pt idx="121">
                  <c:v>42</c:v>
                </c:pt>
                <c:pt idx="122">
                  <c:v>41</c:v>
                </c:pt>
                <c:pt idx="123">
                  <c:v>47</c:v>
                </c:pt>
                <c:pt idx="124">
                  <c:v>44</c:v>
                </c:pt>
                <c:pt idx="125">
                  <c:v>59</c:v>
                </c:pt>
                <c:pt idx="126">
                  <c:v>62</c:v>
                </c:pt>
                <c:pt idx="127">
                  <c:v>64</c:v>
                </c:pt>
                <c:pt idx="128">
                  <c:v>48</c:v>
                </c:pt>
                <c:pt idx="129">
                  <c:v>59</c:v>
                </c:pt>
                <c:pt idx="130">
                  <c:v>42</c:v>
                </c:pt>
                <c:pt idx="131">
                  <c:v>50</c:v>
                </c:pt>
                <c:pt idx="132">
                  <c:v>48</c:v>
                </c:pt>
                <c:pt idx="133">
                  <c:v>44</c:v>
                </c:pt>
                <c:pt idx="134">
                  <c:v>34</c:v>
                </c:pt>
                <c:pt idx="135">
                  <c:v>36</c:v>
                </c:pt>
                <c:pt idx="136">
                  <c:v>27</c:v>
                </c:pt>
                <c:pt idx="138">
                  <c:v>27</c:v>
                </c:pt>
                <c:pt idx="139">
                  <c:v>43</c:v>
                </c:pt>
                <c:pt idx="140">
                  <c:v>37</c:v>
                </c:pt>
                <c:pt idx="141">
                  <c:v>40</c:v>
                </c:pt>
                <c:pt idx="142">
                  <c:v>39</c:v>
                </c:pt>
                <c:pt idx="143">
                  <c:v>44</c:v>
                </c:pt>
                <c:pt idx="144">
                  <c:v>41</c:v>
                </c:pt>
                <c:pt idx="145">
                  <c:v>41</c:v>
                </c:pt>
                <c:pt idx="146">
                  <c:v>42</c:v>
                </c:pt>
                <c:pt idx="147">
                  <c:v>40</c:v>
                </c:pt>
                <c:pt idx="148">
                  <c:v>56</c:v>
                </c:pt>
                <c:pt idx="149">
                  <c:v>40</c:v>
                </c:pt>
                <c:pt idx="150">
                  <c:v>45</c:v>
                </c:pt>
                <c:pt idx="151">
                  <c:v>54</c:v>
                </c:pt>
                <c:pt idx="152">
                  <c:v>49</c:v>
                </c:pt>
                <c:pt idx="153">
                  <c:v>49</c:v>
                </c:pt>
                <c:pt idx="154">
                  <c:v>57</c:v>
                </c:pt>
                <c:pt idx="155">
                  <c:v>61</c:v>
                </c:pt>
                <c:pt idx="156">
                  <c:v>56</c:v>
                </c:pt>
                <c:pt idx="157">
                  <c:v>39</c:v>
                </c:pt>
                <c:pt idx="158">
                  <c:v>48</c:v>
                </c:pt>
                <c:pt idx="160">
                  <c:v>21</c:v>
                </c:pt>
                <c:pt idx="162">
                  <c:v>28</c:v>
                </c:pt>
                <c:pt idx="163">
                  <c:v>40</c:v>
                </c:pt>
                <c:pt idx="164">
                  <c:v>37</c:v>
                </c:pt>
                <c:pt idx="165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3384"/>
        <c:axId val="142661776"/>
      </c:lineChart>
      <c:catAx>
        <c:axId val="21692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1776"/>
        <c:crosses val="autoZero"/>
        <c:auto val="1"/>
        <c:lblAlgn val="ctr"/>
        <c:lblOffset val="100"/>
        <c:noMultiLvlLbl val="1"/>
      </c:catAx>
      <c:valAx>
        <c:axId val="14266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69</c:v>
                </c:pt>
                <c:pt idx="2">
                  <c:v>72</c:v>
                </c:pt>
                <c:pt idx="3">
                  <c:v>75</c:v>
                </c:pt>
                <c:pt idx="4">
                  <c:v>59</c:v>
                </c:pt>
                <c:pt idx="5">
                  <c:v>68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11280"/>
        <c:axId val="222111664"/>
      </c:lineChart>
      <c:catAx>
        <c:axId val="22211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11664"/>
        <c:crosses val="autoZero"/>
        <c:auto val="1"/>
        <c:lblAlgn val="ctr"/>
        <c:lblOffset val="100"/>
        <c:noMultiLvlLbl val="1"/>
      </c:catAx>
      <c:valAx>
        <c:axId val="22211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1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50</c:v>
                </c:pt>
                <c:pt idx="2">
                  <c:v>45</c:v>
                </c:pt>
                <c:pt idx="3">
                  <c:v>35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51</c:v>
                </c:pt>
                <c:pt idx="9">
                  <c:v>47</c:v>
                </c:pt>
                <c:pt idx="10">
                  <c:v>42</c:v>
                </c:pt>
                <c:pt idx="11">
                  <c:v>46</c:v>
                </c:pt>
                <c:pt idx="12">
                  <c:v>47</c:v>
                </c:pt>
                <c:pt idx="13">
                  <c:v>59</c:v>
                </c:pt>
                <c:pt idx="14">
                  <c:v>62</c:v>
                </c:pt>
                <c:pt idx="15">
                  <c:v>62</c:v>
                </c:pt>
                <c:pt idx="16">
                  <c:v>64</c:v>
                </c:pt>
                <c:pt idx="17">
                  <c:v>75</c:v>
                </c:pt>
                <c:pt idx="18">
                  <c:v>62</c:v>
                </c:pt>
                <c:pt idx="19">
                  <c:v>72</c:v>
                </c:pt>
                <c:pt idx="20">
                  <c:v>69</c:v>
                </c:pt>
                <c:pt idx="21">
                  <c:v>57</c:v>
                </c:pt>
                <c:pt idx="22">
                  <c:v>64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40696"/>
        <c:axId val="142541088"/>
      </c:lineChart>
      <c:catAx>
        <c:axId val="14254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41088"/>
        <c:crosses val="autoZero"/>
        <c:auto val="1"/>
        <c:lblAlgn val="ctr"/>
        <c:lblOffset val="100"/>
        <c:noMultiLvlLbl val="1"/>
      </c:catAx>
      <c:valAx>
        <c:axId val="14254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40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25</c:v>
                </c:pt>
                <c:pt idx="16">
                  <c:v>36</c:v>
                </c:pt>
                <c:pt idx="17">
                  <c:v>22</c:v>
                </c:pt>
                <c:pt idx="18">
                  <c:v>34</c:v>
                </c:pt>
                <c:pt idx="19">
                  <c:v>20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31</c:v>
                </c:pt>
                <c:pt idx="35">
                  <c:v>31</c:v>
                </c:pt>
                <c:pt idx="36">
                  <c:v>29</c:v>
                </c:pt>
                <c:pt idx="37">
                  <c:v>32</c:v>
                </c:pt>
                <c:pt idx="38">
                  <c:v>41</c:v>
                </c:pt>
                <c:pt idx="39">
                  <c:v>45</c:v>
                </c:pt>
                <c:pt idx="40">
                  <c:v>20</c:v>
                </c:pt>
                <c:pt idx="41">
                  <c:v>34</c:v>
                </c:pt>
                <c:pt idx="42">
                  <c:v>35</c:v>
                </c:pt>
                <c:pt idx="43">
                  <c:v>23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30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39</c:v>
                </c:pt>
                <c:pt idx="64">
                  <c:v>50</c:v>
                </c:pt>
                <c:pt idx="65">
                  <c:v>22</c:v>
                </c:pt>
                <c:pt idx="66">
                  <c:v>19</c:v>
                </c:pt>
                <c:pt idx="67">
                  <c:v>33</c:v>
                </c:pt>
                <c:pt idx="68">
                  <c:v>29</c:v>
                </c:pt>
                <c:pt idx="69">
                  <c:v>32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29</c:v>
                </c:pt>
                <c:pt idx="87">
                  <c:v>35</c:v>
                </c:pt>
                <c:pt idx="88">
                  <c:v>33</c:v>
                </c:pt>
                <c:pt idx="89">
                  <c:v>27</c:v>
                </c:pt>
                <c:pt idx="90">
                  <c:v>25</c:v>
                </c:pt>
                <c:pt idx="91">
                  <c:v>35</c:v>
                </c:pt>
                <c:pt idx="92">
                  <c:v>28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33</c:v>
                </c:pt>
                <c:pt idx="109">
                  <c:v>33</c:v>
                </c:pt>
                <c:pt idx="110">
                  <c:v>37</c:v>
                </c:pt>
                <c:pt idx="111">
                  <c:v>36</c:v>
                </c:pt>
                <c:pt idx="112">
                  <c:v>31</c:v>
                </c:pt>
                <c:pt idx="114">
                  <c:v>29</c:v>
                </c:pt>
                <c:pt idx="115">
                  <c:v>35</c:v>
                </c:pt>
                <c:pt idx="116">
                  <c:v>28</c:v>
                </c:pt>
                <c:pt idx="117">
                  <c:v>28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28</c:v>
                </c:pt>
                <c:pt idx="132">
                  <c:v>35</c:v>
                </c:pt>
                <c:pt idx="133">
                  <c:v>31</c:v>
                </c:pt>
                <c:pt idx="134">
                  <c:v>34</c:v>
                </c:pt>
                <c:pt idx="135">
                  <c:v>21</c:v>
                </c:pt>
                <c:pt idx="136">
                  <c:v>26</c:v>
                </c:pt>
                <c:pt idx="138">
                  <c:v>22</c:v>
                </c:pt>
                <c:pt idx="139">
                  <c:v>27</c:v>
                </c:pt>
                <c:pt idx="140">
                  <c:v>32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42</c:v>
                </c:pt>
                <c:pt idx="160">
                  <c:v>20</c:v>
                </c:pt>
                <c:pt idx="162">
                  <c:v>28</c:v>
                </c:pt>
                <c:pt idx="163">
                  <c:v>29</c:v>
                </c:pt>
                <c:pt idx="164">
                  <c:v>32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24</c:v>
                </c:pt>
                <c:pt idx="16">
                  <c:v>33</c:v>
                </c:pt>
                <c:pt idx="17">
                  <c:v>21</c:v>
                </c:pt>
                <c:pt idx="18">
                  <c:v>33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23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24</c:v>
                </c:pt>
                <c:pt idx="38">
                  <c:v>32</c:v>
                </c:pt>
                <c:pt idx="39">
                  <c:v>32</c:v>
                </c:pt>
                <c:pt idx="40">
                  <c:v>14</c:v>
                </c:pt>
                <c:pt idx="41">
                  <c:v>20</c:v>
                </c:pt>
                <c:pt idx="42">
                  <c:v>34</c:v>
                </c:pt>
                <c:pt idx="43">
                  <c:v>19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  <c:pt idx="63">
                  <c:v>29</c:v>
                </c:pt>
                <c:pt idx="64">
                  <c:v>40</c:v>
                </c:pt>
                <c:pt idx="65">
                  <c:v>20</c:v>
                </c:pt>
                <c:pt idx="66">
                  <c:v>16</c:v>
                </c:pt>
                <c:pt idx="67">
                  <c:v>22</c:v>
                </c:pt>
                <c:pt idx="68">
                  <c:v>23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30</c:v>
                </c:pt>
                <c:pt idx="88">
                  <c:v>28</c:v>
                </c:pt>
                <c:pt idx="89">
                  <c:v>24</c:v>
                </c:pt>
                <c:pt idx="90">
                  <c:v>25</c:v>
                </c:pt>
                <c:pt idx="91">
                  <c:v>27</c:v>
                </c:pt>
                <c:pt idx="92">
                  <c:v>20</c:v>
                </c:pt>
                <c:pt idx="93">
                  <c:v>24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24</c:v>
                </c:pt>
                <c:pt idx="112">
                  <c:v>24</c:v>
                </c:pt>
                <c:pt idx="114">
                  <c:v>27</c:v>
                </c:pt>
                <c:pt idx="115">
                  <c:v>29</c:v>
                </c:pt>
                <c:pt idx="116">
                  <c:v>25</c:v>
                </c:pt>
                <c:pt idx="117">
                  <c:v>22</c:v>
                </c:pt>
                <c:pt idx="118">
                  <c:v>22</c:v>
                </c:pt>
                <c:pt idx="119">
                  <c:v>26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29</c:v>
                </c:pt>
                <c:pt idx="133">
                  <c:v>23</c:v>
                </c:pt>
                <c:pt idx="134">
                  <c:v>19</c:v>
                </c:pt>
                <c:pt idx="135">
                  <c:v>12</c:v>
                </c:pt>
                <c:pt idx="136">
                  <c:v>26</c:v>
                </c:pt>
                <c:pt idx="138">
                  <c:v>21</c:v>
                </c:pt>
                <c:pt idx="139">
                  <c:v>21</c:v>
                </c:pt>
                <c:pt idx="140">
                  <c:v>25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24</c:v>
                </c:pt>
                <c:pt idx="158">
                  <c:v>35</c:v>
                </c:pt>
                <c:pt idx="160">
                  <c:v>20</c:v>
                </c:pt>
                <c:pt idx="162">
                  <c:v>25</c:v>
                </c:pt>
                <c:pt idx="163">
                  <c:v>24</c:v>
                </c:pt>
                <c:pt idx="164">
                  <c:v>25</c:v>
                </c:pt>
                <c:pt idx="16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32</c:v>
                </c:pt>
                <c:pt idx="17">
                  <c:v>20</c:v>
                </c:pt>
                <c:pt idx="18">
                  <c:v>33</c:v>
                </c:pt>
                <c:pt idx="19">
                  <c:v>19</c:v>
                </c:pt>
                <c:pt idx="20">
                  <c:v>17</c:v>
                </c:pt>
                <c:pt idx="21">
                  <c:v>19</c:v>
                </c:pt>
                <c:pt idx="22">
                  <c:v>19</c:v>
                </c:pt>
                <c:pt idx="23">
                  <c:v>17</c:v>
                </c:pt>
                <c:pt idx="24">
                  <c:v>20</c:v>
                </c:pt>
                <c:pt idx="25">
                  <c:v>18</c:v>
                </c:pt>
                <c:pt idx="26">
                  <c:v>19</c:v>
                </c:pt>
                <c:pt idx="27">
                  <c:v>18</c:v>
                </c:pt>
                <c:pt idx="28">
                  <c:v>19</c:v>
                </c:pt>
                <c:pt idx="29">
                  <c:v>18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18</c:v>
                </c:pt>
                <c:pt idx="37">
                  <c:v>17</c:v>
                </c:pt>
                <c:pt idx="38">
                  <c:v>21</c:v>
                </c:pt>
                <c:pt idx="39">
                  <c:v>32</c:v>
                </c:pt>
                <c:pt idx="40">
                  <c:v>10</c:v>
                </c:pt>
                <c:pt idx="41">
                  <c:v>19</c:v>
                </c:pt>
                <c:pt idx="42">
                  <c:v>34</c:v>
                </c:pt>
                <c:pt idx="43">
                  <c:v>13</c:v>
                </c:pt>
                <c:pt idx="44">
                  <c:v>21</c:v>
                </c:pt>
                <c:pt idx="45">
                  <c:v>21</c:v>
                </c:pt>
                <c:pt idx="46">
                  <c:v>22</c:v>
                </c:pt>
                <c:pt idx="47">
                  <c:v>20</c:v>
                </c:pt>
                <c:pt idx="48">
                  <c:v>19</c:v>
                </c:pt>
                <c:pt idx="49">
                  <c:v>19</c:v>
                </c:pt>
                <c:pt idx="50">
                  <c:v>18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20</c:v>
                </c:pt>
                <c:pt idx="62">
                  <c:v>21</c:v>
                </c:pt>
                <c:pt idx="63">
                  <c:v>29</c:v>
                </c:pt>
                <c:pt idx="64">
                  <c:v>36</c:v>
                </c:pt>
                <c:pt idx="65">
                  <c:v>18</c:v>
                </c:pt>
                <c:pt idx="66">
                  <c:v>16</c:v>
                </c:pt>
                <c:pt idx="67">
                  <c:v>21</c:v>
                </c:pt>
                <c:pt idx="68">
                  <c:v>12</c:v>
                </c:pt>
                <c:pt idx="69">
                  <c:v>20</c:v>
                </c:pt>
                <c:pt idx="70">
                  <c:v>19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22</c:v>
                </c:pt>
                <c:pt idx="82">
                  <c:v>20</c:v>
                </c:pt>
                <c:pt idx="83">
                  <c:v>23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28</c:v>
                </c:pt>
                <c:pt idx="88">
                  <c:v>24</c:v>
                </c:pt>
                <c:pt idx="89">
                  <c:v>23</c:v>
                </c:pt>
                <c:pt idx="90">
                  <c:v>24</c:v>
                </c:pt>
                <c:pt idx="91">
                  <c:v>23</c:v>
                </c:pt>
                <c:pt idx="92">
                  <c:v>17</c:v>
                </c:pt>
                <c:pt idx="93">
                  <c:v>19</c:v>
                </c:pt>
                <c:pt idx="94">
                  <c:v>21</c:v>
                </c:pt>
                <c:pt idx="95">
                  <c:v>19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20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20</c:v>
                </c:pt>
                <c:pt idx="114">
                  <c:v>27</c:v>
                </c:pt>
                <c:pt idx="115">
                  <c:v>28</c:v>
                </c:pt>
                <c:pt idx="116">
                  <c:v>18</c:v>
                </c:pt>
                <c:pt idx="117">
                  <c:v>20</c:v>
                </c:pt>
                <c:pt idx="118">
                  <c:v>17</c:v>
                </c:pt>
                <c:pt idx="119">
                  <c:v>21</c:v>
                </c:pt>
                <c:pt idx="120">
                  <c:v>20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18</c:v>
                </c:pt>
                <c:pt idx="128">
                  <c:v>20</c:v>
                </c:pt>
                <c:pt idx="129">
                  <c:v>22</c:v>
                </c:pt>
                <c:pt idx="130">
                  <c:v>20</c:v>
                </c:pt>
                <c:pt idx="131">
                  <c:v>19</c:v>
                </c:pt>
                <c:pt idx="132">
                  <c:v>26</c:v>
                </c:pt>
                <c:pt idx="133">
                  <c:v>20</c:v>
                </c:pt>
                <c:pt idx="134">
                  <c:v>12</c:v>
                </c:pt>
                <c:pt idx="135">
                  <c:v>11</c:v>
                </c:pt>
                <c:pt idx="136">
                  <c:v>24</c:v>
                </c:pt>
                <c:pt idx="138">
                  <c:v>20</c:v>
                </c:pt>
                <c:pt idx="139">
                  <c:v>12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17</c:v>
                </c:pt>
                <c:pt idx="158">
                  <c:v>25</c:v>
                </c:pt>
                <c:pt idx="160">
                  <c:v>19</c:v>
                </c:pt>
                <c:pt idx="162">
                  <c:v>25</c:v>
                </c:pt>
                <c:pt idx="163">
                  <c:v>21</c:v>
                </c:pt>
                <c:pt idx="164">
                  <c:v>22</c:v>
                </c:pt>
                <c:pt idx="165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13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5">
                  <c:v>18</c:v>
                </c:pt>
                <c:pt idx="16">
                  <c:v>30</c:v>
                </c:pt>
                <c:pt idx="17">
                  <c:v>19</c:v>
                </c:pt>
                <c:pt idx="18">
                  <c:v>32</c:v>
                </c:pt>
                <c:pt idx="19">
                  <c:v>18</c:v>
                </c:pt>
                <c:pt idx="20">
                  <c:v>11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16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14</c:v>
                </c:pt>
                <c:pt idx="36">
                  <c:v>15</c:v>
                </c:pt>
                <c:pt idx="37">
                  <c:v>13</c:v>
                </c:pt>
                <c:pt idx="38">
                  <c:v>19</c:v>
                </c:pt>
                <c:pt idx="39">
                  <c:v>30</c:v>
                </c:pt>
                <c:pt idx="40">
                  <c:v>8</c:v>
                </c:pt>
                <c:pt idx="41">
                  <c:v>13</c:v>
                </c:pt>
                <c:pt idx="42">
                  <c:v>33</c:v>
                </c:pt>
                <c:pt idx="43">
                  <c:v>13</c:v>
                </c:pt>
                <c:pt idx="44">
                  <c:v>18</c:v>
                </c:pt>
                <c:pt idx="45">
                  <c:v>17</c:v>
                </c:pt>
                <c:pt idx="46">
                  <c:v>17</c:v>
                </c:pt>
                <c:pt idx="47">
                  <c:v>15</c:v>
                </c:pt>
                <c:pt idx="48">
                  <c:v>14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18</c:v>
                </c:pt>
                <c:pt idx="63">
                  <c:v>28</c:v>
                </c:pt>
                <c:pt idx="64">
                  <c:v>30</c:v>
                </c:pt>
                <c:pt idx="65">
                  <c:v>17</c:v>
                </c:pt>
                <c:pt idx="66">
                  <c:v>10</c:v>
                </c:pt>
                <c:pt idx="67">
                  <c:v>15</c:v>
                </c:pt>
                <c:pt idx="68">
                  <c:v>12</c:v>
                </c:pt>
                <c:pt idx="69">
                  <c:v>16</c:v>
                </c:pt>
                <c:pt idx="70">
                  <c:v>14</c:v>
                </c:pt>
                <c:pt idx="71">
                  <c:v>15</c:v>
                </c:pt>
                <c:pt idx="72">
                  <c:v>14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15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15</c:v>
                </c:pt>
                <c:pt idx="81">
                  <c:v>17</c:v>
                </c:pt>
                <c:pt idx="82">
                  <c:v>15</c:v>
                </c:pt>
                <c:pt idx="83">
                  <c:v>17</c:v>
                </c:pt>
                <c:pt idx="84">
                  <c:v>13</c:v>
                </c:pt>
                <c:pt idx="85">
                  <c:v>15</c:v>
                </c:pt>
                <c:pt idx="86">
                  <c:v>16</c:v>
                </c:pt>
                <c:pt idx="87">
                  <c:v>21</c:v>
                </c:pt>
                <c:pt idx="88">
                  <c:v>21</c:v>
                </c:pt>
                <c:pt idx="89">
                  <c:v>22</c:v>
                </c:pt>
                <c:pt idx="90">
                  <c:v>22</c:v>
                </c:pt>
                <c:pt idx="91">
                  <c:v>20</c:v>
                </c:pt>
                <c:pt idx="92">
                  <c:v>15</c:v>
                </c:pt>
                <c:pt idx="93">
                  <c:v>15</c:v>
                </c:pt>
                <c:pt idx="94">
                  <c:v>16</c:v>
                </c:pt>
                <c:pt idx="95">
                  <c:v>16</c:v>
                </c:pt>
                <c:pt idx="96">
                  <c:v>16</c:v>
                </c:pt>
                <c:pt idx="97">
                  <c:v>15</c:v>
                </c:pt>
                <c:pt idx="98">
                  <c:v>15</c:v>
                </c:pt>
                <c:pt idx="99">
                  <c:v>14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13</c:v>
                </c:pt>
                <c:pt idx="107">
                  <c:v>15</c:v>
                </c:pt>
                <c:pt idx="108">
                  <c:v>15</c:v>
                </c:pt>
                <c:pt idx="109">
                  <c:v>19</c:v>
                </c:pt>
                <c:pt idx="110">
                  <c:v>16</c:v>
                </c:pt>
                <c:pt idx="111">
                  <c:v>17</c:v>
                </c:pt>
                <c:pt idx="112">
                  <c:v>17</c:v>
                </c:pt>
                <c:pt idx="114">
                  <c:v>27</c:v>
                </c:pt>
                <c:pt idx="115">
                  <c:v>27</c:v>
                </c:pt>
                <c:pt idx="116">
                  <c:v>15</c:v>
                </c:pt>
                <c:pt idx="117">
                  <c:v>17</c:v>
                </c:pt>
                <c:pt idx="118">
                  <c:v>9</c:v>
                </c:pt>
                <c:pt idx="119">
                  <c:v>17</c:v>
                </c:pt>
                <c:pt idx="120">
                  <c:v>16</c:v>
                </c:pt>
                <c:pt idx="121">
                  <c:v>16</c:v>
                </c:pt>
                <c:pt idx="122">
                  <c:v>16</c:v>
                </c:pt>
                <c:pt idx="123">
                  <c:v>14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15</c:v>
                </c:pt>
                <c:pt idx="129">
                  <c:v>17</c:v>
                </c:pt>
                <c:pt idx="130">
                  <c:v>15</c:v>
                </c:pt>
                <c:pt idx="131">
                  <c:v>13</c:v>
                </c:pt>
                <c:pt idx="132">
                  <c:v>20</c:v>
                </c:pt>
                <c:pt idx="133">
                  <c:v>16</c:v>
                </c:pt>
                <c:pt idx="134">
                  <c:v>11</c:v>
                </c:pt>
                <c:pt idx="135">
                  <c:v>10</c:v>
                </c:pt>
                <c:pt idx="136">
                  <c:v>22</c:v>
                </c:pt>
                <c:pt idx="138">
                  <c:v>8</c:v>
                </c:pt>
                <c:pt idx="139">
                  <c:v>11</c:v>
                </c:pt>
                <c:pt idx="140">
                  <c:v>16</c:v>
                </c:pt>
                <c:pt idx="141">
                  <c:v>15</c:v>
                </c:pt>
                <c:pt idx="142">
                  <c:v>15</c:v>
                </c:pt>
                <c:pt idx="143">
                  <c:v>13</c:v>
                </c:pt>
                <c:pt idx="144">
                  <c:v>14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14</c:v>
                </c:pt>
                <c:pt idx="153">
                  <c:v>16</c:v>
                </c:pt>
                <c:pt idx="154">
                  <c:v>16</c:v>
                </c:pt>
                <c:pt idx="155">
                  <c:v>17</c:v>
                </c:pt>
                <c:pt idx="156">
                  <c:v>16</c:v>
                </c:pt>
                <c:pt idx="157">
                  <c:v>13</c:v>
                </c:pt>
                <c:pt idx="158">
                  <c:v>24</c:v>
                </c:pt>
                <c:pt idx="160">
                  <c:v>18</c:v>
                </c:pt>
                <c:pt idx="162">
                  <c:v>16</c:v>
                </c:pt>
                <c:pt idx="163">
                  <c:v>18</c:v>
                </c:pt>
                <c:pt idx="164">
                  <c:v>18</c:v>
                </c:pt>
                <c:pt idx="165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41872"/>
        <c:axId val="142542264"/>
      </c:lineChart>
      <c:catAx>
        <c:axId val="14254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42264"/>
        <c:crosses val="autoZero"/>
        <c:auto val="1"/>
        <c:lblAlgn val="ctr"/>
        <c:lblOffset val="100"/>
        <c:noMultiLvlLbl val="1"/>
      </c:catAx>
      <c:valAx>
        <c:axId val="14254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4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43048"/>
        <c:axId val="142543440"/>
      </c:lineChart>
      <c:catAx>
        <c:axId val="14254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43440"/>
        <c:crosses val="autoZero"/>
        <c:auto val="1"/>
        <c:lblAlgn val="ctr"/>
        <c:lblOffset val="100"/>
        <c:noMultiLvlLbl val="1"/>
      </c:catAx>
      <c:valAx>
        <c:axId val="14254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4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27</c:v>
                </c:pt>
                <c:pt idx="3">
                  <c:v>33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44224"/>
        <c:axId val="142544616"/>
      </c:lineChart>
      <c:catAx>
        <c:axId val="14254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44616"/>
        <c:crosses val="autoZero"/>
        <c:auto val="1"/>
        <c:lblAlgn val="ctr"/>
        <c:lblOffset val="100"/>
        <c:noMultiLvlLbl val="1"/>
      </c:catAx>
      <c:valAx>
        <c:axId val="14254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4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23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23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22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23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23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24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22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23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23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22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22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23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23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23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23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24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24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25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25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22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25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27</v>
      </c>
      <c r="E17" s="2">
        <v>24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24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32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21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19</v>
      </c>
      <c r="E22" s="2">
        <v>19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21</v>
      </c>
      <c r="E23" s="2">
        <v>17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22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23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22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23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23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21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24</v>
      </c>
      <c r="E40" s="2">
        <v>17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32</v>
      </c>
      <c r="E41" s="2">
        <v>21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32</v>
      </c>
      <c r="E42" s="2">
        <v>32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14</v>
      </c>
      <c r="E43" s="2">
        <v>10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20</v>
      </c>
      <c r="E44" s="2">
        <v>19</v>
      </c>
      <c r="F44" s="2">
        <v>13</v>
      </c>
      <c r="G44" s="2"/>
      <c r="H44" s="2"/>
    </row>
    <row r="45" spans="1:8">
      <c r="B45" s="2" t="s">
        <v>78</v>
      </c>
      <c r="C45" s="2">
        <v>35</v>
      </c>
      <c r="D45" s="2">
        <v>34</v>
      </c>
      <c r="E45" s="2">
        <v>34</v>
      </c>
      <c r="F45" s="2">
        <v>33</v>
      </c>
      <c r="G45" s="2"/>
      <c r="H45" s="2"/>
    </row>
    <row r="46" spans="1:8">
      <c r="B46" s="2" t="s">
        <v>79</v>
      </c>
      <c r="C46" s="2">
        <v>23</v>
      </c>
      <c r="D46" s="2">
        <v>19</v>
      </c>
      <c r="E46" s="2">
        <v>13</v>
      </c>
      <c r="F46" s="2">
        <v>13</v>
      </c>
      <c r="G46" s="2"/>
      <c r="H46" s="2"/>
    </row>
    <row r="47" spans="1:8">
      <c r="B47" s="2" t="s">
        <v>80</v>
      </c>
      <c r="C47" s="2">
        <v>32</v>
      </c>
      <c r="D47" s="2">
        <v>26</v>
      </c>
      <c r="E47" s="2">
        <v>21</v>
      </c>
      <c r="F47" s="2">
        <v>18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23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22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28</v>
      </c>
      <c r="D52" s="2">
        <v>22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27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24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25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23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39</v>
      </c>
      <c r="D66" s="2">
        <v>29</v>
      </c>
      <c r="E66" s="2">
        <v>29</v>
      </c>
      <c r="F66" s="2">
        <v>28</v>
      </c>
      <c r="G66" s="2"/>
      <c r="H66" s="2"/>
    </row>
    <row r="67" spans="2:8">
      <c r="B67" s="2" t="s">
        <v>100</v>
      </c>
      <c r="C67" s="2">
        <v>50</v>
      </c>
      <c r="D67" s="2">
        <v>40</v>
      </c>
      <c r="E67" s="2">
        <v>36</v>
      </c>
      <c r="F67" s="2">
        <v>30</v>
      </c>
      <c r="G67" s="2"/>
      <c r="H67" s="2"/>
    </row>
    <row r="68" spans="2:8">
      <c r="B68" s="2" t="s">
        <v>101</v>
      </c>
      <c r="C68" s="2">
        <v>22</v>
      </c>
      <c r="D68" s="2">
        <v>20</v>
      </c>
      <c r="E68" s="2">
        <v>18</v>
      </c>
      <c r="F68" s="2">
        <v>17</v>
      </c>
      <c r="G68" s="2"/>
      <c r="H68" s="2"/>
    </row>
    <row r="69" spans="2:8">
      <c r="B69" s="2" t="s">
        <v>102</v>
      </c>
      <c r="C69" s="2">
        <v>19</v>
      </c>
      <c r="D69" s="2">
        <v>16</v>
      </c>
      <c r="E69" s="2">
        <v>16</v>
      </c>
      <c r="F69" s="2">
        <v>10</v>
      </c>
      <c r="G69" s="2"/>
      <c r="H69" s="2"/>
    </row>
    <row r="70" spans="2:8">
      <c r="B70" s="2" t="s">
        <v>103</v>
      </c>
      <c r="C70" s="2">
        <v>33</v>
      </c>
      <c r="D70" s="2">
        <v>22</v>
      </c>
      <c r="E70" s="2">
        <v>21</v>
      </c>
      <c r="F70" s="2">
        <v>15</v>
      </c>
      <c r="G70" s="2"/>
      <c r="H70" s="2"/>
    </row>
    <row r="71" spans="2:8">
      <c r="B71" s="2" t="s">
        <v>104</v>
      </c>
      <c r="C71" s="2">
        <v>29</v>
      </c>
      <c r="D71" s="2">
        <v>23</v>
      </c>
      <c r="E71" s="2">
        <v>12</v>
      </c>
      <c r="F71" s="2">
        <v>12</v>
      </c>
      <c r="G71" s="2"/>
      <c r="H71" s="2"/>
    </row>
    <row r="72" spans="2:8">
      <c r="B72" s="2" t="s">
        <v>105</v>
      </c>
      <c r="C72" s="2">
        <v>32</v>
      </c>
      <c r="D72" s="2">
        <v>23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30</v>
      </c>
      <c r="D73" s="2">
        <v>23</v>
      </c>
      <c r="E73" s="2">
        <v>19</v>
      </c>
      <c r="F73" s="2">
        <v>14</v>
      </c>
      <c r="G73" s="2"/>
      <c r="H73" s="2"/>
    </row>
    <row r="74" spans="2:8">
      <c r="B74" s="2" t="s">
        <v>107</v>
      </c>
      <c r="C74" s="2">
        <v>29</v>
      </c>
      <c r="D74" s="2">
        <v>22</v>
      </c>
      <c r="E74" s="2">
        <v>19</v>
      </c>
      <c r="F74" s="2">
        <v>15</v>
      </c>
      <c r="G74" s="2"/>
      <c r="H74" s="2"/>
    </row>
    <row r="75" spans="2:8">
      <c r="B75" s="2" t="s">
        <v>108</v>
      </c>
      <c r="C75" s="2">
        <v>28</v>
      </c>
      <c r="D75" s="2">
        <v>22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29</v>
      </c>
      <c r="D77" s="2">
        <v>22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23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28</v>
      </c>
      <c r="D81" s="2">
        <v>22</v>
      </c>
      <c r="E81" s="2">
        <v>19</v>
      </c>
      <c r="F81" s="2">
        <v>14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29</v>
      </c>
      <c r="D83" s="2">
        <v>22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27</v>
      </c>
      <c r="D92" s="2">
        <v>24</v>
      </c>
      <c r="E92" s="2">
        <v>23</v>
      </c>
      <c r="F92" s="2">
        <v>22</v>
      </c>
      <c r="G92" s="2"/>
      <c r="H92" s="2"/>
    </row>
    <row r="93" spans="2:8">
      <c r="B93" s="2" t="s">
        <v>126</v>
      </c>
      <c r="C93" s="2">
        <v>25</v>
      </c>
      <c r="D93" s="2">
        <v>25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35</v>
      </c>
      <c r="D94" s="2">
        <v>27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28</v>
      </c>
      <c r="D95" s="2">
        <v>20</v>
      </c>
      <c r="E95" s="2">
        <v>17</v>
      </c>
      <c r="F95" s="2">
        <v>15</v>
      </c>
      <c r="G95" s="2"/>
      <c r="H95" s="2"/>
    </row>
    <row r="96" spans="2:8">
      <c r="B96" s="2" t="s">
        <v>129</v>
      </c>
      <c r="C96" s="2">
        <v>30</v>
      </c>
      <c r="D96" s="2">
        <v>24</v>
      </c>
      <c r="E96" s="2">
        <v>19</v>
      </c>
      <c r="F96" s="2">
        <v>15</v>
      </c>
      <c r="G96" s="2"/>
      <c r="H96" s="2"/>
    </row>
    <row r="97" spans="2:8">
      <c r="B97" s="2" t="s">
        <v>130</v>
      </c>
      <c r="C97" s="2">
        <v>30</v>
      </c>
      <c r="D97" s="2">
        <v>23</v>
      </c>
      <c r="E97" s="2">
        <v>21</v>
      </c>
      <c r="F97" s="2">
        <v>16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29</v>
      </c>
      <c r="D103" s="2">
        <v>24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23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30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37</v>
      </c>
      <c r="D113" s="2">
        <v>26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36</v>
      </c>
      <c r="D114" s="2">
        <v>24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31</v>
      </c>
      <c r="D115" s="2">
        <v>24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27</v>
      </c>
      <c r="E117" s="2">
        <v>27</v>
      </c>
      <c r="F117" s="2">
        <v>27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28</v>
      </c>
      <c r="D119" s="2">
        <v>25</v>
      </c>
      <c r="E119" s="2">
        <v>18</v>
      </c>
      <c r="F119" s="2">
        <v>15</v>
      </c>
      <c r="G119" s="2"/>
      <c r="H119" s="2"/>
    </row>
    <row r="120" spans="2:8">
      <c r="B120" s="2" t="s">
        <v>153</v>
      </c>
      <c r="C120" s="2">
        <v>28</v>
      </c>
      <c r="D120" s="2">
        <v>22</v>
      </c>
      <c r="E120" s="2">
        <v>20</v>
      </c>
      <c r="F120" s="2">
        <v>17</v>
      </c>
      <c r="G120" s="2"/>
      <c r="H120" s="2"/>
    </row>
    <row r="121" spans="2:8">
      <c r="B121" s="2" t="s">
        <v>154</v>
      </c>
      <c r="C121" s="2">
        <v>30</v>
      </c>
      <c r="D121" s="2">
        <v>22</v>
      </c>
      <c r="E121" s="2">
        <v>17</v>
      </c>
      <c r="F121" s="2">
        <v>9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30</v>
      </c>
      <c r="D123" s="2">
        <v>23</v>
      </c>
      <c r="E123" s="2">
        <v>20</v>
      </c>
      <c r="F123" s="2">
        <v>16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19</v>
      </c>
      <c r="F127" s="2">
        <v>15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22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18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19</v>
      </c>
      <c r="F134" s="2">
        <v>13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23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19</v>
      </c>
      <c r="E137" s="2">
        <v>12</v>
      </c>
      <c r="F137" s="2">
        <v>11</v>
      </c>
      <c r="G137" s="2"/>
      <c r="H137" s="2"/>
    </row>
    <row r="138" spans="2:8">
      <c r="B138" s="2" t="s">
        <v>171</v>
      </c>
      <c r="C138" s="2">
        <v>21</v>
      </c>
      <c r="D138" s="2">
        <v>12</v>
      </c>
      <c r="E138" s="2">
        <v>11</v>
      </c>
      <c r="F138" s="2">
        <v>10</v>
      </c>
      <c r="G138" s="2"/>
      <c r="H138" s="2"/>
    </row>
    <row r="139" spans="2:8">
      <c r="B139" s="2" t="s">
        <v>172</v>
      </c>
      <c r="C139" s="2">
        <v>26</v>
      </c>
      <c r="D139" s="2">
        <v>26</v>
      </c>
      <c r="E139" s="2">
        <v>24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21</v>
      </c>
      <c r="E141" s="2">
        <v>20</v>
      </c>
      <c r="F141" s="2">
        <v>8</v>
      </c>
      <c r="G141" s="2"/>
      <c r="H141" s="2"/>
    </row>
    <row r="142" spans="2:8">
      <c r="B142" s="2" t="s">
        <v>175</v>
      </c>
      <c r="C142" s="2">
        <v>27</v>
      </c>
      <c r="D142" s="2">
        <v>21</v>
      </c>
      <c r="E142" s="2">
        <v>12</v>
      </c>
      <c r="F142" s="2">
        <v>11</v>
      </c>
      <c r="G142" s="2"/>
      <c r="H142" s="2"/>
    </row>
    <row r="143" spans="2:8">
      <c r="B143" s="2" t="s">
        <v>176</v>
      </c>
      <c r="C143" s="2">
        <v>32</v>
      </c>
      <c r="D143" s="2">
        <v>25</v>
      </c>
      <c r="E143" s="2">
        <v>19</v>
      </c>
      <c r="F143" s="2">
        <v>16</v>
      </c>
      <c r="G143" s="2"/>
      <c r="H143" s="2"/>
    </row>
    <row r="144" spans="2:8">
      <c r="B144" s="2" t="s">
        <v>177</v>
      </c>
      <c r="C144" s="2">
        <v>30</v>
      </c>
      <c r="D144" s="2">
        <v>22</v>
      </c>
      <c r="E144" s="2">
        <v>19</v>
      </c>
      <c r="F144" s="2">
        <v>15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29</v>
      </c>
      <c r="D146" s="2">
        <v>23</v>
      </c>
      <c r="E146" s="2">
        <v>18</v>
      </c>
      <c r="F146" s="2">
        <v>13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28</v>
      </c>
      <c r="D148" s="2">
        <v>21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22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28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29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30</v>
      </c>
      <c r="D155" s="2">
        <v>22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29</v>
      </c>
      <c r="D156" s="2">
        <v>23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24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35</v>
      </c>
      <c r="D160" s="2">
        <v>24</v>
      </c>
      <c r="E160" s="2">
        <v>17</v>
      </c>
      <c r="F160" s="2">
        <v>13</v>
      </c>
      <c r="G160" s="2"/>
      <c r="H160" s="2"/>
    </row>
    <row r="161" spans="2:8">
      <c r="B161" s="2" t="s">
        <v>194</v>
      </c>
      <c r="C161" s="2">
        <v>42</v>
      </c>
      <c r="D161" s="2">
        <v>35</v>
      </c>
      <c r="E161" s="2">
        <v>25</v>
      </c>
      <c r="F161" s="2">
        <v>24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20</v>
      </c>
      <c r="E163" s="2">
        <v>19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25</v>
      </c>
      <c r="E165" s="2">
        <v>25</v>
      </c>
      <c r="F165" s="2">
        <v>16</v>
      </c>
      <c r="G165" s="2"/>
      <c r="H165" s="2"/>
    </row>
    <row r="166" spans="2:8">
      <c r="B166" s="2" t="s">
        <v>199</v>
      </c>
      <c r="C166" s="2">
        <v>29</v>
      </c>
      <c r="D166" s="2">
        <v>24</v>
      </c>
      <c r="E166" s="2">
        <v>21</v>
      </c>
      <c r="F166" s="2">
        <v>18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22</v>
      </c>
      <c r="F167" s="2">
        <v>18</v>
      </c>
      <c r="G167" s="2"/>
      <c r="H167" s="2"/>
    </row>
    <row r="168" spans="2:8">
      <c r="B168" s="2" t="s">
        <v>201</v>
      </c>
      <c r="C168" s="2">
        <v>27</v>
      </c>
      <c r="D168" s="2">
        <v>22</v>
      </c>
      <c r="E168" s="2">
        <v>17</v>
      </c>
      <c r="F168" s="2">
        <v>8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29</v>
      </c>
      <c r="D3" s="2">
        <v>23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29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29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29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30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208</v>
      </c>
      <c r="C9" s="2">
        <v>30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26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33</v>
      </c>
      <c r="D4" s="2">
        <v>26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27</v>
      </c>
      <c r="D5" s="2">
        <v>21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22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29</v>
      </c>
      <c r="D7" s="2">
        <v>22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31</v>
      </c>
      <c r="D8" s="2">
        <v>24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215</v>
      </c>
      <c r="C9" s="2">
        <v>30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29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28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28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28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29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29</v>
      </c>
      <c r="D16" s="2">
        <v>23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29</v>
      </c>
      <c r="D17" s="2">
        <v>23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28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29</v>
      </c>
      <c r="D19" s="2">
        <v>23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29</v>
      </c>
      <c r="D20" s="2">
        <v>23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30</v>
      </c>
      <c r="D21" s="2">
        <v>24</v>
      </c>
      <c r="E21" s="2">
        <v>21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31</v>
      </c>
      <c r="D22" s="2">
        <v>24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229</v>
      </c>
      <c r="C23" s="2">
        <v>31</v>
      </c>
      <c r="D23" s="2">
        <v>25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25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32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35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47</v>
      </c>
      <c r="D47" s="2"/>
      <c r="E47" s="2"/>
      <c r="F47" s="2"/>
      <c r="G47" s="2"/>
      <c r="H47" s="2"/>
    </row>
    <row r="48" spans="1:8">
      <c r="B48" s="2" t="s">
        <v>81</v>
      </c>
      <c r="C48" s="2">
        <v>127</v>
      </c>
      <c r="D48" s="2"/>
      <c r="E48" s="2"/>
      <c r="F48" s="2"/>
      <c r="G48" s="2"/>
      <c r="H48" s="2"/>
    </row>
    <row r="49" spans="2:8">
      <c r="B49" s="2" t="s">
        <v>82</v>
      </c>
      <c r="C49" s="2">
        <v>207</v>
      </c>
      <c r="D49" s="2"/>
      <c r="E49" s="2"/>
      <c r="F49" s="2"/>
      <c r="G49" s="2"/>
      <c r="H49" s="2"/>
    </row>
    <row r="50" spans="2:8">
      <c r="B50" s="2" t="s">
        <v>83</v>
      </c>
      <c r="C50" s="2">
        <v>376</v>
      </c>
      <c r="D50" s="2"/>
      <c r="E50" s="2"/>
      <c r="F50" s="2"/>
      <c r="G50" s="2"/>
      <c r="H50" s="2"/>
    </row>
    <row r="51" spans="2:8">
      <c r="B51" s="2" t="s">
        <v>84</v>
      </c>
      <c r="C51" s="2">
        <v>464</v>
      </c>
      <c r="D51" s="2"/>
      <c r="E51" s="2"/>
      <c r="F51" s="2"/>
      <c r="G51" s="2"/>
      <c r="H51" s="2"/>
    </row>
    <row r="52" spans="2:8">
      <c r="B52" s="2" t="s">
        <v>85</v>
      </c>
      <c r="C52" s="2">
        <v>584</v>
      </c>
      <c r="D52" s="2"/>
      <c r="E52" s="2"/>
      <c r="F52" s="2"/>
      <c r="G52" s="2"/>
      <c r="H52" s="2"/>
    </row>
    <row r="53" spans="2:8">
      <c r="B53" s="2" t="s">
        <v>86</v>
      </c>
      <c r="C53" s="2">
        <v>556</v>
      </c>
      <c r="D53" s="2"/>
      <c r="E53" s="2"/>
      <c r="F53" s="2"/>
      <c r="G53" s="2"/>
      <c r="H53" s="2"/>
    </row>
    <row r="54" spans="2:8">
      <c r="B54" s="2" t="s">
        <v>87</v>
      </c>
      <c r="C54" s="2">
        <v>489</v>
      </c>
      <c r="D54" s="2"/>
      <c r="E54" s="2"/>
      <c r="F54" s="2"/>
      <c r="G54" s="2"/>
      <c r="H54" s="2"/>
    </row>
    <row r="55" spans="2:8">
      <c r="B55" s="2" t="s">
        <v>88</v>
      </c>
      <c r="C55" s="2">
        <v>395</v>
      </c>
      <c r="D55" s="2"/>
      <c r="E55" s="2"/>
      <c r="F55" s="2"/>
      <c r="G55" s="2"/>
      <c r="H55" s="2"/>
    </row>
    <row r="56" spans="2:8">
      <c r="B56" s="2" t="s">
        <v>89</v>
      </c>
      <c r="C56" s="2">
        <v>543</v>
      </c>
      <c r="D56" s="2"/>
      <c r="E56" s="2"/>
      <c r="F56" s="2"/>
      <c r="G56" s="2"/>
      <c r="H56" s="2"/>
    </row>
    <row r="57" spans="2:8">
      <c r="B57" s="2" t="s">
        <v>90</v>
      </c>
      <c r="C57" s="2">
        <v>592</v>
      </c>
      <c r="D57" s="2"/>
      <c r="E57" s="2"/>
      <c r="F57" s="2"/>
      <c r="G57" s="2"/>
      <c r="H57" s="2"/>
    </row>
    <row r="58" spans="2:8">
      <c r="B58" s="2" t="s">
        <v>91</v>
      </c>
      <c r="C58" s="2">
        <v>644</v>
      </c>
      <c r="D58" s="2"/>
      <c r="E58" s="2"/>
      <c r="F58" s="2"/>
      <c r="G58" s="2"/>
      <c r="H58" s="2"/>
    </row>
    <row r="59" spans="2:8">
      <c r="B59" s="2" t="s">
        <v>92</v>
      </c>
      <c r="C59" s="2">
        <v>609</v>
      </c>
      <c r="D59" s="2"/>
      <c r="E59" s="2"/>
      <c r="F59" s="2"/>
      <c r="G59" s="2"/>
      <c r="H59" s="2"/>
    </row>
    <row r="60" spans="2:8">
      <c r="B60" s="2" t="s">
        <v>93</v>
      </c>
      <c r="C60" s="2">
        <v>536</v>
      </c>
      <c r="D60" s="2"/>
      <c r="E60" s="2"/>
      <c r="F60" s="2"/>
      <c r="G60" s="2"/>
      <c r="H60" s="2"/>
    </row>
    <row r="61" spans="2:8">
      <c r="B61" s="2" t="s">
        <v>94</v>
      </c>
      <c r="C61" s="2">
        <v>306</v>
      </c>
      <c r="D61" s="2"/>
      <c r="E61" s="2"/>
      <c r="F61" s="2"/>
      <c r="G61" s="2"/>
      <c r="H61" s="2"/>
    </row>
    <row r="62" spans="2:8">
      <c r="B62" s="2" t="s">
        <v>95</v>
      </c>
      <c r="C62" s="2">
        <v>221</v>
      </c>
      <c r="D62" s="2"/>
      <c r="E62" s="2"/>
      <c r="F62" s="2"/>
      <c r="G62" s="2"/>
      <c r="H62" s="2"/>
    </row>
    <row r="63" spans="2:8">
      <c r="B63" s="2" t="s">
        <v>96</v>
      </c>
      <c r="C63" s="2">
        <v>100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196</v>
      </c>
      <c r="D73" s="2"/>
      <c r="E73" s="2"/>
      <c r="F73" s="2"/>
      <c r="G73" s="2"/>
      <c r="H73" s="2"/>
    </row>
    <row r="74" spans="2:8">
      <c r="B74" s="2" t="s">
        <v>107</v>
      </c>
      <c r="C74" s="2">
        <v>352</v>
      </c>
      <c r="D74" s="2"/>
      <c r="E74" s="2"/>
      <c r="F74" s="2"/>
      <c r="G74" s="2"/>
      <c r="H74" s="2"/>
    </row>
    <row r="75" spans="2:8">
      <c r="B75" s="2" t="s">
        <v>108</v>
      </c>
      <c r="C75" s="2">
        <v>465</v>
      </c>
      <c r="D75" s="2"/>
      <c r="E75" s="2"/>
      <c r="F75" s="2"/>
      <c r="G75" s="2"/>
      <c r="H75" s="2"/>
    </row>
    <row r="76" spans="2:8">
      <c r="B76" s="2" t="s">
        <v>109</v>
      </c>
      <c r="C76" s="2">
        <v>516</v>
      </c>
      <c r="D76" s="2"/>
      <c r="E76" s="2"/>
      <c r="F76" s="2"/>
      <c r="G76" s="2"/>
      <c r="H76" s="2"/>
    </row>
    <row r="77" spans="2:8">
      <c r="B77" s="2" t="s">
        <v>110</v>
      </c>
      <c r="C77" s="2">
        <v>483</v>
      </c>
      <c r="D77" s="2"/>
      <c r="E77" s="2"/>
      <c r="F77" s="2"/>
      <c r="G77" s="2"/>
      <c r="H77" s="2"/>
    </row>
    <row r="78" spans="2:8">
      <c r="B78" s="2" t="s">
        <v>111</v>
      </c>
      <c r="C78" s="2">
        <v>454</v>
      </c>
      <c r="D78" s="2"/>
      <c r="E78" s="2"/>
      <c r="F78" s="2"/>
      <c r="G78" s="2"/>
      <c r="H78" s="2"/>
    </row>
    <row r="79" spans="2:8">
      <c r="B79" s="2" t="s">
        <v>112</v>
      </c>
      <c r="C79" s="2">
        <v>482</v>
      </c>
      <c r="D79" s="2"/>
      <c r="E79" s="2"/>
      <c r="F79" s="2"/>
      <c r="G79" s="2"/>
      <c r="H79" s="2"/>
    </row>
    <row r="80" spans="2:8">
      <c r="B80" s="2" t="s">
        <v>113</v>
      </c>
      <c r="C80" s="2">
        <v>461</v>
      </c>
      <c r="D80" s="2"/>
      <c r="E80" s="2"/>
      <c r="F80" s="2"/>
      <c r="G80" s="2"/>
      <c r="H80" s="2"/>
    </row>
    <row r="81" spans="2:8">
      <c r="B81" s="2" t="s">
        <v>114</v>
      </c>
      <c r="C81" s="2">
        <v>628</v>
      </c>
      <c r="D81" s="2"/>
      <c r="E81" s="2"/>
      <c r="F81" s="2"/>
      <c r="G81" s="2"/>
      <c r="H81" s="2"/>
    </row>
    <row r="82" spans="2:8">
      <c r="B82" s="2" t="s">
        <v>115</v>
      </c>
      <c r="C82" s="2">
        <v>549</v>
      </c>
      <c r="D82" s="2"/>
      <c r="E82" s="2"/>
      <c r="F82" s="2"/>
      <c r="G82" s="2"/>
      <c r="H82" s="2"/>
    </row>
    <row r="83" spans="2:8">
      <c r="B83" s="2" t="s">
        <v>116</v>
      </c>
      <c r="C83" s="2">
        <v>621</v>
      </c>
      <c r="D83" s="2"/>
      <c r="E83" s="2"/>
      <c r="F83" s="2"/>
      <c r="G83" s="2"/>
      <c r="H83" s="2"/>
    </row>
    <row r="84" spans="2:8">
      <c r="B84" s="2" t="s">
        <v>117</v>
      </c>
      <c r="C84" s="2">
        <v>478</v>
      </c>
      <c r="D84" s="2"/>
      <c r="E84" s="2"/>
      <c r="F84" s="2"/>
      <c r="G84" s="2"/>
      <c r="H84" s="2"/>
    </row>
    <row r="85" spans="2:8">
      <c r="B85" s="2" t="s">
        <v>118</v>
      </c>
      <c r="C85" s="2">
        <v>409</v>
      </c>
      <c r="D85" s="2"/>
      <c r="E85" s="2"/>
      <c r="F85" s="2"/>
      <c r="G85" s="2"/>
      <c r="H85" s="2"/>
    </row>
    <row r="86" spans="2:8">
      <c r="B86" s="2" t="s">
        <v>119</v>
      </c>
      <c r="C86" s="2">
        <v>217</v>
      </c>
      <c r="D86" s="2"/>
      <c r="E86" s="2"/>
      <c r="F86" s="2"/>
      <c r="G86" s="2"/>
      <c r="H86" s="2"/>
    </row>
    <row r="87" spans="2:8">
      <c r="B87" s="2" t="s">
        <v>120</v>
      </c>
      <c r="C87" s="2">
        <v>165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140</v>
      </c>
      <c r="D97" s="2"/>
      <c r="E97" s="2"/>
      <c r="F97" s="2"/>
      <c r="G97" s="2"/>
      <c r="H97" s="2"/>
    </row>
    <row r="98" spans="2:8">
      <c r="B98" s="2" t="s">
        <v>131</v>
      </c>
      <c r="C98" s="2">
        <v>231</v>
      </c>
      <c r="D98" s="2"/>
      <c r="E98" s="2"/>
      <c r="F98" s="2"/>
      <c r="G98" s="2"/>
      <c r="H98" s="2"/>
    </row>
    <row r="99" spans="2:8">
      <c r="B99" s="2" t="s">
        <v>132</v>
      </c>
      <c r="C99" s="2">
        <v>244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616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497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319</v>
      </c>
      <c r="D3" s="2">
        <v>28</v>
      </c>
      <c r="E3" s="2">
        <v>21</v>
      </c>
      <c r="F3" s="2">
        <v>40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594</v>
      </c>
      <c r="D4" s="2">
        <v>55</v>
      </c>
      <c r="E4" s="2">
        <v>22</v>
      </c>
      <c r="F4" s="2">
        <v>41</v>
      </c>
      <c r="G4" s="2">
        <v>28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582</v>
      </c>
      <c r="D5" s="2">
        <v>51</v>
      </c>
      <c r="E5" s="2">
        <v>21</v>
      </c>
      <c r="F5" s="2">
        <v>43</v>
      </c>
      <c r="G5" s="2">
        <v>27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449</v>
      </c>
      <c r="D6" s="2">
        <v>42</v>
      </c>
      <c r="E6" s="2">
        <v>22</v>
      </c>
      <c r="F6" s="2">
        <v>38</v>
      </c>
      <c r="G6" s="2">
        <v>28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492</v>
      </c>
      <c r="D7" s="2">
        <v>45</v>
      </c>
      <c r="E7" s="2">
        <v>22</v>
      </c>
      <c r="F7" s="2">
        <v>36</v>
      </c>
      <c r="G7" s="2">
        <v>28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499</v>
      </c>
      <c r="D8" s="2">
        <v>48</v>
      </c>
      <c r="E8" s="2">
        <v>23</v>
      </c>
      <c r="F8" s="2">
        <v>46</v>
      </c>
      <c r="G8" s="2">
        <v>29</v>
      </c>
      <c r="H8" s="2">
        <v>23</v>
      </c>
      <c r="I8" s="2">
        <v>20</v>
      </c>
    </row>
    <row r="9" spans="1:9">
      <c r="A9" s="3" t="s">
        <v>1</v>
      </c>
      <c r="B9" s="2" t="s">
        <v>247</v>
      </c>
      <c r="C9" s="2">
        <v>706</v>
      </c>
      <c r="D9" s="2">
        <v>65</v>
      </c>
      <c r="E9" s="2">
        <v>22</v>
      </c>
      <c r="F9" s="2">
        <v>40</v>
      </c>
      <c r="G9" s="2">
        <v>28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610</v>
      </c>
      <c r="D10" s="2">
        <v>60</v>
      </c>
      <c r="E10" s="2">
        <v>24</v>
      </c>
      <c r="F10" s="2">
        <v>43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595</v>
      </c>
      <c r="D11" s="2">
        <v>55</v>
      </c>
      <c r="E11" s="2">
        <v>22</v>
      </c>
      <c r="F11" s="2">
        <v>58</v>
      </c>
      <c r="G11" s="2">
        <v>28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487</v>
      </c>
      <c r="D12" s="2">
        <v>49</v>
      </c>
      <c r="E12" s="2">
        <v>24</v>
      </c>
      <c r="F12" s="2">
        <v>49</v>
      </c>
      <c r="G12" s="2">
        <v>29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380</v>
      </c>
      <c r="D13" s="2">
        <v>40</v>
      </c>
      <c r="E13" s="2">
        <v>25</v>
      </c>
      <c r="F13" s="2">
        <v>52</v>
      </c>
      <c r="G13" s="2">
        <v>31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189</v>
      </c>
      <c r="D14" s="2">
        <v>20</v>
      </c>
      <c r="E14" s="2">
        <v>25</v>
      </c>
      <c r="F14" s="2">
        <v>69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120</v>
      </c>
      <c r="D15" s="2">
        <v>12</v>
      </c>
      <c r="E15" s="2">
        <v>25</v>
      </c>
      <c r="F15" s="2">
        <v>43</v>
      </c>
      <c r="G15" s="2">
        <v>33</v>
      </c>
      <c r="H15" s="2">
        <v>24</v>
      </c>
      <c r="I15" s="2">
        <v>21</v>
      </c>
    </row>
    <row r="16" spans="1:9">
      <c r="A16" s="3" t="s">
        <v>2</v>
      </c>
      <c r="B16" s="2" t="s">
        <v>254</v>
      </c>
      <c r="C16" s="2">
        <v>129</v>
      </c>
      <c r="D16" s="2">
        <v>15</v>
      </c>
      <c r="E16" s="2">
        <v>27</v>
      </c>
      <c r="F16" s="2">
        <v>58</v>
      </c>
      <c r="G16" s="2">
        <v>35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22</v>
      </c>
      <c r="D17" s="2">
        <v>2</v>
      </c>
      <c r="E17" s="2">
        <v>26</v>
      </c>
      <c r="F17" s="2">
        <v>43</v>
      </c>
      <c r="G17" s="2">
        <v>35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12</v>
      </c>
      <c r="D18" s="2">
        <v>1</v>
      </c>
      <c r="E18" s="2">
        <v>25</v>
      </c>
      <c r="F18" s="2">
        <v>36</v>
      </c>
      <c r="G18" s="2">
        <v>25</v>
      </c>
      <c r="H18" s="2">
        <v>24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10</v>
      </c>
      <c r="D19" s="2">
        <v>1</v>
      </c>
      <c r="E19" s="2">
        <v>31</v>
      </c>
      <c r="F19" s="2">
        <v>36</v>
      </c>
      <c r="G19" s="2">
        <v>36</v>
      </c>
      <c r="H19" s="2">
        <v>33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16</v>
      </c>
      <c r="D20" s="2">
        <v>1</v>
      </c>
      <c r="E20" s="2">
        <v>21</v>
      </c>
      <c r="F20" s="2">
        <v>23</v>
      </c>
      <c r="G20" s="2">
        <v>22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</v>
      </c>
      <c r="D21" s="2">
        <v>1</v>
      </c>
      <c r="E21" s="2">
        <v>33</v>
      </c>
      <c r="F21" s="2">
        <v>34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16</v>
      </c>
      <c r="D22" s="2">
        <v>1</v>
      </c>
      <c r="E22" s="2">
        <v>19</v>
      </c>
      <c r="F22" s="2">
        <v>21</v>
      </c>
      <c r="G22" s="2">
        <v>20</v>
      </c>
      <c r="H22" s="2">
        <v>19</v>
      </c>
      <c r="I22" s="2">
        <v>19</v>
      </c>
    </row>
    <row r="23" spans="1:9">
      <c r="A23" s="3" t="s">
        <v>3</v>
      </c>
      <c r="B23" s="2" t="s">
        <v>261</v>
      </c>
      <c r="C23" s="2">
        <v>73</v>
      </c>
      <c r="D23" s="2">
        <v>7</v>
      </c>
      <c r="E23" s="2">
        <v>23</v>
      </c>
      <c r="F23" s="2">
        <v>40</v>
      </c>
      <c r="G23" s="2">
        <v>31</v>
      </c>
      <c r="H23" s="2">
        <v>21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102</v>
      </c>
      <c r="D24" s="2">
        <v>9</v>
      </c>
      <c r="E24" s="2">
        <v>22</v>
      </c>
      <c r="F24" s="2">
        <v>36</v>
      </c>
      <c r="G24" s="2">
        <v>29</v>
      </c>
      <c r="H24" s="2">
        <v>22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161</v>
      </c>
      <c r="D25" s="2">
        <v>15</v>
      </c>
      <c r="E25" s="2">
        <v>22</v>
      </c>
      <c r="F25" s="2">
        <v>40</v>
      </c>
      <c r="G25" s="2">
        <v>28</v>
      </c>
      <c r="H25" s="2">
        <v>22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379</v>
      </c>
      <c r="D26" s="2">
        <v>32</v>
      </c>
      <c r="E26" s="2">
        <v>20</v>
      </c>
      <c r="F26" s="2">
        <v>38</v>
      </c>
      <c r="G26" s="2">
        <v>27</v>
      </c>
      <c r="H26" s="2">
        <v>21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436</v>
      </c>
      <c r="D27" s="2">
        <v>41</v>
      </c>
      <c r="E27" s="2">
        <v>22</v>
      </c>
      <c r="F27" s="2">
        <v>39</v>
      </c>
      <c r="G27" s="2">
        <v>28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484</v>
      </c>
      <c r="D28" s="2">
        <v>42</v>
      </c>
      <c r="E28" s="2">
        <v>21</v>
      </c>
      <c r="F28" s="2">
        <v>41</v>
      </c>
      <c r="G28" s="2">
        <v>28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653</v>
      </c>
      <c r="D29" s="2">
        <v>61</v>
      </c>
      <c r="E29" s="2">
        <v>22</v>
      </c>
      <c r="F29" s="2">
        <v>46</v>
      </c>
      <c r="G29" s="2">
        <v>28</v>
      </c>
      <c r="H29" s="2">
        <v>22</v>
      </c>
      <c r="I29" s="2">
        <v>19</v>
      </c>
    </row>
    <row r="30" spans="1:9">
      <c r="A30" s="3" t="s">
        <v>17</v>
      </c>
      <c r="B30" s="2" t="s">
        <v>268</v>
      </c>
      <c r="C30" s="2">
        <v>568</v>
      </c>
      <c r="D30" s="2">
        <v>50</v>
      </c>
      <c r="E30" s="2">
        <v>21</v>
      </c>
      <c r="F30" s="2">
        <v>41</v>
      </c>
      <c r="G30" s="2">
        <v>27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519</v>
      </c>
      <c r="D31" s="2">
        <v>48</v>
      </c>
      <c r="E31" s="2">
        <v>22</v>
      </c>
      <c r="F31" s="2">
        <v>53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270</v>
      </c>
      <c r="C32" s="2">
        <v>466</v>
      </c>
      <c r="D32" s="2">
        <v>42</v>
      </c>
      <c r="E32" s="2">
        <v>22</v>
      </c>
      <c r="F32" s="2">
        <v>45</v>
      </c>
      <c r="G32" s="2">
        <v>29</v>
      </c>
      <c r="H32" s="2">
        <v>22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478</v>
      </c>
      <c r="D33" s="2">
        <v>45</v>
      </c>
      <c r="E33" s="2">
        <v>23</v>
      </c>
      <c r="F33" s="2">
        <v>45</v>
      </c>
      <c r="G33" s="2">
        <v>29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579</v>
      </c>
      <c r="D34" s="2">
        <v>55</v>
      </c>
      <c r="E34" s="2">
        <v>23</v>
      </c>
      <c r="F34" s="2">
        <v>53</v>
      </c>
      <c r="G34" s="2">
        <v>29</v>
      </c>
      <c r="H34" s="2">
        <v>23</v>
      </c>
      <c r="I34" s="2">
        <v>20</v>
      </c>
    </row>
    <row r="35" spans="1:9">
      <c r="A35" s="3" t="s">
        <v>29</v>
      </c>
      <c r="B35" s="2" t="s">
        <v>273</v>
      </c>
      <c r="C35" s="2">
        <v>538</v>
      </c>
      <c r="D35" s="2">
        <v>51</v>
      </c>
      <c r="E35" s="2">
        <v>23</v>
      </c>
      <c r="F35" s="2">
        <v>51</v>
      </c>
      <c r="G35" s="2">
        <v>29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510</v>
      </c>
      <c r="D36" s="2">
        <v>49</v>
      </c>
      <c r="E36" s="2">
        <v>23</v>
      </c>
      <c r="F36" s="2">
        <v>58</v>
      </c>
      <c r="G36" s="2">
        <v>29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331</v>
      </c>
      <c r="D37" s="2">
        <v>34</v>
      </c>
      <c r="E37" s="2">
        <v>24</v>
      </c>
      <c r="F37" s="2">
        <v>72</v>
      </c>
      <c r="G37" s="2">
        <v>31</v>
      </c>
      <c r="H37" s="2">
        <v>23</v>
      </c>
      <c r="I37" s="2">
        <v>21</v>
      </c>
    </row>
    <row r="38" spans="1:9">
      <c r="A38" s="3" t="s">
        <v>31</v>
      </c>
      <c r="B38" s="2" t="s">
        <v>276</v>
      </c>
      <c r="C38" s="2">
        <v>196</v>
      </c>
      <c r="D38" s="2">
        <v>19</v>
      </c>
      <c r="E38" s="2">
        <v>24</v>
      </c>
      <c r="F38" s="2">
        <v>52</v>
      </c>
      <c r="G38" s="2">
        <v>31</v>
      </c>
      <c r="H38" s="2">
        <v>23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132</v>
      </c>
      <c r="D39" s="2">
        <v>12</v>
      </c>
      <c r="E39" s="2">
        <v>23</v>
      </c>
      <c r="F39" s="2">
        <v>41</v>
      </c>
      <c r="G39" s="2">
        <v>29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60</v>
      </c>
      <c r="D40" s="2">
        <v>6</v>
      </c>
      <c r="E40" s="2">
        <v>23</v>
      </c>
      <c r="F40" s="2">
        <v>36</v>
      </c>
      <c r="G40" s="2">
        <v>32</v>
      </c>
      <c r="H40" s="2">
        <v>24</v>
      </c>
      <c r="I40" s="2">
        <v>17</v>
      </c>
    </row>
    <row r="41" spans="1:9">
      <c r="A41" s="3" t="s">
        <v>32</v>
      </c>
      <c r="B41" s="2" t="s">
        <v>279</v>
      </c>
      <c r="C41" s="2">
        <v>36</v>
      </c>
      <c r="D41" s="2">
        <v>4</v>
      </c>
      <c r="E41" s="2">
        <v>29</v>
      </c>
      <c r="F41" s="2">
        <v>51</v>
      </c>
      <c r="G41" s="2">
        <v>41</v>
      </c>
      <c r="H41" s="2">
        <v>32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10</v>
      </c>
      <c r="D42" s="2">
        <v>1</v>
      </c>
      <c r="E42" s="2">
        <v>34</v>
      </c>
      <c r="F42" s="2">
        <v>47</v>
      </c>
      <c r="G42" s="2">
        <v>45</v>
      </c>
      <c r="H42" s="2">
        <v>32</v>
      </c>
      <c r="I42" s="2">
        <v>32</v>
      </c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15</v>
      </c>
      <c r="F43" s="2">
        <v>23</v>
      </c>
      <c r="G43" s="2">
        <v>20</v>
      </c>
      <c r="H43" s="2">
        <v>14</v>
      </c>
      <c r="I43" s="2">
        <v>10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30</v>
      </c>
      <c r="D44" s="2">
        <v>3</v>
      </c>
      <c r="E44" s="2">
        <v>24</v>
      </c>
      <c r="F44" s="2">
        <v>45</v>
      </c>
      <c r="G44" s="2">
        <v>34</v>
      </c>
      <c r="H44" s="2">
        <v>20</v>
      </c>
      <c r="I44" s="2">
        <v>19</v>
      </c>
    </row>
    <row r="45" spans="1:9">
      <c r="B45" s="2" t="s">
        <v>283</v>
      </c>
      <c r="C45" s="2">
        <v>4</v>
      </c>
      <c r="D45" s="2">
        <v>1</v>
      </c>
      <c r="E45" s="2">
        <v>34</v>
      </c>
      <c r="F45" s="2">
        <v>35</v>
      </c>
      <c r="G45" s="2">
        <v>35</v>
      </c>
      <c r="H45" s="2">
        <v>34</v>
      </c>
      <c r="I45" s="2">
        <v>34</v>
      </c>
    </row>
    <row r="46" spans="1:9">
      <c r="B46" s="2" t="s">
        <v>284</v>
      </c>
      <c r="C46" s="2">
        <v>23</v>
      </c>
      <c r="D46" s="2">
        <v>2</v>
      </c>
      <c r="E46" s="2">
        <v>18</v>
      </c>
      <c r="F46" s="2">
        <v>25</v>
      </c>
      <c r="G46" s="2">
        <v>23</v>
      </c>
      <c r="H46" s="2">
        <v>19</v>
      </c>
      <c r="I46" s="2">
        <v>13</v>
      </c>
    </row>
    <row r="47" spans="1:9">
      <c r="B47" s="2" t="s">
        <v>285</v>
      </c>
      <c r="C47" s="2">
        <v>47</v>
      </c>
      <c r="D47" s="2">
        <v>5</v>
      </c>
      <c r="E47" s="2">
        <v>26</v>
      </c>
      <c r="F47" s="2">
        <v>46</v>
      </c>
      <c r="G47" s="2">
        <v>32</v>
      </c>
      <c r="H47" s="2">
        <v>26</v>
      </c>
      <c r="I47" s="2">
        <v>21</v>
      </c>
    </row>
    <row r="48" spans="1:9">
      <c r="B48" s="2" t="s">
        <v>286</v>
      </c>
      <c r="C48" s="2">
        <v>127</v>
      </c>
      <c r="D48" s="2">
        <v>13</v>
      </c>
      <c r="E48" s="2">
        <v>25</v>
      </c>
      <c r="F48" s="2">
        <v>45</v>
      </c>
      <c r="G48" s="2">
        <v>32</v>
      </c>
      <c r="H48" s="2">
        <v>25</v>
      </c>
      <c r="I48" s="2">
        <v>21</v>
      </c>
    </row>
    <row r="49" spans="2:9">
      <c r="B49" s="2" t="s">
        <v>287</v>
      </c>
      <c r="C49" s="2">
        <v>207</v>
      </c>
      <c r="D49" s="2">
        <v>22</v>
      </c>
      <c r="E49" s="2">
        <v>26</v>
      </c>
      <c r="F49" s="2">
        <v>48</v>
      </c>
      <c r="G49" s="2">
        <v>32</v>
      </c>
      <c r="H49" s="2">
        <v>25</v>
      </c>
      <c r="I49" s="2">
        <v>22</v>
      </c>
    </row>
    <row r="50" spans="2:9">
      <c r="B50" s="2" t="s">
        <v>288</v>
      </c>
      <c r="C50" s="2">
        <v>376</v>
      </c>
      <c r="D50" s="2">
        <v>36</v>
      </c>
      <c r="E50" s="2">
        <v>23</v>
      </c>
      <c r="F50" s="2">
        <v>51</v>
      </c>
      <c r="G50" s="2">
        <v>29</v>
      </c>
      <c r="H50" s="2">
        <v>23</v>
      </c>
      <c r="I50" s="2">
        <v>20</v>
      </c>
    </row>
    <row r="51" spans="2:9">
      <c r="B51" s="2" t="s">
        <v>289</v>
      </c>
      <c r="C51" s="2">
        <v>464</v>
      </c>
      <c r="D51" s="2">
        <v>43</v>
      </c>
      <c r="E51" s="2">
        <v>22</v>
      </c>
      <c r="F51" s="2">
        <v>42</v>
      </c>
      <c r="G51" s="2">
        <v>28</v>
      </c>
      <c r="H51" s="2">
        <v>22</v>
      </c>
      <c r="I51" s="2">
        <v>19</v>
      </c>
    </row>
    <row r="52" spans="2:9">
      <c r="B52" s="2" t="s">
        <v>290</v>
      </c>
      <c r="C52" s="2">
        <v>584</v>
      </c>
      <c r="D52" s="2">
        <v>52</v>
      </c>
      <c r="E52" s="2">
        <v>21</v>
      </c>
      <c r="F52" s="2">
        <v>42</v>
      </c>
      <c r="G52" s="2">
        <v>28</v>
      </c>
      <c r="H52" s="2">
        <v>22</v>
      </c>
      <c r="I52" s="2">
        <v>19</v>
      </c>
    </row>
    <row r="53" spans="2:9">
      <c r="B53" s="2" t="s">
        <v>291</v>
      </c>
      <c r="C53" s="2">
        <v>556</v>
      </c>
      <c r="D53" s="2">
        <v>49</v>
      </c>
      <c r="E53" s="2">
        <v>21</v>
      </c>
      <c r="F53" s="2">
        <v>46</v>
      </c>
      <c r="G53" s="2">
        <v>27</v>
      </c>
      <c r="H53" s="2">
        <v>21</v>
      </c>
      <c r="I53" s="2">
        <v>18</v>
      </c>
    </row>
    <row r="54" spans="2:9">
      <c r="B54" s="2" t="s">
        <v>292</v>
      </c>
      <c r="C54" s="2">
        <v>489</v>
      </c>
      <c r="D54" s="2">
        <v>44</v>
      </c>
      <c r="E54" s="2">
        <v>22</v>
      </c>
      <c r="F54" s="2">
        <v>39</v>
      </c>
      <c r="G54" s="2">
        <v>27</v>
      </c>
      <c r="H54" s="2">
        <v>22</v>
      </c>
      <c r="I54" s="2">
        <v>19</v>
      </c>
    </row>
    <row r="55" spans="2:9">
      <c r="B55" s="2" t="s">
        <v>293</v>
      </c>
      <c r="C55" s="2">
        <v>395</v>
      </c>
      <c r="D55" s="2">
        <v>38</v>
      </c>
      <c r="E55" s="2">
        <v>23</v>
      </c>
      <c r="F55" s="2">
        <v>40</v>
      </c>
      <c r="G55" s="2">
        <v>30</v>
      </c>
      <c r="H55" s="2">
        <v>23</v>
      </c>
      <c r="I55" s="2">
        <v>20</v>
      </c>
    </row>
    <row r="56" spans="2:9">
      <c r="B56" s="2" t="s">
        <v>294</v>
      </c>
      <c r="C56" s="2">
        <v>543</v>
      </c>
      <c r="D56" s="2">
        <v>50</v>
      </c>
      <c r="E56" s="2">
        <v>22</v>
      </c>
      <c r="F56" s="2">
        <v>45</v>
      </c>
      <c r="G56" s="2">
        <v>28</v>
      </c>
      <c r="H56" s="2">
        <v>22</v>
      </c>
      <c r="I56" s="2">
        <v>19</v>
      </c>
    </row>
    <row r="57" spans="2:9">
      <c r="B57" s="2" t="s">
        <v>295</v>
      </c>
      <c r="C57" s="2">
        <v>592</v>
      </c>
      <c r="D57" s="2">
        <v>53</v>
      </c>
      <c r="E57" s="2">
        <v>22</v>
      </c>
      <c r="F57" s="2">
        <v>40</v>
      </c>
      <c r="G57" s="2">
        <v>27</v>
      </c>
      <c r="H57" s="2">
        <v>21</v>
      </c>
      <c r="I57" s="2">
        <v>19</v>
      </c>
    </row>
    <row r="58" spans="2:9">
      <c r="B58" s="2" t="s">
        <v>296</v>
      </c>
      <c r="C58" s="2">
        <v>644</v>
      </c>
      <c r="D58" s="2">
        <v>59</v>
      </c>
      <c r="E58" s="2">
        <v>22</v>
      </c>
      <c r="F58" s="2">
        <v>44</v>
      </c>
      <c r="G58" s="2">
        <v>28</v>
      </c>
      <c r="H58" s="2">
        <v>22</v>
      </c>
      <c r="I58" s="2">
        <v>19</v>
      </c>
    </row>
    <row r="59" spans="2:9">
      <c r="B59" s="2" t="s">
        <v>297</v>
      </c>
      <c r="C59" s="2">
        <v>609</v>
      </c>
      <c r="D59" s="2">
        <v>59</v>
      </c>
      <c r="E59" s="2">
        <v>23</v>
      </c>
      <c r="F59" s="2">
        <v>75</v>
      </c>
      <c r="G59" s="2">
        <v>29</v>
      </c>
      <c r="H59" s="2">
        <v>23</v>
      </c>
      <c r="I59" s="2">
        <v>20</v>
      </c>
    </row>
    <row r="60" spans="2:9">
      <c r="B60" s="2" t="s">
        <v>298</v>
      </c>
      <c r="C60" s="2">
        <v>536</v>
      </c>
      <c r="D60" s="2">
        <v>52</v>
      </c>
      <c r="E60" s="2">
        <v>23</v>
      </c>
      <c r="F60" s="2">
        <v>62</v>
      </c>
      <c r="G60" s="2">
        <v>29</v>
      </c>
      <c r="H60" s="2">
        <v>23</v>
      </c>
      <c r="I60" s="2">
        <v>20</v>
      </c>
    </row>
    <row r="61" spans="2:9">
      <c r="B61" s="2" t="s">
        <v>299</v>
      </c>
      <c r="C61" s="2">
        <v>306</v>
      </c>
      <c r="D61" s="2">
        <v>32</v>
      </c>
      <c r="E61" s="2">
        <v>25</v>
      </c>
      <c r="F61" s="2">
        <v>57</v>
      </c>
      <c r="G61" s="2">
        <v>32</v>
      </c>
      <c r="H61" s="2">
        <v>24</v>
      </c>
      <c r="I61" s="2">
        <v>22</v>
      </c>
    </row>
    <row r="62" spans="2:9">
      <c r="B62" s="2" t="s">
        <v>300</v>
      </c>
      <c r="C62" s="2">
        <v>221</v>
      </c>
      <c r="D62" s="2">
        <v>23</v>
      </c>
      <c r="E62" s="2">
        <v>24</v>
      </c>
      <c r="F62" s="2">
        <v>45</v>
      </c>
      <c r="G62" s="2">
        <v>31</v>
      </c>
      <c r="H62" s="2">
        <v>24</v>
      </c>
      <c r="I62" s="2">
        <v>21</v>
      </c>
    </row>
    <row r="63" spans="2:9">
      <c r="B63" s="2" t="s">
        <v>301</v>
      </c>
      <c r="C63" s="2">
        <v>100</v>
      </c>
      <c r="D63" s="2">
        <v>10</v>
      </c>
      <c r="E63" s="2">
        <v>25</v>
      </c>
      <c r="F63" s="2">
        <v>42</v>
      </c>
      <c r="G63" s="2">
        <v>33</v>
      </c>
      <c r="H63" s="2">
        <v>25</v>
      </c>
      <c r="I63" s="2">
        <v>21</v>
      </c>
    </row>
    <row r="64" spans="2:9">
      <c r="B64" s="2" t="s">
        <v>302</v>
      </c>
      <c r="C64" s="2">
        <v>80</v>
      </c>
      <c r="D64" s="2">
        <v>8</v>
      </c>
      <c r="E64" s="2">
        <v>25</v>
      </c>
      <c r="F64" s="2">
        <v>64</v>
      </c>
      <c r="G64" s="2">
        <v>31</v>
      </c>
      <c r="H64" s="2">
        <v>23</v>
      </c>
      <c r="I64" s="2">
        <v>20</v>
      </c>
    </row>
    <row r="65" spans="2:9">
      <c r="B65" s="2" t="s">
        <v>303</v>
      </c>
      <c r="C65" s="2">
        <v>57</v>
      </c>
      <c r="D65" s="2">
        <v>6</v>
      </c>
      <c r="E65" s="2">
        <v>26</v>
      </c>
      <c r="F65" s="2">
        <v>38</v>
      </c>
      <c r="G65" s="2">
        <v>32</v>
      </c>
      <c r="H65" s="2">
        <v>26</v>
      </c>
      <c r="I65" s="2">
        <v>21</v>
      </c>
    </row>
    <row r="66" spans="2:9">
      <c r="B66" s="2" t="s">
        <v>304</v>
      </c>
      <c r="C66" s="2">
        <v>6</v>
      </c>
      <c r="D66" s="2">
        <v>1</v>
      </c>
      <c r="E66" s="2">
        <v>34</v>
      </c>
      <c r="F66" s="2">
        <v>40</v>
      </c>
      <c r="G66" s="2">
        <v>39</v>
      </c>
      <c r="H66" s="2">
        <v>29</v>
      </c>
      <c r="I66" s="2">
        <v>29</v>
      </c>
    </row>
    <row r="67" spans="2:9">
      <c r="B67" s="2" t="s">
        <v>305</v>
      </c>
      <c r="C67" s="2">
        <v>4</v>
      </c>
      <c r="D67" s="2">
        <v>1</v>
      </c>
      <c r="E67" s="2">
        <v>39</v>
      </c>
      <c r="F67" s="2">
        <v>50</v>
      </c>
      <c r="G67" s="2">
        <v>50</v>
      </c>
      <c r="H67" s="2">
        <v>40</v>
      </c>
      <c r="I67" s="2">
        <v>36</v>
      </c>
    </row>
    <row r="68" spans="2:9">
      <c r="B68" s="2" t="s">
        <v>306</v>
      </c>
      <c r="C68" s="2">
        <v>15</v>
      </c>
      <c r="D68" s="2">
        <v>1</v>
      </c>
      <c r="E68" s="2">
        <v>20</v>
      </c>
      <c r="F68" s="2">
        <v>26</v>
      </c>
      <c r="G68" s="2">
        <v>22</v>
      </c>
      <c r="H68" s="2">
        <v>20</v>
      </c>
      <c r="I68" s="2">
        <v>18</v>
      </c>
    </row>
    <row r="69" spans="2:9">
      <c r="B69" s="2" t="s">
        <v>307</v>
      </c>
      <c r="C69" s="2">
        <v>6</v>
      </c>
      <c r="D69" s="2">
        <v>1</v>
      </c>
      <c r="E69" s="2">
        <v>16</v>
      </c>
      <c r="F69" s="2">
        <v>19</v>
      </c>
      <c r="G69" s="2">
        <v>19</v>
      </c>
      <c r="H69" s="2">
        <v>16</v>
      </c>
      <c r="I69" s="2">
        <v>16</v>
      </c>
    </row>
    <row r="70" spans="2:9">
      <c r="B70" s="2" t="s">
        <v>308</v>
      </c>
      <c r="C70" s="2">
        <v>26</v>
      </c>
      <c r="D70" s="2">
        <v>3</v>
      </c>
      <c r="E70" s="2">
        <v>25</v>
      </c>
      <c r="F70" s="2">
        <v>47</v>
      </c>
      <c r="G70" s="2">
        <v>33</v>
      </c>
      <c r="H70" s="2">
        <v>22</v>
      </c>
      <c r="I70" s="2">
        <v>21</v>
      </c>
    </row>
    <row r="71" spans="2:9">
      <c r="B71" s="2" t="s">
        <v>309</v>
      </c>
      <c r="C71" s="2">
        <v>46</v>
      </c>
      <c r="D71" s="2">
        <v>4</v>
      </c>
      <c r="E71" s="2">
        <v>21</v>
      </c>
      <c r="F71" s="2">
        <v>37</v>
      </c>
      <c r="G71" s="2">
        <v>29</v>
      </c>
      <c r="H71" s="2">
        <v>23</v>
      </c>
      <c r="I71" s="2">
        <v>12</v>
      </c>
    </row>
    <row r="72" spans="2:9">
      <c r="B72" s="2" t="s">
        <v>310</v>
      </c>
      <c r="C72" s="2">
        <v>79</v>
      </c>
      <c r="D72" s="2">
        <v>8</v>
      </c>
      <c r="E72" s="2">
        <v>24</v>
      </c>
      <c r="F72" s="2">
        <v>46</v>
      </c>
      <c r="G72" s="2">
        <v>32</v>
      </c>
      <c r="H72" s="2">
        <v>23</v>
      </c>
      <c r="I72" s="2">
        <v>20</v>
      </c>
    </row>
    <row r="73" spans="2:9">
      <c r="B73" s="2" t="s">
        <v>311</v>
      </c>
      <c r="C73" s="2">
        <v>196</v>
      </c>
      <c r="D73" s="2">
        <v>19</v>
      </c>
      <c r="E73" s="2">
        <v>23</v>
      </c>
      <c r="F73" s="2">
        <v>39</v>
      </c>
      <c r="G73" s="2">
        <v>30</v>
      </c>
      <c r="H73" s="2">
        <v>23</v>
      </c>
      <c r="I73" s="2">
        <v>19</v>
      </c>
    </row>
    <row r="74" spans="2:9">
      <c r="B74" s="2" t="s">
        <v>312</v>
      </c>
      <c r="C74" s="2">
        <v>352</v>
      </c>
      <c r="D74" s="2">
        <v>33</v>
      </c>
      <c r="E74" s="2">
        <v>22</v>
      </c>
      <c r="F74" s="2">
        <v>39</v>
      </c>
      <c r="G74" s="2">
        <v>29</v>
      </c>
      <c r="H74" s="2">
        <v>22</v>
      </c>
      <c r="I74" s="2">
        <v>19</v>
      </c>
    </row>
    <row r="75" spans="2:9">
      <c r="B75" s="2" t="s">
        <v>313</v>
      </c>
      <c r="C75" s="2">
        <v>465</v>
      </c>
      <c r="D75" s="2">
        <v>43</v>
      </c>
      <c r="E75" s="2">
        <v>22</v>
      </c>
      <c r="F75" s="2">
        <v>41</v>
      </c>
      <c r="G75" s="2">
        <v>28</v>
      </c>
      <c r="H75" s="2">
        <v>22</v>
      </c>
      <c r="I75" s="2">
        <v>19</v>
      </c>
    </row>
    <row r="76" spans="2:9">
      <c r="B76" s="2" t="s">
        <v>314</v>
      </c>
      <c r="C76" s="2">
        <v>516</v>
      </c>
      <c r="D76" s="2">
        <v>47</v>
      </c>
      <c r="E76" s="2">
        <v>22</v>
      </c>
      <c r="F76" s="2">
        <v>38</v>
      </c>
      <c r="G76" s="2">
        <v>28</v>
      </c>
      <c r="H76" s="2">
        <v>22</v>
      </c>
      <c r="I76" s="2">
        <v>19</v>
      </c>
    </row>
    <row r="77" spans="2:9">
      <c r="B77" s="2" t="s">
        <v>315</v>
      </c>
      <c r="C77" s="2">
        <v>483</v>
      </c>
      <c r="D77" s="2">
        <v>44</v>
      </c>
      <c r="E77" s="2">
        <v>22</v>
      </c>
      <c r="F77" s="2">
        <v>39</v>
      </c>
      <c r="G77" s="2">
        <v>29</v>
      </c>
      <c r="H77" s="2">
        <v>22</v>
      </c>
      <c r="I77" s="2">
        <v>19</v>
      </c>
    </row>
    <row r="78" spans="2:9">
      <c r="B78" s="2" t="s">
        <v>316</v>
      </c>
      <c r="C78" s="2">
        <v>454</v>
      </c>
      <c r="D78" s="2">
        <v>44</v>
      </c>
      <c r="E78" s="2">
        <v>23</v>
      </c>
      <c r="F78" s="2">
        <v>42</v>
      </c>
      <c r="G78" s="2">
        <v>30</v>
      </c>
      <c r="H78" s="2">
        <v>23</v>
      </c>
      <c r="I78" s="2">
        <v>20</v>
      </c>
    </row>
    <row r="79" spans="2:9">
      <c r="B79" s="2" t="s">
        <v>317</v>
      </c>
      <c r="C79" s="2">
        <v>482</v>
      </c>
      <c r="D79" s="2">
        <v>47</v>
      </c>
      <c r="E79" s="2">
        <v>24</v>
      </c>
      <c r="F79" s="2">
        <v>59</v>
      </c>
      <c r="G79" s="2">
        <v>30</v>
      </c>
      <c r="H79" s="2">
        <v>24</v>
      </c>
      <c r="I79" s="2">
        <v>20</v>
      </c>
    </row>
    <row r="80" spans="2:9">
      <c r="B80" s="2" t="s">
        <v>318</v>
      </c>
      <c r="C80" s="2">
        <v>461</v>
      </c>
      <c r="D80" s="2">
        <v>44</v>
      </c>
      <c r="E80" s="2">
        <v>23</v>
      </c>
      <c r="F80" s="2">
        <v>48</v>
      </c>
      <c r="G80" s="2">
        <v>30</v>
      </c>
      <c r="H80" s="2">
        <v>23</v>
      </c>
      <c r="I80" s="2">
        <v>20</v>
      </c>
    </row>
    <row r="81" spans="2:9">
      <c r="B81" s="2" t="s">
        <v>319</v>
      </c>
      <c r="C81" s="2">
        <v>628</v>
      </c>
      <c r="D81" s="2">
        <v>58</v>
      </c>
      <c r="E81" s="2">
        <v>22</v>
      </c>
      <c r="F81" s="2">
        <v>54</v>
      </c>
      <c r="G81" s="2">
        <v>28</v>
      </c>
      <c r="H81" s="2">
        <v>22</v>
      </c>
      <c r="I81" s="2">
        <v>19</v>
      </c>
    </row>
    <row r="82" spans="2:9">
      <c r="B82" s="2" t="s">
        <v>320</v>
      </c>
      <c r="C82" s="2">
        <v>549</v>
      </c>
      <c r="D82" s="2">
        <v>51</v>
      </c>
      <c r="E82" s="2">
        <v>23</v>
      </c>
      <c r="F82" s="2">
        <v>45</v>
      </c>
      <c r="G82" s="2">
        <v>29</v>
      </c>
      <c r="H82" s="2">
        <v>23</v>
      </c>
      <c r="I82" s="2">
        <v>19</v>
      </c>
    </row>
    <row r="83" spans="2:9">
      <c r="B83" s="2" t="s">
        <v>321</v>
      </c>
      <c r="C83" s="2">
        <v>621</v>
      </c>
      <c r="D83" s="2">
        <v>58</v>
      </c>
      <c r="E83" s="2">
        <v>22</v>
      </c>
      <c r="F83" s="2">
        <v>44</v>
      </c>
      <c r="G83" s="2">
        <v>29</v>
      </c>
      <c r="H83" s="2">
        <v>22</v>
      </c>
      <c r="I83" s="2">
        <v>19</v>
      </c>
    </row>
    <row r="84" spans="2:9">
      <c r="B84" s="2" t="s">
        <v>322</v>
      </c>
      <c r="C84" s="2">
        <v>478</v>
      </c>
      <c r="D84" s="2">
        <v>49</v>
      </c>
      <c r="E84" s="2">
        <v>25</v>
      </c>
      <c r="F84" s="2">
        <v>49</v>
      </c>
      <c r="G84" s="2">
        <v>31</v>
      </c>
      <c r="H84" s="2">
        <v>25</v>
      </c>
      <c r="I84" s="2">
        <v>22</v>
      </c>
    </row>
    <row r="85" spans="2:9">
      <c r="B85" s="2" t="s">
        <v>323</v>
      </c>
      <c r="C85" s="2">
        <v>409</v>
      </c>
      <c r="D85" s="2">
        <v>40</v>
      </c>
      <c r="E85" s="2">
        <v>24</v>
      </c>
      <c r="F85" s="2">
        <v>54</v>
      </c>
      <c r="G85" s="2">
        <v>30</v>
      </c>
      <c r="H85" s="2">
        <v>23</v>
      </c>
      <c r="I85" s="2">
        <v>20</v>
      </c>
    </row>
    <row r="86" spans="2:9">
      <c r="B86" s="2" t="s">
        <v>324</v>
      </c>
      <c r="C86" s="2">
        <v>217</v>
      </c>
      <c r="D86" s="2">
        <v>23</v>
      </c>
      <c r="E86" s="2">
        <v>26</v>
      </c>
      <c r="F86" s="2">
        <v>48</v>
      </c>
      <c r="G86" s="2">
        <v>31</v>
      </c>
      <c r="H86" s="2">
        <v>25</v>
      </c>
      <c r="I86" s="2">
        <v>23</v>
      </c>
    </row>
    <row r="87" spans="2:9">
      <c r="B87" s="2" t="s">
        <v>325</v>
      </c>
      <c r="C87" s="2">
        <v>165</v>
      </c>
      <c r="D87" s="2">
        <v>17</v>
      </c>
      <c r="E87" s="2">
        <v>25</v>
      </c>
      <c r="F87" s="2">
        <v>57</v>
      </c>
      <c r="G87" s="2">
        <v>32</v>
      </c>
      <c r="H87" s="2">
        <v>25</v>
      </c>
      <c r="I87" s="2">
        <v>21</v>
      </c>
    </row>
    <row r="88" spans="2:9">
      <c r="B88" s="2" t="s">
        <v>326</v>
      </c>
      <c r="C88" s="2">
        <v>136</v>
      </c>
      <c r="D88" s="2">
        <v>14</v>
      </c>
      <c r="E88" s="2">
        <v>25</v>
      </c>
      <c r="F88" s="2">
        <v>52</v>
      </c>
      <c r="G88" s="2">
        <v>32</v>
      </c>
      <c r="H88" s="2">
        <v>27</v>
      </c>
      <c r="I88" s="2">
        <v>22</v>
      </c>
    </row>
    <row r="89" spans="2:9">
      <c r="B89" s="2" t="s">
        <v>327</v>
      </c>
      <c r="C89" s="2">
        <v>60</v>
      </c>
      <c r="D89" s="2">
        <v>6</v>
      </c>
      <c r="E89" s="2">
        <v>24</v>
      </c>
      <c r="F89" s="2">
        <v>36</v>
      </c>
      <c r="G89" s="2">
        <v>29</v>
      </c>
      <c r="H89" s="2">
        <v>25</v>
      </c>
      <c r="I89" s="2">
        <v>20</v>
      </c>
    </row>
    <row r="90" spans="2:9">
      <c r="B90" s="2" t="s">
        <v>328</v>
      </c>
      <c r="C90" s="2">
        <v>33</v>
      </c>
      <c r="D90" s="2">
        <v>4</v>
      </c>
      <c r="E90" s="2">
        <v>30</v>
      </c>
      <c r="F90" s="2">
        <v>37</v>
      </c>
      <c r="G90" s="2">
        <v>35</v>
      </c>
      <c r="H90" s="2">
        <v>30</v>
      </c>
      <c r="I90" s="2">
        <v>28</v>
      </c>
    </row>
    <row r="91" spans="2:9">
      <c r="B91" s="2" t="s">
        <v>329</v>
      </c>
      <c r="C91" s="2">
        <v>24</v>
      </c>
      <c r="D91" s="2">
        <v>3</v>
      </c>
      <c r="E91" s="2">
        <v>27</v>
      </c>
      <c r="F91" s="2">
        <v>42</v>
      </c>
      <c r="G91" s="2">
        <v>33</v>
      </c>
      <c r="H91" s="2">
        <v>28</v>
      </c>
      <c r="I91" s="2">
        <v>24</v>
      </c>
    </row>
    <row r="92" spans="2:9">
      <c r="B92" s="2" t="s">
        <v>330</v>
      </c>
      <c r="C92" s="2">
        <v>17</v>
      </c>
      <c r="D92" s="2">
        <v>2</v>
      </c>
      <c r="E92" s="2">
        <v>24</v>
      </c>
      <c r="F92" s="2">
        <v>29</v>
      </c>
      <c r="G92" s="2">
        <v>27</v>
      </c>
      <c r="H92" s="2">
        <v>24</v>
      </c>
      <c r="I92" s="2">
        <v>23</v>
      </c>
    </row>
    <row r="93" spans="2:9">
      <c r="B93" s="2" t="s">
        <v>331</v>
      </c>
      <c r="C93" s="2">
        <v>4</v>
      </c>
      <c r="D93" s="2">
        <v>1</v>
      </c>
      <c r="E93" s="2">
        <v>24</v>
      </c>
      <c r="F93" s="2">
        <v>25</v>
      </c>
      <c r="G93" s="2">
        <v>25</v>
      </c>
      <c r="H93" s="2">
        <v>25</v>
      </c>
      <c r="I93" s="2">
        <v>24</v>
      </c>
    </row>
    <row r="94" spans="2:9">
      <c r="B94" s="2" t="s">
        <v>332</v>
      </c>
      <c r="C94" s="2">
        <v>15</v>
      </c>
      <c r="D94" s="2">
        <v>2</v>
      </c>
      <c r="E94" s="2">
        <v>28</v>
      </c>
      <c r="F94" s="2">
        <v>43</v>
      </c>
      <c r="G94" s="2">
        <v>35</v>
      </c>
      <c r="H94" s="2">
        <v>27</v>
      </c>
      <c r="I94" s="2">
        <v>23</v>
      </c>
    </row>
    <row r="95" spans="2:9">
      <c r="B95" s="2" t="s">
        <v>333</v>
      </c>
      <c r="C95" s="2">
        <v>32</v>
      </c>
      <c r="D95" s="2">
        <v>3</v>
      </c>
      <c r="E95" s="2">
        <v>21</v>
      </c>
      <c r="F95" s="2">
        <v>33</v>
      </c>
      <c r="G95" s="2">
        <v>28</v>
      </c>
      <c r="H95" s="2">
        <v>20</v>
      </c>
      <c r="I95" s="2">
        <v>17</v>
      </c>
    </row>
    <row r="96" spans="2:9">
      <c r="B96" s="2" t="s">
        <v>334</v>
      </c>
      <c r="C96" s="2">
        <v>46</v>
      </c>
      <c r="D96" s="2">
        <v>5</v>
      </c>
      <c r="E96" s="2">
        <v>24</v>
      </c>
      <c r="F96" s="2">
        <v>35</v>
      </c>
      <c r="G96" s="2">
        <v>30</v>
      </c>
      <c r="H96" s="2">
        <v>24</v>
      </c>
      <c r="I96" s="2">
        <v>19</v>
      </c>
    </row>
    <row r="97" spans="2:9">
      <c r="B97" s="2" t="s">
        <v>335</v>
      </c>
      <c r="C97" s="2">
        <v>140</v>
      </c>
      <c r="D97" s="2">
        <v>14</v>
      </c>
      <c r="E97" s="2">
        <v>23</v>
      </c>
      <c r="F97" s="2">
        <v>38</v>
      </c>
      <c r="G97" s="2">
        <v>30</v>
      </c>
      <c r="H97" s="2">
        <v>23</v>
      </c>
      <c r="I97" s="2">
        <v>21</v>
      </c>
    </row>
    <row r="98" spans="2:9">
      <c r="B98" s="2" t="s">
        <v>336</v>
      </c>
      <c r="C98" s="2">
        <v>231</v>
      </c>
      <c r="D98" s="2">
        <v>22</v>
      </c>
      <c r="E98" s="2">
        <v>23</v>
      </c>
      <c r="F98" s="2">
        <v>41</v>
      </c>
      <c r="G98" s="2">
        <v>29</v>
      </c>
      <c r="H98" s="2">
        <v>23</v>
      </c>
      <c r="I98" s="2">
        <v>19</v>
      </c>
    </row>
    <row r="99" spans="2:9">
      <c r="B99" s="2" t="s">
        <v>337</v>
      </c>
      <c r="C99" s="2">
        <v>244</v>
      </c>
      <c r="D99" s="2">
        <v>24</v>
      </c>
      <c r="E99" s="2">
        <v>24</v>
      </c>
      <c r="F99" s="2">
        <v>41</v>
      </c>
      <c r="G99" s="2">
        <v>30</v>
      </c>
      <c r="H99" s="2">
        <v>24</v>
      </c>
      <c r="I99" s="2">
        <v>20</v>
      </c>
    </row>
    <row r="100" spans="2:9">
      <c r="B100" s="2" t="s">
        <v>338</v>
      </c>
      <c r="C100" s="2">
        <v>360</v>
      </c>
      <c r="D100" s="2">
        <v>33</v>
      </c>
      <c r="E100" s="2">
        <v>22</v>
      </c>
      <c r="F100" s="2">
        <v>40</v>
      </c>
      <c r="G100" s="2">
        <v>28</v>
      </c>
      <c r="H100" s="2">
        <v>22</v>
      </c>
      <c r="I100" s="2">
        <v>19</v>
      </c>
    </row>
    <row r="101" spans="2:9">
      <c r="B101" s="2" t="s">
        <v>339</v>
      </c>
      <c r="C101" s="2">
        <v>500</v>
      </c>
      <c r="D101" s="2">
        <v>45</v>
      </c>
      <c r="E101" s="2">
        <v>22</v>
      </c>
      <c r="F101" s="2">
        <v>40</v>
      </c>
      <c r="G101" s="2">
        <v>27</v>
      </c>
      <c r="H101" s="2">
        <v>22</v>
      </c>
      <c r="I101" s="2">
        <v>19</v>
      </c>
    </row>
    <row r="102" spans="2:9">
      <c r="B102" s="2" t="s">
        <v>340</v>
      </c>
      <c r="C102" s="2">
        <v>387</v>
      </c>
      <c r="D102" s="2">
        <v>34</v>
      </c>
      <c r="E102" s="2">
        <v>21</v>
      </c>
      <c r="F102" s="2">
        <v>38</v>
      </c>
      <c r="G102" s="2">
        <v>27</v>
      </c>
      <c r="H102" s="2">
        <v>21</v>
      </c>
      <c r="I102" s="2">
        <v>18</v>
      </c>
    </row>
    <row r="103" spans="2:9">
      <c r="B103" s="2" t="s">
        <v>341</v>
      </c>
      <c r="C103" s="2">
        <v>425</v>
      </c>
      <c r="D103" s="2">
        <v>42</v>
      </c>
      <c r="E103" s="2">
        <v>23</v>
      </c>
      <c r="F103" s="2">
        <v>51</v>
      </c>
      <c r="G103" s="2">
        <v>29</v>
      </c>
      <c r="H103" s="2">
        <v>24</v>
      </c>
      <c r="I103" s="2">
        <v>20</v>
      </c>
    </row>
    <row r="104" spans="2:9">
      <c r="B104" s="2" t="s">
        <v>342</v>
      </c>
      <c r="C104" s="2">
        <v>394</v>
      </c>
      <c r="D104" s="2">
        <v>40</v>
      </c>
      <c r="E104" s="2">
        <v>24</v>
      </c>
      <c r="F104" s="2">
        <v>62</v>
      </c>
      <c r="G104" s="2">
        <v>29</v>
      </c>
      <c r="H104" s="2">
        <v>24</v>
      </c>
      <c r="I104" s="2">
        <v>21</v>
      </c>
    </row>
    <row r="105" spans="2:9">
      <c r="B105" s="2" t="s">
        <v>343</v>
      </c>
      <c r="C105" s="2">
        <v>492</v>
      </c>
      <c r="D105" s="2">
        <v>48</v>
      </c>
      <c r="E105" s="2">
        <v>24</v>
      </c>
      <c r="F105" s="2">
        <v>52</v>
      </c>
      <c r="G105" s="2">
        <v>29</v>
      </c>
      <c r="H105" s="2">
        <v>23</v>
      </c>
      <c r="I105" s="2">
        <v>20</v>
      </c>
    </row>
    <row r="106" spans="2:9">
      <c r="B106" s="2" t="s">
        <v>344</v>
      </c>
      <c r="C106" s="2">
        <v>346</v>
      </c>
      <c r="D106" s="2">
        <v>35</v>
      </c>
      <c r="E106" s="2">
        <v>24</v>
      </c>
      <c r="F106" s="2">
        <v>51</v>
      </c>
      <c r="G106" s="2">
        <v>31</v>
      </c>
      <c r="H106" s="2">
        <v>24</v>
      </c>
      <c r="I106" s="2">
        <v>21</v>
      </c>
    </row>
    <row r="107" spans="2:9">
      <c r="B107" s="2" t="s">
        <v>345</v>
      </c>
      <c r="C107" s="2">
        <v>334</v>
      </c>
      <c r="D107" s="2">
        <v>34</v>
      </c>
      <c r="E107" s="2">
        <v>24</v>
      </c>
      <c r="F107" s="2">
        <v>68</v>
      </c>
      <c r="G107" s="2">
        <v>30</v>
      </c>
      <c r="H107" s="2">
        <v>24</v>
      </c>
      <c r="I107" s="2">
        <v>20</v>
      </c>
    </row>
    <row r="108" spans="2:9">
      <c r="B108" s="2" t="s">
        <v>346</v>
      </c>
      <c r="C108" s="2">
        <v>303</v>
      </c>
      <c r="D108" s="2">
        <v>31</v>
      </c>
      <c r="E108" s="2">
        <v>24</v>
      </c>
      <c r="F108" s="2">
        <v>43</v>
      </c>
      <c r="G108" s="2">
        <v>31</v>
      </c>
      <c r="H108" s="2">
        <v>24</v>
      </c>
      <c r="I108" s="2">
        <v>20</v>
      </c>
    </row>
    <row r="109" spans="2:9">
      <c r="B109" s="2" t="s">
        <v>347</v>
      </c>
      <c r="C109" s="2">
        <v>257</v>
      </c>
      <c r="D109" s="2">
        <v>25</v>
      </c>
      <c r="E109" s="2">
        <v>23</v>
      </c>
      <c r="F109" s="2">
        <v>43</v>
      </c>
      <c r="G109" s="2">
        <v>31</v>
      </c>
      <c r="H109" s="2">
        <v>23</v>
      </c>
      <c r="I109" s="2">
        <v>18</v>
      </c>
    </row>
    <row r="110" spans="2:9">
      <c r="B110" s="2" t="s">
        <v>348</v>
      </c>
      <c r="C110" s="2">
        <v>221</v>
      </c>
      <c r="D110" s="2">
        <v>22</v>
      </c>
      <c r="E110" s="2">
        <v>24</v>
      </c>
      <c r="F110" s="2">
        <v>52</v>
      </c>
      <c r="G110" s="2">
        <v>30</v>
      </c>
      <c r="H110" s="2">
        <v>23</v>
      </c>
      <c r="I110" s="2">
        <v>20</v>
      </c>
    </row>
    <row r="111" spans="2:9">
      <c r="B111" s="2" t="s">
        <v>349</v>
      </c>
      <c r="C111" s="2">
        <v>147</v>
      </c>
      <c r="D111" s="2">
        <v>15</v>
      </c>
      <c r="E111" s="2">
        <v>25</v>
      </c>
      <c r="F111" s="2">
        <v>42</v>
      </c>
      <c r="G111" s="2">
        <v>33</v>
      </c>
      <c r="H111" s="2">
        <v>24</v>
      </c>
      <c r="I111" s="2">
        <v>21</v>
      </c>
    </row>
    <row r="112" spans="2:9">
      <c r="B112" s="2" t="s">
        <v>350</v>
      </c>
      <c r="C112" s="2">
        <v>74</v>
      </c>
      <c r="D112" s="2">
        <v>8</v>
      </c>
      <c r="E112" s="2">
        <v>25</v>
      </c>
      <c r="F112" s="2">
        <v>38</v>
      </c>
      <c r="G112" s="2">
        <v>33</v>
      </c>
      <c r="H112" s="2">
        <v>25</v>
      </c>
      <c r="I112" s="2">
        <v>22</v>
      </c>
    </row>
    <row r="113" spans="2:9">
      <c r="B113" s="2" t="s">
        <v>351</v>
      </c>
      <c r="C113" s="2">
        <v>64</v>
      </c>
      <c r="D113" s="2">
        <v>7</v>
      </c>
      <c r="E113" s="2">
        <v>28</v>
      </c>
      <c r="F113" s="2">
        <v>46</v>
      </c>
      <c r="G113" s="2">
        <v>37</v>
      </c>
      <c r="H113" s="2">
        <v>26</v>
      </c>
      <c r="I113" s="2">
        <v>23</v>
      </c>
    </row>
    <row r="114" spans="2:9">
      <c r="B114" s="2" t="s">
        <v>352</v>
      </c>
      <c r="C114" s="2">
        <v>30</v>
      </c>
      <c r="D114" s="2">
        <v>3</v>
      </c>
      <c r="E114" s="2">
        <v>26</v>
      </c>
      <c r="F114" s="2">
        <v>38</v>
      </c>
      <c r="G114" s="2">
        <v>36</v>
      </c>
      <c r="H114" s="2">
        <v>24</v>
      </c>
      <c r="I114" s="2">
        <v>23</v>
      </c>
    </row>
    <row r="115" spans="2:9">
      <c r="B115" s="2" t="s">
        <v>353</v>
      </c>
      <c r="C115" s="2">
        <v>37</v>
      </c>
      <c r="D115" s="2">
        <v>4</v>
      </c>
      <c r="E115" s="2">
        <v>24</v>
      </c>
      <c r="F115" s="2">
        <v>34</v>
      </c>
      <c r="G115" s="2">
        <v>31</v>
      </c>
      <c r="H115" s="2">
        <v>24</v>
      </c>
      <c r="I115" s="2">
        <v>20</v>
      </c>
    </row>
    <row r="116" spans="2:9">
      <c r="B116" s="2" t="s">
        <v>354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355</v>
      </c>
      <c r="C117" s="2">
        <v>3</v>
      </c>
      <c r="D117" s="2">
        <v>1</v>
      </c>
      <c r="E117" s="2">
        <v>28</v>
      </c>
      <c r="F117" s="2">
        <v>29</v>
      </c>
      <c r="G117" s="2">
        <v>29</v>
      </c>
      <c r="H117" s="2">
        <v>27</v>
      </c>
      <c r="I117" s="2">
        <v>27</v>
      </c>
    </row>
    <row r="118" spans="2:9">
      <c r="B118" s="2" t="s">
        <v>356</v>
      </c>
      <c r="C118" s="2">
        <v>10</v>
      </c>
      <c r="D118" s="2">
        <v>1</v>
      </c>
      <c r="E118" s="2">
        <v>30</v>
      </c>
      <c r="F118" s="2">
        <v>35</v>
      </c>
      <c r="G118" s="2">
        <v>35</v>
      </c>
      <c r="H118" s="2">
        <v>29</v>
      </c>
      <c r="I118" s="2">
        <v>28</v>
      </c>
    </row>
    <row r="119" spans="2:9">
      <c r="B119" s="2" t="s">
        <v>357</v>
      </c>
      <c r="C119" s="2">
        <v>20</v>
      </c>
      <c r="D119" s="2">
        <v>2</v>
      </c>
      <c r="E119" s="2">
        <v>22</v>
      </c>
      <c r="F119" s="2">
        <v>29</v>
      </c>
      <c r="G119" s="2">
        <v>28</v>
      </c>
      <c r="H119" s="2">
        <v>25</v>
      </c>
      <c r="I119" s="2">
        <v>18</v>
      </c>
    </row>
    <row r="120" spans="2:9">
      <c r="B120" s="2" t="s">
        <v>358</v>
      </c>
      <c r="C120" s="2">
        <v>42</v>
      </c>
      <c r="D120" s="2">
        <v>4</v>
      </c>
      <c r="E120" s="2">
        <v>22</v>
      </c>
      <c r="F120" s="2">
        <v>34</v>
      </c>
      <c r="G120" s="2">
        <v>28</v>
      </c>
      <c r="H120" s="2">
        <v>22</v>
      </c>
      <c r="I120" s="2">
        <v>20</v>
      </c>
    </row>
    <row r="121" spans="2:9">
      <c r="B121" s="2" t="s">
        <v>359</v>
      </c>
      <c r="C121" s="2">
        <v>50</v>
      </c>
      <c r="D121" s="2">
        <v>4</v>
      </c>
      <c r="E121" s="2">
        <v>21</v>
      </c>
      <c r="F121" s="2">
        <v>48</v>
      </c>
      <c r="G121" s="2">
        <v>30</v>
      </c>
      <c r="H121" s="2">
        <v>22</v>
      </c>
      <c r="I121" s="2">
        <v>17</v>
      </c>
    </row>
    <row r="122" spans="2:9">
      <c r="B122" s="2" t="s">
        <v>360</v>
      </c>
      <c r="C122" s="2">
        <v>101</v>
      </c>
      <c r="D122" s="2">
        <v>11</v>
      </c>
      <c r="E122" s="2">
        <v>25</v>
      </c>
      <c r="F122" s="2">
        <v>45</v>
      </c>
      <c r="G122" s="2">
        <v>31</v>
      </c>
      <c r="H122" s="2">
        <v>26</v>
      </c>
      <c r="I122" s="2">
        <v>21</v>
      </c>
    </row>
    <row r="123" spans="2:9">
      <c r="B123" s="2" t="s">
        <v>361</v>
      </c>
      <c r="C123" s="2">
        <v>122</v>
      </c>
      <c r="D123" s="2">
        <v>12</v>
      </c>
      <c r="E123" s="2">
        <v>23</v>
      </c>
      <c r="F123" s="2">
        <v>47</v>
      </c>
      <c r="G123" s="2">
        <v>30</v>
      </c>
      <c r="H123" s="2">
        <v>23</v>
      </c>
      <c r="I123" s="2">
        <v>20</v>
      </c>
    </row>
    <row r="124" spans="2:9">
      <c r="B124" s="2" t="s">
        <v>362</v>
      </c>
      <c r="C124" s="2">
        <v>177</v>
      </c>
      <c r="D124" s="2">
        <v>18</v>
      </c>
      <c r="E124" s="2">
        <v>24</v>
      </c>
      <c r="F124" s="2">
        <v>42</v>
      </c>
      <c r="G124" s="2">
        <v>30</v>
      </c>
      <c r="H124" s="2">
        <v>24</v>
      </c>
      <c r="I124" s="2">
        <v>21</v>
      </c>
    </row>
    <row r="125" spans="2:9">
      <c r="B125" s="2" t="s">
        <v>363</v>
      </c>
      <c r="C125" s="2">
        <v>188</v>
      </c>
      <c r="D125" s="2">
        <v>19</v>
      </c>
      <c r="E125" s="2">
        <v>24</v>
      </c>
      <c r="F125" s="2">
        <v>41</v>
      </c>
      <c r="G125" s="2">
        <v>30</v>
      </c>
      <c r="H125" s="2">
        <v>24</v>
      </c>
      <c r="I125" s="2">
        <v>20</v>
      </c>
    </row>
    <row r="126" spans="2:9">
      <c r="B126" s="2" t="s">
        <v>364</v>
      </c>
      <c r="C126" s="2">
        <v>264</v>
      </c>
      <c r="D126" s="2">
        <v>26</v>
      </c>
      <c r="E126" s="2">
        <v>23</v>
      </c>
      <c r="F126" s="2">
        <v>47</v>
      </c>
      <c r="G126" s="2">
        <v>30</v>
      </c>
      <c r="H126" s="2">
        <v>23</v>
      </c>
      <c r="I126" s="2">
        <v>19</v>
      </c>
    </row>
    <row r="127" spans="2:9">
      <c r="B127" s="2" t="s">
        <v>365</v>
      </c>
      <c r="C127" s="2">
        <v>230</v>
      </c>
      <c r="D127" s="2">
        <v>22</v>
      </c>
      <c r="E127" s="2">
        <v>23</v>
      </c>
      <c r="F127" s="2">
        <v>44</v>
      </c>
      <c r="G127" s="2">
        <v>31</v>
      </c>
      <c r="H127" s="2">
        <v>23</v>
      </c>
      <c r="I127" s="2">
        <v>19</v>
      </c>
    </row>
    <row r="128" spans="2:9">
      <c r="B128" s="2" t="s">
        <v>366</v>
      </c>
      <c r="C128" s="2">
        <v>312</v>
      </c>
      <c r="D128" s="2">
        <v>31</v>
      </c>
      <c r="E128" s="2">
        <v>24</v>
      </c>
      <c r="F128" s="2">
        <v>59</v>
      </c>
      <c r="G128" s="2">
        <v>29</v>
      </c>
      <c r="H128" s="2">
        <v>23</v>
      </c>
      <c r="I128" s="2">
        <v>20</v>
      </c>
    </row>
    <row r="129" spans="2:9">
      <c r="B129" s="2" t="s">
        <v>367</v>
      </c>
      <c r="C129" s="2">
        <v>246</v>
      </c>
      <c r="D129" s="2">
        <v>24</v>
      </c>
      <c r="E129" s="2">
        <v>24</v>
      </c>
      <c r="F129" s="2">
        <v>62</v>
      </c>
      <c r="G129" s="2">
        <v>30</v>
      </c>
      <c r="H129" s="2">
        <v>22</v>
      </c>
      <c r="I129" s="2">
        <v>19</v>
      </c>
    </row>
    <row r="130" spans="2:9">
      <c r="B130" s="2" t="s">
        <v>368</v>
      </c>
      <c r="C130" s="2">
        <v>259</v>
      </c>
      <c r="D130" s="2">
        <v>25</v>
      </c>
      <c r="E130" s="2">
        <v>23</v>
      </c>
      <c r="F130" s="2">
        <v>64</v>
      </c>
      <c r="G130" s="2">
        <v>29</v>
      </c>
      <c r="H130" s="2">
        <v>22</v>
      </c>
      <c r="I130" s="2">
        <v>18</v>
      </c>
    </row>
    <row r="131" spans="2:9">
      <c r="B131" s="2" t="s">
        <v>369</v>
      </c>
      <c r="C131" s="2">
        <v>308</v>
      </c>
      <c r="D131" s="2">
        <v>31</v>
      </c>
      <c r="E131" s="2">
        <v>24</v>
      </c>
      <c r="F131" s="2">
        <v>48</v>
      </c>
      <c r="G131" s="2">
        <v>31</v>
      </c>
      <c r="H131" s="2">
        <v>23</v>
      </c>
      <c r="I131" s="2">
        <v>20</v>
      </c>
    </row>
    <row r="132" spans="2:9">
      <c r="B132" s="2" t="s">
        <v>370</v>
      </c>
      <c r="C132" s="2">
        <v>236</v>
      </c>
      <c r="D132" s="2">
        <v>25</v>
      </c>
      <c r="E132" s="2">
        <v>25</v>
      </c>
      <c r="F132" s="2">
        <v>59</v>
      </c>
      <c r="G132" s="2">
        <v>31</v>
      </c>
      <c r="H132" s="2">
        <v>25</v>
      </c>
      <c r="I132" s="2">
        <v>22</v>
      </c>
    </row>
    <row r="133" spans="2:9">
      <c r="B133" s="2" t="s">
        <v>371</v>
      </c>
      <c r="C133" s="2">
        <v>151</v>
      </c>
      <c r="D133" s="2">
        <v>15</v>
      </c>
      <c r="E133" s="2">
        <v>24</v>
      </c>
      <c r="F133" s="2">
        <v>42</v>
      </c>
      <c r="G133" s="2">
        <v>31</v>
      </c>
      <c r="H133" s="2">
        <v>25</v>
      </c>
      <c r="I133" s="2">
        <v>20</v>
      </c>
    </row>
    <row r="134" spans="2:9">
      <c r="B134" s="2" t="s">
        <v>372</v>
      </c>
      <c r="C134" s="2">
        <v>156</v>
      </c>
      <c r="D134" s="2">
        <v>14</v>
      </c>
      <c r="E134" s="2">
        <v>22</v>
      </c>
      <c r="F134" s="2">
        <v>50</v>
      </c>
      <c r="G134" s="2">
        <v>28</v>
      </c>
      <c r="H134" s="2">
        <v>23</v>
      </c>
      <c r="I134" s="2">
        <v>19</v>
      </c>
    </row>
    <row r="135" spans="2:9">
      <c r="B135" s="2" t="s">
        <v>373</v>
      </c>
      <c r="C135" s="2">
        <v>95</v>
      </c>
      <c r="D135" s="2">
        <v>11</v>
      </c>
      <c r="E135" s="2">
        <v>29</v>
      </c>
      <c r="F135" s="2">
        <v>48</v>
      </c>
      <c r="G135" s="2">
        <v>35</v>
      </c>
      <c r="H135" s="2">
        <v>29</v>
      </c>
      <c r="I135" s="2">
        <v>26</v>
      </c>
    </row>
    <row r="136" spans="2:9">
      <c r="B136" s="2" t="s">
        <v>374</v>
      </c>
      <c r="C136" s="2">
        <v>71</v>
      </c>
      <c r="D136" s="2">
        <v>7</v>
      </c>
      <c r="E136" s="2">
        <v>24</v>
      </c>
      <c r="F136" s="2">
        <v>44</v>
      </c>
      <c r="G136" s="2">
        <v>31</v>
      </c>
      <c r="H136" s="2">
        <v>23</v>
      </c>
      <c r="I136" s="2">
        <v>20</v>
      </c>
    </row>
    <row r="137" spans="2:9">
      <c r="B137" s="2" t="s">
        <v>375</v>
      </c>
      <c r="C137" s="2">
        <v>22</v>
      </c>
      <c r="D137" s="2">
        <v>2</v>
      </c>
      <c r="E137" s="2">
        <v>21</v>
      </c>
      <c r="F137" s="2">
        <v>34</v>
      </c>
      <c r="G137" s="2">
        <v>34</v>
      </c>
      <c r="H137" s="2">
        <v>19</v>
      </c>
      <c r="I137" s="2">
        <v>12</v>
      </c>
    </row>
    <row r="138" spans="2:9">
      <c r="B138" s="2" t="s">
        <v>376</v>
      </c>
      <c r="C138" s="2">
        <v>34</v>
      </c>
      <c r="D138" s="2">
        <v>2</v>
      </c>
      <c r="E138" s="2">
        <v>16</v>
      </c>
      <c r="F138" s="2">
        <v>36</v>
      </c>
      <c r="G138" s="2">
        <v>21</v>
      </c>
      <c r="H138" s="2">
        <v>12</v>
      </c>
      <c r="I138" s="2">
        <v>11</v>
      </c>
    </row>
    <row r="139" spans="2:9">
      <c r="B139" s="2" t="s">
        <v>377</v>
      </c>
      <c r="C139" s="2">
        <v>7</v>
      </c>
      <c r="D139" s="2">
        <v>1</v>
      </c>
      <c r="E139" s="2">
        <v>25</v>
      </c>
      <c r="F139" s="2">
        <v>27</v>
      </c>
      <c r="G139" s="2">
        <v>26</v>
      </c>
      <c r="H139" s="2">
        <v>26</v>
      </c>
      <c r="I139" s="2">
        <v>24</v>
      </c>
    </row>
    <row r="140" spans="2:9">
      <c r="B140" s="2" t="s">
        <v>378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379</v>
      </c>
      <c r="C141" s="2">
        <v>13</v>
      </c>
      <c r="D141" s="2">
        <v>1</v>
      </c>
      <c r="E141" s="2">
        <v>19</v>
      </c>
      <c r="F141" s="2">
        <v>27</v>
      </c>
      <c r="G141" s="2">
        <v>22</v>
      </c>
      <c r="H141" s="2">
        <v>21</v>
      </c>
      <c r="I141" s="2">
        <v>20</v>
      </c>
    </row>
    <row r="142" spans="2:9">
      <c r="B142" s="2" t="s">
        <v>380</v>
      </c>
      <c r="C142" s="2">
        <v>48</v>
      </c>
      <c r="D142" s="2">
        <v>4</v>
      </c>
      <c r="E142" s="2">
        <v>20</v>
      </c>
      <c r="F142" s="2">
        <v>43</v>
      </c>
      <c r="G142" s="2">
        <v>27</v>
      </c>
      <c r="H142" s="2">
        <v>21</v>
      </c>
      <c r="I142" s="2">
        <v>12</v>
      </c>
    </row>
    <row r="143" spans="2:9">
      <c r="B143" s="2" t="s">
        <v>381</v>
      </c>
      <c r="C143" s="2">
        <v>108</v>
      </c>
      <c r="D143" s="2">
        <v>11</v>
      </c>
      <c r="E143" s="2">
        <v>24</v>
      </c>
      <c r="F143" s="2">
        <v>37</v>
      </c>
      <c r="G143" s="2">
        <v>32</v>
      </c>
      <c r="H143" s="2">
        <v>25</v>
      </c>
      <c r="I143" s="2">
        <v>19</v>
      </c>
    </row>
    <row r="144" spans="2:9">
      <c r="B144" s="2" t="s">
        <v>382</v>
      </c>
      <c r="C144" s="2">
        <v>187</v>
      </c>
      <c r="D144" s="2">
        <v>18</v>
      </c>
      <c r="E144" s="2">
        <v>22</v>
      </c>
      <c r="F144" s="2">
        <v>40</v>
      </c>
      <c r="G144" s="2">
        <v>30</v>
      </c>
      <c r="H144" s="2">
        <v>22</v>
      </c>
      <c r="I144" s="2">
        <v>19</v>
      </c>
    </row>
    <row r="145" spans="2:9">
      <c r="B145" s="2" t="s">
        <v>383</v>
      </c>
      <c r="C145" s="2">
        <v>254</v>
      </c>
      <c r="D145" s="2">
        <v>25</v>
      </c>
      <c r="E145" s="2">
        <v>23</v>
      </c>
      <c r="F145" s="2">
        <v>39</v>
      </c>
      <c r="G145" s="2">
        <v>30</v>
      </c>
      <c r="H145" s="2">
        <v>23</v>
      </c>
      <c r="I145" s="2">
        <v>19</v>
      </c>
    </row>
    <row r="146" spans="2:9">
      <c r="B146" s="2" t="s">
        <v>384</v>
      </c>
      <c r="C146" s="2">
        <v>288</v>
      </c>
      <c r="D146" s="2">
        <v>27</v>
      </c>
      <c r="E146" s="2">
        <v>23</v>
      </c>
      <c r="F146" s="2">
        <v>44</v>
      </c>
      <c r="G146" s="2">
        <v>29</v>
      </c>
      <c r="H146" s="2">
        <v>23</v>
      </c>
      <c r="I146" s="2">
        <v>18</v>
      </c>
    </row>
    <row r="147" spans="2:9">
      <c r="B147" s="2" t="s">
        <v>385</v>
      </c>
      <c r="C147" s="2">
        <v>378</v>
      </c>
      <c r="D147" s="2">
        <v>35</v>
      </c>
      <c r="E147" s="2">
        <v>22</v>
      </c>
      <c r="F147" s="2">
        <v>41</v>
      </c>
      <c r="G147" s="2">
        <v>29</v>
      </c>
      <c r="H147" s="2">
        <v>22</v>
      </c>
      <c r="I147" s="2">
        <v>19</v>
      </c>
    </row>
    <row r="148" spans="2:9">
      <c r="B148" s="2" t="s">
        <v>386</v>
      </c>
      <c r="C148" s="2">
        <v>459</v>
      </c>
      <c r="D148" s="2">
        <v>41</v>
      </c>
      <c r="E148" s="2">
        <v>21</v>
      </c>
      <c r="F148" s="2">
        <v>41</v>
      </c>
      <c r="G148" s="2">
        <v>28</v>
      </c>
      <c r="H148" s="2">
        <v>21</v>
      </c>
      <c r="I148" s="2">
        <v>18</v>
      </c>
    </row>
    <row r="149" spans="2:9">
      <c r="B149" s="2" t="s">
        <v>387</v>
      </c>
      <c r="C149" s="2">
        <v>429</v>
      </c>
      <c r="D149" s="2">
        <v>40</v>
      </c>
      <c r="E149" s="2">
        <v>22</v>
      </c>
      <c r="F149" s="2">
        <v>42</v>
      </c>
      <c r="G149" s="2">
        <v>29</v>
      </c>
      <c r="H149" s="2">
        <v>22</v>
      </c>
      <c r="I149" s="2">
        <v>19</v>
      </c>
    </row>
    <row r="150" spans="2:9">
      <c r="B150" s="2" t="s">
        <v>388</v>
      </c>
      <c r="C150" s="2">
        <v>464</v>
      </c>
      <c r="D150" s="2">
        <v>45</v>
      </c>
      <c r="E150" s="2">
        <v>23</v>
      </c>
      <c r="F150" s="2">
        <v>40</v>
      </c>
      <c r="G150" s="2">
        <v>29</v>
      </c>
      <c r="H150" s="2">
        <v>23</v>
      </c>
      <c r="I150" s="2">
        <v>20</v>
      </c>
    </row>
    <row r="151" spans="2:9">
      <c r="B151" s="2" t="s">
        <v>389</v>
      </c>
      <c r="C151" s="2">
        <v>502</v>
      </c>
      <c r="D151" s="2">
        <v>47</v>
      </c>
      <c r="E151" s="2">
        <v>22</v>
      </c>
      <c r="F151" s="2">
        <v>56</v>
      </c>
      <c r="G151" s="2">
        <v>28</v>
      </c>
      <c r="H151" s="2">
        <v>23</v>
      </c>
      <c r="I151" s="2">
        <v>19</v>
      </c>
    </row>
    <row r="152" spans="2:9">
      <c r="B152" s="2" t="s">
        <v>390</v>
      </c>
      <c r="C152" s="2">
        <v>542</v>
      </c>
      <c r="D152" s="2">
        <v>51</v>
      </c>
      <c r="E152" s="2">
        <v>22</v>
      </c>
      <c r="F152" s="2">
        <v>40</v>
      </c>
      <c r="G152" s="2">
        <v>28</v>
      </c>
      <c r="H152" s="2">
        <v>22</v>
      </c>
      <c r="I152" s="2">
        <v>19</v>
      </c>
    </row>
    <row r="153" spans="2:9">
      <c r="B153" s="2" t="s">
        <v>391</v>
      </c>
      <c r="C153" s="2">
        <v>521</v>
      </c>
      <c r="D153" s="2">
        <v>50</v>
      </c>
      <c r="E153" s="2">
        <v>23</v>
      </c>
      <c r="F153" s="2">
        <v>45</v>
      </c>
      <c r="G153" s="2">
        <v>28</v>
      </c>
      <c r="H153" s="2">
        <v>23</v>
      </c>
      <c r="I153" s="2">
        <v>20</v>
      </c>
    </row>
    <row r="154" spans="2:9">
      <c r="B154" s="2" t="s">
        <v>392</v>
      </c>
      <c r="C154" s="2">
        <v>472</v>
      </c>
      <c r="D154" s="2">
        <v>45</v>
      </c>
      <c r="E154" s="2">
        <v>23</v>
      </c>
      <c r="F154" s="2">
        <v>54</v>
      </c>
      <c r="G154" s="2">
        <v>29</v>
      </c>
      <c r="H154" s="2">
        <v>22</v>
      </c>
      <c r="I154" s="2">
        <v>19</v>
      </c>
    </row>
    <row r="155" spans="2:9">
      <c r="B155" s="2" t="s">
        <v>393</v>
      </c>
      <c r="C155" s="2">
        <v>469</v>
      </c>
      <c r="D155" s="2">
        <v>45</v>
      </c>
      <c r="E155" s="2">
        <v>23</v>
      </c>
      <c r="F155" s="2">
        <v>49</v>
      </c>
      <c r="G155" s="2">
        <v>30</v>
      </c>
      <c r="H155" s="2">
        <v>22</v>
      </c>
      <c r="I155" s="2">
        <v>19</v>
      </c>
    </row>
    <row r="156" spans="2:9">
      <c r="B156" s="2" t="s">
        <v>394</v>
      </c>
      <c r="C156" s="2">
        <v>383</v>
      </c>
      <c r="D156" s="2">
        <v>37</v>
      </c>
      <c r="E156" s="2">
        <v>23</v>
      </c>
      <c r="F156" s="2">
        <v>49</v>
      </c>
      <c r="G156" s="2">
        <v>29</v>
      </c>
      <c r="H156" s="2">
        <v>23</v>
      </c>
      <c r="I156" s="2">
        <v>20</v>
      </c>
    </row>
    <row r="157" spans="2:9">
      <c r="B157" s="2" t="s">
        <v>395</v>
      </c>
      <c r="C157" s="2">
        <v>251</v>
      </c>
      <c r="D157" s="2">
        <v>26</v>
      </c>
      <c r="E157" s="2">
        <v>25</v>
      </c>
      <c r="F157" s="2">
        <v>57</v>
      </c>
      <c r="G157" s="2">
        <v>31</v>
      </c>
      <c r="H157" s="2">
        <v>25</v>
      </c>
      <c r="I157" s="2">
        <v>21</v>
      </c>
    </row>
    <row r="158" spans="2:9">
      <c r="B158" s="2" t="s">
        <v>396</v>
      </c>
      <c r="C158" s="2">
        <v>158</v>
      </c>
      <c r="D158" s="2">
        <v>17</v>
      </c>
      <c r="E158" s="2">
        <v>26</v>
      </c>
      <c r="F158" s="2">
        <v>61</v>
      </c>
      <c r="G158" s="2">
        <v>33</v>
      </c>
      <c r="H158" s="2">
        <v>26</v>
      </c>
      <c r="I158" s="2">
        <v>22</v>
      </c>
    </row>
    <row r="159" spans="2:9">
      <c r="B159" s="2" t="s">
        <v>397</v>
      </c>
      <c r="C159" s="2">
        <v>72</v>
      </c>
      <c r="D159" s="2">
        <v>8</v>
      </c>
      <c r="E159" s="2">
        <v>25</v>
      </c>
      <c r="F159" s="2">
        <v>56</v>
      </c>
      <c r="G159" s="2">
        <v>32</v>
      </c>
      <c r="H159" s="2">
        <v>24</v>
      </c>
      <c r="I159" s="2">
        <v>21</v>
      </c>
    </row>
    <row r="160" spans="2:9">
      <c r="B160" s="2" t="s">
        <v>398</v>
      </c>
      <c r="C160" s="2">
        <v>33</v>
      </c>
      <c r="D160" s="2">
        <v>3</v>
      </c>
      <c r="E160" s="2">
        <v>24</v>
      </c>
      <c r="F160" s="2">
        <v>39</v>
      </c>
      <c r="G160" s="2">
        <v>35</v>
      </c>
      <c r="H160" s="2">
        <v>24</v>
      </c>
      <c r="I160" s="2">
        <v>17</v>
      </c>
    </row>
    <row r="161" spans="2:9">
      <c r="B161" s="2" t="s">
        <v>399</v>
      </c>
      <c r="C161" s="2">
        <v>8</v>
      </c>
      <c r="D161" s="2">
        <v>1</v>
      </c>
      <c r="E161" s="2">
        <v>34</v>
      </c>
      <c r="F161" s="2">
        <v>48</v>
      </c>
      <c r="G161" s="2">
        <v>42</v>
      </c>
      <c r="H161" s="2">
        <v>35</v>
      </c>
      <c r="I161" s="2">
        <v>25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9</v>
      </c>
      <c r="D163" s="2">
        <v>1</v>
      </c>
      <c r="E163" s="2">
        <v>19</v>
      </c>
      <c r="F163" s="2">
        <v>21</v>
      </c>
      <c r="G163" s="2">
        <v>20</v>
      </c>
      <c r="H163" s="2">
        <v>20</v>
      </c>
      <c r="I163" s="2">
        <v>19</v>
      </c>
    </row>
    <row r="164" spans="2:9">
      <c r="B164" s="2" t="s">
        <v>402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403</v>
      </c>
      <c r="C165" s="2">
        <v>3</v>
      </c>
      <c r="D165" s="2">
        <v>1</v>
      </c>
      <c r="E165" s="2">
        <v>23</v>
      </c>
      <c r="F165" s="2">
        <v>28</v>
      </c>
      <c r="G165" s="2">
        <v>28</v>
      </c>
      <c r="H165" s="2">
        <v>25</v>
      </c>
      <c r="I165" s="2">
        <v>25</v>
      </c>
    </row>
    <row r="166" spans="2:9">
      <c r="B166" s="2" t="s">
        <v>404</v>
      </c>
      <c r="C166" s="2">
        <v>35</v>
      </c>
      <c r="D166" s="2">
        <v>4</v>
      </c>
      <c r="E166" s="2">
        <v>24</v>
      </c>
      <c r="F166" s="2">
        <v>40</v>
      </c>
      <c r="G166" s="2">
        <v>29</v>
      </c>
      <c r="H166" s="2">
        <v>24</v>
      </c>
      <c r="I166" s="2">
        <v>21</v>
      </c>
    </row>
    <row r="167" spans="2:9">
      <c r="B167" s="2" t="s">
        <v>405</v>
      </c>
      <c r="C167" s="2">
        <v>92</v>
      </c>
      <c r="D167" s="2">
        <v>10</v>
      </c>
      <c r="E167" s="2">
        <v>25</v>
      </c>
      <c r="F167" s="2">
        <v>37</v>
      </c>
      <c r="G167" s="2">
        <v>32</v>
      </c>
      <c r="H167" s="2">
        <v>25</v>
      </c>
      <c r="I167" s="2">
        <v>22</v>
      </c>
    </row>
    <row r="168" spans="2:9">
      <c r="B168" s="2" t="s">
        <v>406</v>
      </c>
      <c r="C168" s="2">
        <v>171</v>
      </c>
      <c r="D168" s="2">
        <v>15</v>
      </c>
      <c r="E168" s="2">
        <v>20</v>
      </c>
      <c r="F168" s="2">
        <v>40</v>
      </c>
      <c r="G168" s="2">
        <v>27</v>
      </c>
      <c r="H168" s="2">
        <v>22</v>
      </c>
      <c r="I168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5130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9814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12899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925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41401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5130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9814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12899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925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41401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4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68</v>
      </c>
      <c r="C62" s="2">
        <v>2</v>
      </c>
      <c r="D62" s="2"/>
      <c r="E62" s="2"/>
      <c r="F62" s="2"/>
      <c r="G62" s="2"/>
      <c r="H62" s="2"/>
    </row>
    <row r="63" spans="2:8">
      <c r="B63" s="2">
        <v>69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  <row r="65" spans="2:8">
      <c r="B65" s="2">
        <v>75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687</v>
      </c>
      <c r="D6" s="31">
        <v>1363</v>
      </c>
      <c r="E6" s="31">
        <v>1919</v>
      </c>
      <c r="F6" s="31">
        <v>1216</v>
      </c>
      <c r="G6" s="31">
        <v>393</v>
      </c>
      <c r="H6" s="31">
        <v>107</v>
      </c>
      <c r="I6" s="31">
        <v>18</v>
      </c>
      <c r="J6" s="31">
        <v>5</v>
      </c>
      <c r="K6" s="31">
        <v>5</v>
      </c>
      <c r="W6" s="31">
        <v>5713</v>
      </c>
      <c r="X6" s="30">
        <v>5</v>
      </c>
      <c r="Y6" s="31">
        <v>23</v>
      </c>
      <c r="Z6" s="31">
        <v>58</v>
      </c>
      <c r="AA6" s="31">
        <v>29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247</v>
      </c>
      <c r="D7" s="31">
        <v>567</v>
      </c>
      <c r="E7" s="31">
        <v>839</v>
      </c>
      <c r="F7" s="31">
        <v>510</v>
      </c>
      <c r="G7" s="31">
        <v>175</v>
      </c>
      <c r="H7" s="31">
        <v>41</v>
      </c>
      <c r="I7" s="31">
        <v>12</v>
      </c>
      <c r="J7" s="31">
        <v>4</v>
      </c>
      <c r="K7" s="31">
        <v>3</v>
      </c>
      <c r="W7" s="31">
        <v>2398</v>
      </c>
      <c r="X7" s="30">
        <v>5</v>
      </c>
      <c r="Y7" s="31">
        <v>23</v>
      </c>
      <c r="Z7" s="31">
        <v>58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54</v>
      </c>
      <c r="D8" s="31">
        <v>141</v>
      </c>
      <c r="E8" s="31">
        <v>258</v>
      </c>
      <c r="F8" s="31">
        <v>221</v>
      </c>
      <c r="G8" s="31">
        <v>105</v>
      </c>
      <c r="H8" s="31">
        <v>39</v>
      </c>
      <c r="I8" s="31">
        <v>15</v>
      </c>
      <c r="J8" s="31">
        <v>0</v>
      </c>
      <c r="K8" s="31">
        <v>7</v>
      </c>
      <c r="W8" s="31">
        <v>840</v>
      </c>
      <c r="X8" s="30">
        <v>6</v>
      </c>
      <c r="Y8" s="31">
        <v>25</v>
      </c>
      <c r="Z8" s="31">
        <v>69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437</v>
      </c>
      <c r="C9" s="33">
        <v>714</v>
      </c>
      <c r="D9" s="34">
        <v>1438</v>
      </c>
      <c r="E9" s="34">
        <v>2063</v>
      </c>
      <c r="F9" s="34">
        <v>1336</v>
      </c>
      <c r="G9" s="34">
        <v>447</v>
      </c>
      <c r="H9" s="34">
        <v>129</v>
      </c>
      <c r="I9" s="34">
        <v>31</v>
      </c>
      <c r="J9" s="34">
        <v>5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6173</v>
      </c>
      <c r="X9" s="33">
        <v>5</v>
      </c>
      <c r="Y9" s="34">
        <v>23</v>
      </c>
      <c r="Z9" s="34">
        <v>69</v>
      </c>
      <c r="AA9" s="34">
        <v>29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152</v>
      </c>
      <c r="D12" s="31">
        <v>185</v>
      </c>
      <c r="E12" s="31">
        <v>246</v>
      </c>
      <c r="F12" s="31">
        <v>114</v>
      </c>
      <c r="G12" s="31">
        <v>63</v>
      </c>
      <c r="H12" s="31">
        <v>13</v>
      </c>
      <c r="I12" s="31">
        <v>0</v>
      </c>
      <c r="J12" s="31">
        <v>0</v>
      </c>
      <c r="K12" s="31">
        <v>0</v>
      </c>
      <c r="W12" s="31">
        <v>773</v>
      </c>
      <c r="X12" s="30">
        <v>5</v>
      </c>
      <c r="Y12" s="31">
        <v>21</v>
      </c>
      <c r="Z12" s="31">
        <v>40</v>
      </c>
      <c r="AA12" s="31">
        <v>28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911</v>
      </c>
      <c r="D13" s="31">
        <v>1503</v>
      </c>
      <c r="E13" s="31">
        <v>2020</v>
      </c>
      <c r="F13" s="31">
        <v>1217</v>
      </c>
      <c r="G13" s="31">
        <v>423</v>
      </c>
      <c r="H13" s="31">
        <v>81</v>
      </c>
      <c r="I13" s="31">
        <v>28</v>
      </c>
      <c r="J13" s="31">
        <v>8</v>
      </c>
      <c r="K13" s="31">
        <v>13</v>
      </c>
      <c r="W13" s="31">
        <v>6204</v>
      </c>
      <c r="X13" s="30">
        <v>5</v>
      </c>
      <c r="Y13" s="31">
        <v>22</v>
      </c>
      <c r="Z13" s="31">
        <v>72</v>
      </c>
      <c r="AA13" s="31">
        <v>29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249</v>
      </c>
      <c r="D14" s="31">
        <v>512</v>
      </c>
      <c r="E14" s="31">
        <v>702</v>
      </c>
      <c r="F14" s="31">
        <v>399</v>
      </c>
      <c r="G14" s="31">
        <v>169</v>
      </c>
      <c r="H14" s="31">
        <v>42</v>
      </c>
      <c r="I14" s="31">
        <v>21</v>
      </c>
      <c r="J14" s="31">
        <v>4</v>
      </c>
      <c r="K14" s="31">
        <v>7</v>
      </c>
      <c r="W14" s="31">
        <v>2105</v>
      </c>
      <c r="X14" s="30">
        <v>7</v>
      </c>
      <c r="Y14" s="31">
        <v>23</v>
      </c>
      <c r="Z14" s="31">
        <v>58</v>
      </c>
      <c r="AA14" s="31">
        <v>29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94</v>
      </c>
      <c r="D15" s="31">
        <v>172</v>
      </c>
      <c r="E15" s="31">
        <v>190</v>
      </c>
      <c r="F15" s="31">
        <v>164</v>
      </c>
      <c r="G15" s="31">
        <v>88</v>
      </c>
      <c r="H15" s="31">
        <v>22</v>
      </c>
      <c r="I15" s="31">
        <v>12</v>
      </c>
      <c r="J15" s="31">
        <v>6</v>
      </c>
      <c r="K15" s="31">
        <v>7</v>
      </c>
      <c r="W15" s="31">
        <v>755</v>
      </c>
      <c r="X15" s="30">
        <v>5</v>
      </c>
      <c r="Y15" s="31">
        <v>24</v>
      </c>
      <c r="Z15" s="31">
        <v>72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437</v>
      </c>
      <c r="C16" s="33">
        <v>997</v>
      </c>
      <c r="D16" s="34">
        <v>1640</v>
      </c>
      <c r="E16" s="34">
        <v>2137</v>
      </c>
      <c r="F16" s="34">
        <v>1320</v>
      </c>
      <c r="G16" s="34">
        <v>497</v>
      </c>
      <c r="H16" s="34">
        <v>104</v>
      </c>
      <c r="I16" s="34">
        <v>37</v>
      </c>
      <c r="J16" s="34">
        <v>12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6759</v>
      </c>
      <c r="X16" s="33">
        <v>5</v>
      </c>
      <c r="Y16" s="34">
        <v>22</v>
      </c>
      <c r="Z16" s="34">
        <v>72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90</v>
      </c>
      <c r="D19" s="31">
        <v>162</v>
      </c>
      <c r="E19" s="31">
        <v>238</v>
      </c>
      <c r="F19" s="31">
        <v>199</v>
      </c>
      <c r="G19" s="31">
        <v>96</v>
      </c>
      <c r="H19" s="31">
        <v>30</v>
      </c>
      <c r="I19" s="31">
        <v>9</v>
      </c>
      <c r="J19" s="31">
        <v>4</v>
      </c>
      <c r="K19" s="31">
        <v>1</v>
      </c>
      <c r="W19" s="31">
        <v>829</v>
      </c>
      <c r="X19" s="30">
        <v>6</v>
      </c>
      <c r="Y19" s="31">
        <v>24</v>
      </c>
      <c r="Z19" s="31">
        <v>51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818</v>
      </c>
      <c r="D20" s="31">
        <v>1576</v>
      </c>
      <c r="E20" s="31">
        <v>2109</v>
      </c>
      <c r="F20" s="31">
        <v>1307</v>
      </c>
      <c r="G20" s="31">
        <v>460</v>
      </c>
      <c r="H20" s="31">
        <v>118</v>
      </c>
      <c r="I20" s="31">
        <v>29</v>
      </c>
      <c r="J20" s="31">
        <v>3</v>
      </c>
      <c r="K20" s="31">
        <v>8</v>
      </c>
      <c r="W20" s="31">
        <v>6428</v>
      </c>
      <c r="X20" s="30">
        <v>5</v>
      </c>
      <c r="Y20" s="31">
        <v>23</v>
      </c>
      <c r="Z20" s="31">
        <v>75</v>
      </c>
      <c r="AA20" s="31">
        <v>29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285</v>
      </c>
      <c r="D21" s="31">
        <v>619</v>
      </c>
      <c r="E21" s="31">
        <v>771</v>
      </c>
      <c r="F21" s="31">
        <v>499</v>
      </c>
      <c r="G21" s="31">
        <v>150</v>
      </c>
      <c r="H21" s="31">
        <v>38</v>
      </c>
      <c r="I21" s="31">
        <v>14</v>
      </c>
      <c r="J21" s="31">
        <v>0</v>
      </c>
      <c r="K21" s="31">
        <v>5</v>
      </c>
      <c r="W21" s="31">
        <v>2381</v>
      </c>
      <c r="X21" s="30">
        <v>5</v>
      </c>
      <c r="Y21" s="31">
        <v>22</v>
      </c>
      <c r="Z21" s="31">
        <v>75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51</v>
      </c>
      <c r="D22" s="31">
        <v>161</v>
      </c>
      <c r="E22" s="31">
        <v>223</v>
      </c>
      <c r="F22" s="31">
        <v>170</v>
      </c>
      <c r="G22" s="31">
        <v>102</v>
      </c>
      <c r="H22" s="31">
        <v>40</v>
      </c>
      <c r="I22" s="31">
        <v>11</v>
      </c>
      <c r="J22" s="31">
        <v>1</v>
      </c>
      <c r="K22" s="31">
        <v>5</v>
      </c>
      <c r="W22" s="31">
        <v>764</v>
      </c>
      <c r="X22" s="30">
        <v>7</v>
      </c>
      <c r="Y22" s="31">
        <v>25</v>
      </c>
      <c r="Z22" s="31">
        <v>64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437</v>
      </c>
      <c r="C23" s="33">
        <v>876</v>
      </c>
      <c r="D23" s="34">
        <v>1702</v>
      </c>
      <c r="E23" s="34">
        <v>2252</v>
      </c>
      <c r="F23" s="34">
        <v>1439</v>
      </c>
      <c r="G23" s="34">
        <v>535</v>
      </c>
      <c r="H23" s="34">
        <v>142</v>
      </c>
      <c r="I23" s="34">
        <v>42</v>
      </c>
      <c r="J23" s="34">
        <v>6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7005</v>
      </c>
      <c r="X23" s="33">
        <v>5</v>
      </c>
      <c r="Y23" s="34">
        <v>23</v>
      </c>
      <c r="Z23" s="34">
        <v>75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107</v>
      </c>
      <c r="D26" s="31">
        <v>182</v>
      </c>
      <c r="E26" s="31">
        <v>220</v>
      </c>
      <c r="F26" s="31">
        <v>123</v>
      </c>
      <c r="G26" s="31">
        <v>62</v>
      </c>
      <c r="H26" s="31">
        <v>32</v>
      </c>
      <c r="I26" s="31">
        <v>1</v>
      </c>
      <c r="J26" s="31">
        <v>3</v>
      </c>
      <c r="K26" s="31">
        <v>0</v>
      </c>
      <c r="W26" s="31">
        <v>730</v>
      </c>
      <c r="X26" s="30">
        <v>9</v>
      </c>
      <c r="Y26" s="31">
        <v>23</v>
      </c>
      <c r="Z26" s="31">
        <v>50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776</v>
      </c>
      <c r="D27" s="31">
        <v>1475</v>
      </c>
      <c r="E27" s="31">
        <v>1891</v>
      </c>
      <c r="F27" s="31">
        <v>1371</v>
      </c>
      <c r="G27" s="31">
        <v>494</v>
      </c>
      <c r="H27" s="31">
        <v>129</v>
      </c>
      <c r="I27" s="31">
        <v>24</v>
      </c>
      <c r="J27" s="31">
        <v>8</v>
      </c>
      <c r="K27" s="31">
        <v>5</v>
      </c>
      <c r="W27" s="31">
        <v>6173</v>
      </c>
      <c r="X27" s="30">
        <v>5</v>
      </c>
      <c r="Y27" s="31">
        <v>23</v>
      </c>
      <c r="Z27" s="31">
        <v>59</v>
      </c>
      <c r="AA27" s="31">
        <v>29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269</v>
      </c>
      <c r="D28" s="31">
        <v>550</v>
      </c>
      <c r="E28" s="31">
        <v>699</v>
      </c>
      <c r="F28" s="31">
        <v>531</v>
      </c>
      <c r="G28" s="31">
        <v>160</v>
      </c>
      <c r="H28" s="31">
        <v>52</v>
      </c>
      <c r="I28" s="31">
        <v>10</v>
      </c>
      <c r="J28" s="31">
        <v>3</v>
      </c>
      <c r="K28" s="31">
        <v>2</v>
      </c>
      <c r="W28" s="31">
        <v>2276</v>
      </c>
      <c r="X28" s="30">
        <v>6</v>
      </c>
      <c r="Y28" s="31">
        <v>23</v>
      </c>
      <c r="Z28" s="31">
        <v>54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112</v>
      </c>
      <c r="D29" s="31">
        <v>171</v>
      </c>
      <c r="E29" s="31">
        <v>279</v>
      </c>
      <c r="F29" s="31">
        <v>247</v>
      </c>
      <c r="G29" s="31">
        <v>117</v>
      </c>
      <c r="H29" s="31">
        <v>37</v>
      </c>
      <c r="I29" s="31">
        <v>14</v>
      </c>
      <c r="J29" s="31">
        <v>5</v>
      </c>
      <c r="K29" s="31">
        <v>5</v>
      </c>
      <c r="W29" s="31">
        <v>987</v>
      </c>
      <c r="X29" s="30">
        <v>7</v>
      </c>
      <c r="Y29" s="31">
        <v>25</v>
      </c>
      <c r="Z29" s="31">
        <v>57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437</v>
      </c>
      <c r="C30" s="33">
        <v>868</v>
      </c>
      <c r="D30" s="34">
        <v>1576</v>
      </c>
      <c r="E30" s="34">
        <v>2060</v>
      </c>
      <c r="F30" s="34">
        <v>1554</v>
      </c>
      <c r="G30" s="34">
        <v>577</v>
      </c>
      <c r="H30" s="34">
        <v>165</v>
      </c>
      <c r="I30" s="34">
        <v>33</v>
      </c>
      <c r="J30" s="34">
        <v>13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6854</v>
      </c>
      <c r="X30" s="33">
        <v>5</v>
      </c>
      <c r="Y30" s="34">
        <v>23</v>
      </c>
      <c r="Z30" s="34">
        <v>59</v>
      </c>
      <c r="AA30" s="34">
        <v>29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47</v>
      </c>
      <c r="D33" s="31">
        <v>123</v>
      </c>
      <c r="E33" s="31">
        <v>161</v>
      </c>
      <c r="F33" s="31">
        <v>132</v>
      </c>
      <c r="G33" s="31">
        <v>61</v>
      </c>
      <c r="H33" s="31">
        <v>13</v>
      </c>
      <c r="I33" s="31">
        <v>5</v>
      </c>
      <c r="J33" s="31">
        <v>0</v>
      </c>
      <c r="K33" s="31">
        <v>0</v>
      </c>
      <c r="W33" s="31">
        <v>542</v>
      </c>
      <c r="X33" s="30">
        <v>8</v>
      </c>
      <c r="Y33" s="31">
        <v>24</v>
      </c>
      <c r="Z33" s="31">
        <v>43</v>
      </c>
      <c r="AA33" s="31">
        <v>30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479</v>
      </c>
      <c r="D34" s="31">
        <v>1071</v>
      </c>
      <c r="E34" s="31">
        <v>1388</v>
      </c>
      <c r="F34" s="31">
        <v>1023</v>
      </c>
      <c r="G34" s="31">
        <v>357</v>
      </c>
      <c r="H34" s="31">
        <v>107</v>
      </c>
      <c r="I34" s="31">
        <v>19</v>
      </c>
      <c r="J34" s="31">
        <v>5</v>
      </c>
      <c r="K34" s="31">
        <v>10</v>
      </c>
      <c r="W34" s="31">
        <v>4459</v>
      </c>
      <c r="X34" s="30">
        <v>5</v>
      </c>
      <c r="Y34" s="31">
        <v>23</v>
      </c>
      <c r="Z34" s="31">
        <v>68</v>
      </c>
      <c r="AA34" s="31">
        <v>29</v>
      </c>
      <c r="AB34" s="31">
        <v>15</v>
      </c>
      <c r="AC34" s="28"/>
    </row>
    <row r="35" spans="1:29" ht="21">
      <c r="A35" s="3" t="s">
        <v>29</v>
      </c>
      <c r="B35" s="29" t="s">
        <v>435</v>
      </c>
      <c r="C35" s="30">
        <v>125</v>
      </c>
      <c r="D35" s="31">
        <v>329</v>
      </c>
      <c r="E35" s="31">
        <v>458</v>
      </c>
      <c r="F35" s="31">
        <v>354</v>
      </c>
      <c r="G35" s="31">
        <v>142</v>
      </c>
      <c r="H35" s="31">
        <v>45</v>
      </c>
      <c r="I35" s="31">
        <v>11</v>
      </c>
      <c r="J35" s="31">
        <v>4</v>
      </c>
      <c r="K35" s="31">
        <v>7</v>
      </c>
      <c r="W35" s="31">
        <v>1475</v>
      </c>
      <c r="X35" s="30">
        <v>7</v>
      </c>
      <c r="Y35" s="31">
        <v>24</v>
      </c>
      <c r="Z35" s="31">
        <v>68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101</v>
      </c>
      <c r="D36" s="31">
        <v>145</v>
      </c>
      <c r="E36" s="31">
        <v>199</v>
      </c>
      <c r="F36" s="31">
        <v>172</v>
      </c>
      <c r="G36" s="31">
        <v>91</v>
      </c>
      <c r="H36" s="31">
        <v>39</v>
      </c>
      <c r="I36" s="31">
        <v>12</v>
      </c>
      <c r="J36" s="31">
        <v>3</v>
      </c>
      <c r="K36" s="31">
        <v>1</v>
      </c>
      <c r="W36" s="31">
        <v>763</v>
      </c>
      <c r="X36" s="30">
        <v>6</v>
      </c>
      <c r="Y36" s="31">
        <v>24</v>
      </c>
      <c r="Z36" s="31">
        <v>52</v>
      </c>
      <c r="AA36" s="31">
        <v>32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540</v>
      </c>
      <c r="D37" s="34">
        <v>1183</v>
      </c>
      <c r="E37" s="34">
        <v>1561</v>
      </c>
      <c r="F37" s="34">
        <v>1173</v>
      </c>
      <c r="G37" s="34">
        <v>441</v>
      </c>
      <c r="H37" s="34">
        <v>142</v>
      </c>
      <c r="I37" s="34">
        <v>31</v>
      </c>
      <c r="J37" s="34">
        <v>8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5090</v>
      </c>
      <c r="X37" s="33">
        <v>5</v>
      </c>
      <c r="Y37" s="34">
        <v>23</v>
      </c>
      <c r="Z37" s="34">
        <v>68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28</v>
      </c>
      <c r="D40" s="31">
        <v>63</v>
      </c>
      <c r="E40" s="31">
        <v>79</v>
      </c>
      <c r="F40" s="31">
        <v>77</v>
      </c>
      <c r="G40" s="31">
        <v>32</v>
      </c>
      <c r="H40" s="31">
        <v>11</v>
      </c>
      <c r="I40" s="31">
        <v>2</v>
      </c>
      <c r="J40" s="31">
        <v>1</v>
      </c>
      <c r="K40" s="31">
        <v>0</v>
      </c>
      <c r="W40" s="31">
        <v>293</v>
      </c>
      <c r="X40" s="30">
        <v>6</v>
      </c>
      <c r="Y40" s="31">
        <v>24</v>
      </c>
      <c r="Z40" s="31">
        <v>48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434</v>
      </c>
      <c r="C41" s="30">
        <v>263</v>
      </c>
      <c r="D41" s="31">
        <v>645</v>
      </c>
      <c r="E41" s="31">
        <v>747</v>
      </c>
      <c r="F41" s="31">
        <v>656</v>
      </c>
      <c r="G41" s="31">
        <v>249</v>
      </c>
      <c r="H41" s="31">
        <v>81</v>
      </c>
      <c r="I41" s="31">
        <v>28</v>
      </c>
      <c r="J41" s="31">
        <v>8</v>
      </c>
      <c r="K41" s="31">
        <v>9</v>
      </c>
      <c r="W41" s="31">
        <v>2686</v>
      </c>
      <c r="X41" s="30">
        <v>5</v>
      </c>
      <c r="Y41" s="31">
        <v>24</v>
      </c>
      <c r="Z41" s="31">
        <v>64</v>
      </c>
      <c r="AA41" s="31">
        <v>30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91</v>
      </c>
      <c r="D42" s="31">
        <v>266</v>
      </c>
      <c r="E42" s="31">
        <v>280</v>
      </c>
      <c r="F42" s="31">
        <v>260</v>
      </c>
      <c r="G42" s="31">
        <v>101</v>
      </c>
      <c r="H42" s="31">
        <v>30</v>
      </c>
      <c r="I42" s="31">
        <v>11</v>
      </c>
      <c r="J42" s="31">
        <v>3</v>
      </c>
      <c r="K42" s="31">
        <v>7</v>
      </c>
      <c r="W42" s="31">
        <v>1049</v>
      </c>
      <c r="X42" s="30">
        <v>7</v>
      </c>
      <c r="Y42" s="31">
        <v>24</v>
      </c>
      <c r="Z42" s="31">
        <v>64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436</v>
      </c>
      <c r="C43" s="30">
        <v>65</v>
      </c>
      <c r="D43" s="31">
        <v>94</v>
      </c>
      <c r="E43" s="31">
        <v>117</v>
      </c>
      <c r="F43" s="31">
        <v>129</v>
      </c>
      <c r="G43" s="31">
        <v>58</v>
      </c>
      <c r="H43" s="31">
        <v>17</v>
      </c>
      <c r="I43" s="31">
        <v>12</v>
      </c>
      <c r="J43" s="31">
        <v>3</v>
      </c>
      <c r="K43" s="31">
        <v>0</v>
      </c>
      <c r="W43" s="31">
        <v>495</v>
      </c>
      <c r="X43" s="30">
        <v>5</v>
      </c>
      <c r="Y43" s="31">
        <v>24</v>
      </c>
      <c r="Z43" s="31">
        <v>50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316</v>
      </c>
      <c r="D44" s="34">
        <v>733</v>
      </c>
      <c r="E44" s="34">
        <v>852</v>
      </c>
      <c r="F44" s="34">
        <v>767</v>
      </c>
      <c r="G44" s="34">
        <v>306</v>
      </c>
      <c r="H44" s="34">
        <v>98</v>
      </c>
      <c r="I44" s="34">
        <v>38</v>
      </c>
      <c r="J44" s="34">
        <v>11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3130</v>
      </c>
      <c r="X44" s="33">
        <v>5</v>
      </c>
      <c r="Y44" s="34">
        <v>24</v>
      </c>
      <c r="Z44" s="34">
        <v>64</v>
      </c>
      <c r="AA44" s="34">
        <v>30</v>
      </c>
      <c r="AB44" s="34">
        <v>15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153</v>
      </c>
      <c r="D47" s="31">
        <v>225</v>
      </c>
      <c r="E47" s="31">
        <v>243</v>
      </c>
      <c r="F47" s="31">
        <v>199</v>
      </c>
      <c r="G47" s="31">
        <v>82</v>
      </c>
      <c r="H47" s="31">
        <v>30</v>
      </c>
      <c r="I47" s="31">
        <v>7</v>
      </c>
      <c r="J47" s="31">
        <v>0</v>
      </c>
      <c r="K47" s="31">
        <v>0</v>
      </c>
      <c r="W47" s="31">
        <v>939</v>
      </c>
      <c r="X47" s="30">
        <v>6</v>
      </c>
      <c r="Y47" s="31">
        <v>22</v>
      </c>
      <c r="Z47" s="31">
        <v>44</v>
      </c>
      <c r="AA47" s="31">
        <v>30</v>
      </c>
      <c r="AB47" s="31">
        <v>13</v>
      </c>
      <c r="AC47" s="28"/>
    </row>
    <row r="48" spans="1:29" ht="21">
      <c r="B48" s="29" t="s">
        <v>434</v>
      </c>
      <c r="C48" s="30">
        <v>687</v>
      </c>
      <c r="D48" s="31">
        <v>1406</v>
      </c>
      <c r="E48" s="31">
        <v>1747</v>
      </c>
      <c r="F48" s="31">
        <v>1192</v>
      </c>
      <c r="G48" s="31">
        <v>418</v>
      </c>
      <c r="H48" s="31">
        <v>116</v>
      </c>
      <c r="I48" s="31">
        <v>25</v>
      </c>
      <c r="J48" s="31">
        <v>4</v>
      </c>
      <c r="K48" s="31">
        <v>4</v>
      </c>
      <c r="W48" s="31">
        <v>5599</v>
      </c>
      <c r="X48" s="30">
        <v>6</v>
      </c>
      <c r="Y48" s="31">
        <v>23</v>
      </c>
      <c r="Z48" s="31">
        <v>57</v>
      </c>
      <c r="AA48" s="31">
        <v>29</v>
      </c>
      <c r="AB48" s="31">
        <v>15</v>
      </c>
      <c r="AC48" s="28"/>
    </row>
    <row r="49" spans="2:29" ht="21">
      <c r="B49" s="29" t="s">
        <v>435</v>
      </c>
      <c r="C49" s="30">
        <v>188</v>
      </c>
      <c r="D49" s="31">
        <v>469</v>
      </c>
      <c r="E49" s="31">
        <v>591</v>
      </c>
      <c r="F49" s="31">
        <v>400</v>
      </c>
      <c r="G49" s="31">
        <v>140</v>
      </c>
      <c r="H49" s="31">
        <v>40</v>
      </c>
      <c r="I49" s="31">
        <v>13</v>
      </c>
      <c r="J49" s="31">
        <v>3</v>
      </c>
      <c r="K49" s="31">
        <v>1</v>
      </c>
      <c r="W49" s="31">
        <v>1845</v>
      </c>
      <c r="X49" s="30">
        <v>6</v>
      </c>
      <c r="Y49" s="31">
        <v>23</v>
      </c>
      <c r="Z49" s="31">
        <v>54</v>
      </c>
      <c r="AA49" s="31">
        <v>29</v>
      </c>
      <c r="AB49" s="31">
        <v>15</v>
      </c>
      <c r="AC49" s="28"/>
    </row>
    <row r="50" spans="2:29" ht="21">
      <c r="B50" s="29" t="s">
        <v>436</v>
      </c>
      <c r="C50" s="30">
        <v>50</v>
      </c>
      <c r="D50" s="31">
        <v>86</v>
      </c>
      <c r="E50" s="31">
        <v>140</v>
      </c>
      <c r="F50" s="31">
        <v>127</v>
      </c>
      <c r="G50" s="31">
        <v>73</v>
      </c>
      <c r="H50" s="31">
        <v>34</v>
      </c>
      <c r="I50" s="31">
        <v>5</v>
      </c>
      <c r="J50" s="31">
        <v>2</v>
      </c>
      <c r="K50" s="31">
        <v>5</v>
      </c>
      <c r="W50" s="31">
        <v>522</v>
      </c>
      <c r="X50" s="30">
        <v>7</v>
      </c>
      <c r="Y50" s="31">
        <v>25</v>
      </c>
      <c r="Z50" s="31">
        <v>61</v>
      </c>
      <c r="AA50" s="31">
        <v>33</v>
      </c>
      <c r="AB50" s="31">
        <v>16</v>
      </c>
      <c r="AC50" s="28"/>
    </row>
    <row r="51" spans="2:29" ht="15" customHeight="1">
      <c r="B51" s="32" t="s">
        <v>437</v>
      </c>
      <c r="C51" s="33">
        <v>764</v>
      </c>
      <c r="D51" s="34">
        <v>1491</v>
      </c>
      <c r="E51" s="34">
        <v>1861</v>
      </c>
      <c r="F51" s="34">
        <v>1291</v>
      </c>
      <c r="G51" s="34">
        <v>491</v>
      </c>
      <c r="H51" s="34">
        <v>139</v>
      </c>
      <c r="I51" s="34">
        <v>30</v>
      </c>
      <c r="J51" s="34">
        <v>5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6080</v>
      </c>
      <c r="X51" s="33">
        <v>6</v>
      </c>
      <c r="Y51" s="34">
        <v>23</v>
      </c>
      <c r="Z51" s="34">
        <v>61</v>
      </c>
      <c r="AA51" s="34">
        <v>29</v>
      </c>
      <c r="AB51" s="34">
        <v>15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55</v>
      </c>
      <c r="D54" s="31">
        <v>51</v>
      </c>
      <c r="E54" s="31">
        <v>113</v>
      </c>
      <c r="F54" s="31">
        <v>55</v>
      </c>
      <c r="G54" s="31">
        <v>30</v>
      </c>
      <c r="H54" s="31">
        <v>6</v>
      </c>
      <c r="I54" s="31">
        <v>0</v>
      </c>
      <c r="J54" s="31">
        <v>0</v>
      </c>
      <c r="K54" s="31">
        <v>0</v>
      </c>
      <c r="W54" s="31">
        <v>310</v>
      </c>
      <c r="X54" s="30">
        <v>5</v>
      </c>
      <c r="Y54" s="31">
        <v>22</v>
      </c>
      <c r="Z54" s="31">
        <v>40</v>
      </c>
      <c r="AA54" s="31">
        <v>28</v>
      </c>
      <c r="AB54" s="31">
        <v>11</v>
      </c>
      <c r="AC54" s="28"/>
    </row>
    <row r="55" spans="2:29" ht="21">
      <c r="B55" s="29" t="s">
        <v>434</v>
      </c>
      <c r="C55" s="30">
        <v>48</v>
      </c>
      <c r="D55" s="31">
        <v>23</v>
      </c>
      <c r="E55" s="31">
        <v>61</v>
      </c>
      <c r="F55" s="31">
        <v>26</v>
      </c>
      <c r="G55" s="31">
        <v>10</v>
      </c>
      <c r="H55" s="31">
        <v>3</v>
      </c>
      <c r="I55" s="31">
        <v>0</v>
      </c>
      <c r="J55" s="31">
        <v>0</v>
      </c>
      <c r="K55" s="31">
        <v>0</v>
      </c>
      <c r="W55" s="31">
        <v>171</v>
      </c>
      <c r="X55" s="30">
        <v>5</v>
      </c>
      <c r="Y55" s="31">
        <v>20</v>
      </c>
      <c r="Z55" s="31">
        <v>40</v>
      </c>
      <c r="AA55" s="31">
        <v>27</v>
      </c>
      <c r="AB55" s="31">
        <v>8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55</v>
      </c>
      <c r="D58" s="34">
        <v>51</v>
      </c>
      <c r="E58" s="34">
        <v>113</v>
      </c>
      <c r="F58" s="34">
        <v>55</v>
      </c>
      <c r="G58" s="34">
        <v>30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310</v>
      </c>
      <c r="X58" s="33">
        <v>5</v>
      </c>
      <c r="Y58" s="34">
        <v>22</v>
      </c>
      <c r="Z58" s="34">
        <v>40</v>
      </c>
      <c r="AA58" s="34">
        <v>28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15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16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7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9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15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11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12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21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14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37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9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14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14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14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14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15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10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18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8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11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7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6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8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13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10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10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10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10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11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10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7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15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13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12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16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40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18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14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8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12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16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9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11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15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17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13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39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37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16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14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17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17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17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12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8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12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12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12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14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15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12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11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12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11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11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11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11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9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14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12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8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13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17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14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14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11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14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13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14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11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9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10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13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16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11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11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15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9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12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11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15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16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16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13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14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14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13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7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7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17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14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8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15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12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14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17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12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13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11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7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11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10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14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16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9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10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9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9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10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9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12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17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13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8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12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17</v>
      </c>
      <c r="D1108" s="2" t="s">
        <v>446</v>
      </c>
      <c r="E1108" s="2"/>
      <c r="F1108" s="2"/>
      <c r="G1108" s="2"/>
      <c r="H1108" s="2"/>
    </row>
    <row r="1109" spans="2:8">
      <c r="B1109" s="2" t="s">
        <v>1552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12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36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16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19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9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13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15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10</v>
      </c>
      <c r="D1161" s="2" t="s">
        <v>446</v>
      </c>
      <c r="E1161" s="2"/>
      <c r="F1161" s="2"/>
      <c r="G1161" s="2"/>
      <c r="H1161" s="2"/>
    </row>
    <row r="1162" spans="2:8">
      <c r="B1162" s="2" t="s">
        <v>1605</v>
      </c>
      <c r="C1162" s="2">
        <v>12</v>
      </c>
      <c r="D1162" s="2" t="s">
        <v>446</v>
      </c>
      <c r="E1162" s="2"/>
      <c r="F1162" s="2"/>
      <c r="G1162" s="2"/>
      <c r="H1162" s="2"/>
    </row>
    <row r="1163" spans="2:8">
      <c r="B1163" s="2" t="s">
        <v>1606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8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17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8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9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13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11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10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14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12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12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11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10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13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14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7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15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10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19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15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14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13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8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13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10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41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43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16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11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11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11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11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17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11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12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16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9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10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13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13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12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11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10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9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7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6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6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11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10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17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38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13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7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10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10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7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14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5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13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16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17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11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9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38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12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10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13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12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8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11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11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7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7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8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16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13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14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13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13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11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13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8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13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12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13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14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15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15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13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15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9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15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8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12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12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18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36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14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15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13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13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13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11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11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9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13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15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16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12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14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10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18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11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8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18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11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10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8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13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13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11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15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17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13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13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12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14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16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11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12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14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10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9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13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14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14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14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6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11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11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18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16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46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15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12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15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11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12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38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42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39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15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12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40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15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12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12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13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8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7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9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13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9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13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12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9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14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8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40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19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13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11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17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16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19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15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15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12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11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5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8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7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12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10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9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11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16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10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10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9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14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13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15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15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12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13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15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13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11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9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13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10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10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9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10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17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16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17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17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10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11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11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10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11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7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9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15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12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17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18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18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14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14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12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12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11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11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10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9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11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10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9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9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17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14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8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11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8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17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15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14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8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9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13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15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13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12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16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15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11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11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11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10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17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11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16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16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14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12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11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17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11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20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12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17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13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17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13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13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14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14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12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18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38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22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16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19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19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15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20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19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15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15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18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13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13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10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10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11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11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14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12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13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12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10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16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14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11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18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17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12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14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11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15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51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45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9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13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15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50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42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16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15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15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15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18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10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53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58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18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17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16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17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14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13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12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8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7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9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15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14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13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14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17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14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12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11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9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14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14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13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13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16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18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12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17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11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10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12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17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14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18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19</v>
      </c>
      <c r="D5033" s="2" t="s">
        <v>446</v>
      </c>
      <c r="E5033" s="2"/>
      <c r="F5033" s="2"/>
      <c r="G5033" s="2"/>
      <c r="H5033" s="2"/>
    </row>
    <row r="5034" spans="2:8">
      <c r="B5034" s="2" t="s">
        <v>5477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18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43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43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41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12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12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9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14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15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14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14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12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10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47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49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16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13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11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11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12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12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46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45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13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14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11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14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8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11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11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10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10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12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8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10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15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15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11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11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13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11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8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9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19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16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7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39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12</v>
      </c>
      <c r="D5455" s="2" t="s">
        <v>446</v>
      </c>
      <c r="E5455" s="2"/>
      <c r="F5455" s="2"/>
      <c r="G5455" s="2"/>
      <c r="H5455" s="2"/>
    </row>
    <row r="5456" spans="2:8">
      <c r="B5456" s="2" t="s">
        <v>5899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14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13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15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11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13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8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14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18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11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10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17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12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17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17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11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11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18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10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52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51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42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19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20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21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9</v>
      </c>
      <c r="D5721" s="2" t="s">
        <v>446</v>
      </c>
      <c r="E5721" s="2"/>
      <c r="F5721" s="2"/>
      <c r="G5721" s="2"/>
      <c r="H5721" s="2"/>
    </row>
    <row r="5722" spans="2:8">
      <c r="B5722" s="2" t="s">
        <v>6165</v>
      </c>
      <c r="C5722" s="2">
        <v>10</v>
      </c>
      <c r="D5722" s="2" t="s">
        <v>446</v>
      </c>
      <c r="E5722" s="2"/>
      <c r="F5722" s="2"/>
      <c r="G5722" s="2"/>
      <c r="H5722" s="2"/>
    </row>
    <row r="5723" spans="2:8">
      <c r="B5723" s="2" t="s">
        <v>6166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11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13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10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8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17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11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9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69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6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11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16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19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10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55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68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16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16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17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17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13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43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38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15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16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14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17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58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52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41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15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14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14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13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44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44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44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45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43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43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13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13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13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11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5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15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19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18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14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11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16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11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11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11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11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11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11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11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11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10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10</v>
      </c>
      <c r="D6299" s="2" t="s">
        <v>446</v>
      </c>
      <c r="E6299" s="2"/>
      <c r="F6299" s="2"/>
      <c r="G6299" s="2"/>
      <c r="H6299" s="2"/>
    </row>
    <row r="6300" spans="2:8">
      <c r="B6300" s="2" t="s">
        <v>6743</v>
      </c>
      <c r="C6300" s="2">
        <v>10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11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11</v>
      </c>
      <c r="D6302" s="2" t="s">
        <v>446</v>
      </c>
      <c r="E6302" s="2"/>
      <c r="F6302" s="2"/>
      <c r="G6302" s="2"/>
      <c r="H6302" s="2"/>
    </row>
    <row r="6303" spans="2:8">
      <c r="B6303" s="2" t="s">
        <v>6746</v>
      </c>
      <c r="C6303" s="2">
        <v>11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11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10</v>
      </c>
      <c r="D6305" s="2" t="s">
        <v>446</v>
      </c>
      <c r="E6305" s="2"/>
      <c r="F6305" s="2"/>
      <c r="G6305" s="2"/>
      <c r="H6305" s="2"/>
    </row>
    <row r="6306" spans="2:8">
      <c r="B6306" s="2" t="s">
        <v>6749</v>
      </c>
      <c r="C6306" s="2">
        <v>11</v>
      </c>
      <c r="D6306" s="2" t="s">
        <v>446</v>
      </c>
      <c r="E6306" s="2"/>
      <c r="F6306" s="2"/>
      <c r="G6306" s="2"/>
      <c r="H6306" s="2"/>
    </row>
    <row r="6307" spans="2:8">
      <c r="B6307" s="2" t="s">
        <v>6750</v>
      </c>
      <c r="C6307" s="2">
        <v>11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11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11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11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11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11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12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11</v>
      </c>
      <c r="D6317" s="2" t="s">
        <v>446</v>
      </c>
      <c r="E6317" s="2"/>
      <c r="F6317" s="2"/>
      <c r="G6317" s="2"/>
      <c r="H6317" s="2"/>
    </row>
    <row r="6318" spans="2:8">
      <c r="B6318" s="2" t="s">
        <v>6761</v>
      </c>
      <c r="C6318" s="2">
        <v>12</v>
      </c>
      <c r="D6318" s="2" t="s">
        <v>446</v>
      </c>
      <c r="E6318" s="2"/>
      <c r="F6318" s="2"/>
      <c r="G6318" s="2"/>
      <c r="H6318" s="2"/>
    </row>
    <row r="6319" spans="2:8">
      <c r="B6319" s="2" t="s">
        <v>6762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17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16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16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13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15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9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9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11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9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7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8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8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7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9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14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14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16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5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22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18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14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8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13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17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13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12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13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13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14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14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12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13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13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13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15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13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10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9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13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14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13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14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13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15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13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13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13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12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9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5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12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11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6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9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8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6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8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12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11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10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5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9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7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7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7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8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7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5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6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6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16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12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10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10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10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17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13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7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6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8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7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5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8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9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9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6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10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8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7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9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12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13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6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15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15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15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14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16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12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12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15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14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14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14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15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15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13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14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14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12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11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20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16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13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15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14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16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25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15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14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14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17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16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13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13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13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14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9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18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8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9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9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9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10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12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13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11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10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11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13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15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14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11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12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12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11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10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13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12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15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11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12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15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15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16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15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12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9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17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15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9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16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17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14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20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16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14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14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13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39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40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18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17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14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11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12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11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15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14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16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13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12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11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17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10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10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10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8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15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12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8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9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5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11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16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10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12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14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12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15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17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19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12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12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13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12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11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10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15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16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20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19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18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17</v>
      </c>
      <c r="D7690" s="2" t="s">
        <v>446</v>
      </c>
      <c r="E7690" s="2"/>
      <c r="F7690" s="2"/>
      <c r="G7690" s="2"/>
      <c r="H7690" s="2"/>
    </row>
    <row r="7691" spans="2:8">
      <c r="B7691" s="2" t="s">
        <v>8134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37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13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11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13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11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13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13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18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13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16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10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17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15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15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19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10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11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13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17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16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14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14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6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11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14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10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8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5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6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13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12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11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11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12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15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18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16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17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9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14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14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9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16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13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12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16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12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13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15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15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13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46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45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19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14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12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17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16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11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14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17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17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15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14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14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17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14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14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14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12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6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12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12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12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12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11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10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20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18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18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8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18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19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14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13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10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16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15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14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16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13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14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15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13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9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18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14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10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14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15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13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16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10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7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10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15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14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13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10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15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14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11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19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13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12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12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15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8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10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12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15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19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15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11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20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18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19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12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14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15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13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11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9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13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19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13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11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17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17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17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21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11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12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14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23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17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15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14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10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15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15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14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12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15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19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19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14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13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16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11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12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8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17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11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12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17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19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13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13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14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16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38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12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13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6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14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13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11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14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14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15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10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10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11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11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8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16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8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6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9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12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13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16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18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16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18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14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13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12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11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10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15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12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12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16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13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13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11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12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12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13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12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9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12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13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17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15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15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16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7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10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10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15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15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15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13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12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10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7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6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11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14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14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16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14</v>
      </c>
      <c r="D9376" s="2" t="s">
        <v>446</v>
      </c>
      <c r="E9376" s="2"/>
      <c r="F9376" s="2"/>
      <c r="G9376" s="2"/>
      <c r="H9376" s="2"/>
    </row>
    <row r="9377" spans="2:8">
      <c r="B9377" s="2" t="s">
        <v>9820</v>
      </c>
      <c r="C9377" s="2">
        <v>14</v>
      </c>
      <c r="D9377" s="2" t="s">
        <v>446</v>
      </c>
      <c r="E9377" s="2"/>
      <c r="F9377" s="2"/>
      <c r="G9377" s="2"/>
      <c r="H9377" s="2"/>
    </row>
    <row r="9378" spans="2:8">
      <c r="B9378" s="2" t="s">
        <v>9821</v>
      </c>
      <c r="C9378" s="2">
        <v>13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12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12</v>
      </c>
      <c r="D9380" s="2" t="s">
        <v>446</v>
      </c>
      <c r="E9380" s="2"/>
      <c r="F9380" s="2"/>
      <c r="G9380" s="2"/>
      <c r="H9380" s="2"/>
    </row>
    <row r="9381" spans="2:8">
      <c r="B9381" s="2" t="s">
        <v>9824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48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39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13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10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16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12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13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17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13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21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19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13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39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14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14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13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10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14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16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8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15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12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16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16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11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5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10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53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40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38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13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16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15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15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13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11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11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11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15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14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13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15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13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12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15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13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11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11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17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16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13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11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15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22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16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16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12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15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14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14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16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12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13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16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14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9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9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10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12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16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17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12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8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13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14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14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17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12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10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12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13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45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17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12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11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16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11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12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13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12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13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11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12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13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18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11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13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13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14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11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12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11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20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18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10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14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15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17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11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18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16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11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15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45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11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14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17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14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14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12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14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17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18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15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11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17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11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10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15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14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14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12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14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14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10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38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16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15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14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17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11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16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11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12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13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10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10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10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10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18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12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13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15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52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50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50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53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43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17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13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14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10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13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12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20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14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17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11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15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45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43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40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13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12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18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42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41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14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13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14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13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15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13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14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13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13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12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14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13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41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10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12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12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14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12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15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12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13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12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10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16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18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14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13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13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12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10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14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15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45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44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17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18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17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15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14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17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16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16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13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40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16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14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11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14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17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17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41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42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11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11930</v>
      </c>
      <c r="C11487" s="2">
        <v>16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51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50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16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15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15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12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15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16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15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14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18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13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12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41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15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13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36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13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15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15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15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15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14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12112</v>
      </c>
      <c r="C11669" s="2">
        <v>14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12113</v>
      </c>
      <c r="C11670" s="2">
        <v>15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12114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16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12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11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13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14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17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10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19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19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14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11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13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15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52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13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11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10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14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13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14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14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13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44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11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13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12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18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19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16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11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14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14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10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14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14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10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11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10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11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52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12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17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14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41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12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10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12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14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14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14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11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11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16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12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58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53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17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15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49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16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17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13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18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15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12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19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13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43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14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58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11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14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43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51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13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10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10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11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72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12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51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52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13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14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46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38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11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12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52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48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42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14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14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15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23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25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25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24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15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12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12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14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44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40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43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39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13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13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10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15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10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10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18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16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18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18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15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15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15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15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11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13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15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15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16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17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16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15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10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11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47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51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12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11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41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38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42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41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45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47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10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13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13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13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13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12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14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45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13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13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13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13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12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13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16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44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46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10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11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13549</v>
      </c>
      <c r="C13106" s="2">
        <v>11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13550</v>
      </c>
      <c r="C13107" s="2">
        <v>11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16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44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15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15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15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9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11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12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12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13681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46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48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16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16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15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14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13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37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17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11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14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13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11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11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14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13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51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17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16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17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12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18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11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11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15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11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10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10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16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11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13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11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13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17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15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16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17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15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17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14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17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12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12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13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12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10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16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17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17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11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14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11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12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19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17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15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14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14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41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23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15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19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13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11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10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10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11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11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19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16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16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17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13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12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14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10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10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16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13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15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13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11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11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11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13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14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15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12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12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14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14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18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14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16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14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16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11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14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12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14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15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16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12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17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14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10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11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12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15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14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10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16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11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15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38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18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15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11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10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13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14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12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11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14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13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15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18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12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12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14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11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14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10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15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13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11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13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11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18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15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10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16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15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11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19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13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13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12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12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10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11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10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10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10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11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15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16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13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15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15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11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10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18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15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12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18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10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13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11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14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10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16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16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15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16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44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46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12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11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11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13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11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15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17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13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13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11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17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14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15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14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12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10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13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14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15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14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15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18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12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13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12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15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12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15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10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16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14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16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12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15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15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13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14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13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10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10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15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14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15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12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10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10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14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15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15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15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12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14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16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16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16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17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16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17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15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14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12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12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12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13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11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12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13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13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13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15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18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15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10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13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14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11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11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13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15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12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18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13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14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13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17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11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18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22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23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14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12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17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16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12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11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12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11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10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14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12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13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12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13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10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12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15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15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10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11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16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16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14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10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12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10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40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13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12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12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12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10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12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18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14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10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15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16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15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17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15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12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17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17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13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15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6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14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15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14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11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14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15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14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17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15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12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45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18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37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33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17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17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17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19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11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19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12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10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12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14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13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12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11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11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8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17107</v>
      </c>
      <c r="C16664" s="2">
        <v>13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17108</v>
      </c>
      <c r="C16665" s="2">
        <v>17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17109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13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10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18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14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12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12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11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15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16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10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19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13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11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15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14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20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18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18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16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11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18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14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12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13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19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19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10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19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11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15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14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15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15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13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11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11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16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16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12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13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13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12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10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12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15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14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14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12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11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16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15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13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17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14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13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12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16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14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12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11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10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18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17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16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16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12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11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15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14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16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16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13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13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14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13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12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12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10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13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14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12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15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10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17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14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12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18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11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11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12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12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17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15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13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13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15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14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15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44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17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14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17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18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16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13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16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18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16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11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16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43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15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44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42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15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12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14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15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13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11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20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17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16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15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13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12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11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11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16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13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11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12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13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11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12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11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10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12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21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12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11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13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10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11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44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14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13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13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10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10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12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17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16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12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75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14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10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13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12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18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14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12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15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16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12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12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12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14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16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15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14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18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17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17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15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14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12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15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17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11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10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10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10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16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13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12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62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61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12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17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12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16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19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19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16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15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12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13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16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14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12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20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38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44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51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16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42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10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13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18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15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14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14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11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15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16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17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18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13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10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41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14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14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15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15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11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18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13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11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17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10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62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14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10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11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11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39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20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14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42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12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19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18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57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55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11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16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15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15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38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42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13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18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14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16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17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39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18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13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42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20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20055</v>
      </c>
      <c r="C19612" s="2">
        <v>24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20056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12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10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13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16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11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12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44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15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12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10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11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14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12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14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14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13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12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20249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15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13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12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41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14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15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42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12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16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12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14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14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40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64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18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52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54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47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11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38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12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10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38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50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13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19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13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10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40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15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14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13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12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12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12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11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12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12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12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12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12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12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11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12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10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12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11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12</v>
      </c>
      <c r="D20115" s="2" t="s">
        <v>446</v>
      </c>
      <c r="E20115" s="2"/>
      <c r="F20115" s="2"/>
      <c r="G20115" s="2"/>
      <c r="H20115" s="2"/>
    </row>
    <row r="20116" spans="2:8">
      <c r="B20116" s="2" t="s">
        <v>20559</v>
      </c>
      <c r="C20116" s="2">
        <v>12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20560</v>
      </c>
      <c r="C20117" s="2">
        <v>12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20561</v>
      </c>
      <c r="C20118" s="2">
        <v>12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20562</v>
      </c>
      <c r="C20119" s="2">
        <v>12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20563</v>
      </c>
      <c r="C20120" s="2">
        <v>12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20564</v>
      </c>
      <c r="C20121" s="2">
        <v>12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12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12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20567</v>
      </c>
      <c r="C20124" s="2">
        <v>12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11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11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11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11</v>
      </c>
      <c r="D20128" s="2" t="s">
        <v>446</v>
      </c>
      <c r="E20128" s="2"/>
      <c r="F20128" s="2"/>
      <c r="G20128" s="2"/>
      <c r="H20128" s="2"/>
    </row>
    <row r="20129" spans="2:8">
      <c r="B20129" s="2" t="s">
        <v>20572</v>
      </c>
      <c r="C20129" s="2">
        <v>11</v>
      </c>
      <c r="D20129" s="2" t="s">
        <v>446</v>
      </c>
      <c r="E20129" s="2"/>
      <c r="F20129" s="2"/>
      <c r="G20129" s="2"/>
      <c r="H20129" s="2"/>
    </row>
    <row r="20130" spans="2:8">
      <c r="B20130" s="2" t="s">
        <v>20573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10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10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20578</v>
      </c>
      <c r="C20135" s="2">
        <v>11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11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11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20581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18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19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19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40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15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10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13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16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16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46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13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14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14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15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17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15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12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10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10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11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20723</v>
      </c>
      <c r="C20280" s="2">
        <v>12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20724</v>
      </c>
      <c r="C20281" s="2">
        <v>12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20725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18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15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12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11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11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12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14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20779</v>
      </c>
      <c r="C20336" s="2">
        <v>14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14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13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14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10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15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15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13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16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12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10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12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14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14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14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16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13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13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15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17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12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13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12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17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18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14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14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14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16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12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11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16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13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12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12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19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17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12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13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15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15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11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10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11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14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17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16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14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14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13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13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18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15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13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10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11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12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13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12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16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16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12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12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14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17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17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11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13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12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12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15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11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17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13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14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15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13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11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18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14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13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10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16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17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12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13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16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11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13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12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10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12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10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12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15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13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18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17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17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12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10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12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12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14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14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13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10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15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10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16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16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16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17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15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12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11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12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12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19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10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14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16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14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10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14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15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14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15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12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18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18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14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15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15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18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15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11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16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17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10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12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16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17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12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13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39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17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14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11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16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12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14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15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15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16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11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17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17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14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13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11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14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14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10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13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15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16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13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12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13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12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10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10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13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16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16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12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13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15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12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11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16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12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10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12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16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16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14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12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11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10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14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16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18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14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12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11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17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12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15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11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15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11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11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13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16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13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15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12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16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12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10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19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10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13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16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17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14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15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16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45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50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12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14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11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14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15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14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19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11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11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10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12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14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12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11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10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15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39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13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13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11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10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59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13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10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13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12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10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10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10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10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10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14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11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14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15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10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13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11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10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13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16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13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12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11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11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12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12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42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13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11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12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15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15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17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16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15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12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13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12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12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11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10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19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18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13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16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14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11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48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14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15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14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12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11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40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16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54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52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45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13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16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14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17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47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40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14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13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13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12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16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17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16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14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12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16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19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17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19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11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10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13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12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13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12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13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12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10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14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15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14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11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13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15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18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15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16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15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17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13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13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12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44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13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17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12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12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10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14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15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14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15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17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12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14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14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11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13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17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13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10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14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11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11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18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14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12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18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16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13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11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16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13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16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15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16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14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11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14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10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15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14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14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19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16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15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13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13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13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13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11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10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11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10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11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13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16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11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14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11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10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12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18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17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14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38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16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13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11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11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19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10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11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12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12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18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13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15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11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11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11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43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45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13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17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16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16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14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15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10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16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13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16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13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10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11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14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12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11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12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11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12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17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14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17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13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10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14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11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14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19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19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17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16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16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13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12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19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11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17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16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25658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17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10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16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14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13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11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12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11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16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14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14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18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39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16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16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16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17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19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17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15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15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15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11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11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10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14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12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12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15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14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36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40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12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14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12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13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10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35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10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19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10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17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7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26091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15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13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13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13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16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13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14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10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14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16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19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49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13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16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17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17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34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15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13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11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11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16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17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10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15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13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19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15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16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16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53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50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12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13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26579</v>
      </c>
      <c r="C26136" s="2">
        <v>13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26580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54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49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13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17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17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26608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11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12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44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12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20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10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18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16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15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13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12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41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40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40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37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15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15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14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17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14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44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12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15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16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42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13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14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43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13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14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14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14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13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13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13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13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12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13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44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48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46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17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36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41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13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12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11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13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14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13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13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13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13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12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11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11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12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14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16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14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18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13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54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57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14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12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16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15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41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43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13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17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11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10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17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16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13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52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49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14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11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41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11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11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15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37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10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14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16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17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12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37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24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42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43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9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10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10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10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17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15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11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13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16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18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17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16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16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15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14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18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14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14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12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12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5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15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11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14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10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10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10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10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19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19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16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11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12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10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14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12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15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14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13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16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12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18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15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13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16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12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17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14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15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12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10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12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16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14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13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13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13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12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14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16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12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18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15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18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13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14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13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13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15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17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14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16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15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19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15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11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17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14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18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16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15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18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14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19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15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17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13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13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13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10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10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13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16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17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17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15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12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19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20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28526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12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20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17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15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15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15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15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14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11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12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13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15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15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15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17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14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13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13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14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12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16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15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13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11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16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14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16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16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16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17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18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15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19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14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13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11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13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15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11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14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16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12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12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12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13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12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10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14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17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18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13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19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16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18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15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15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11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14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13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11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16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12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13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17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13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13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17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16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14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17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17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13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13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15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13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14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14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14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13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12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13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14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14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12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11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12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12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17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17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16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17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14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13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13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16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14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18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10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14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14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15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17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13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15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17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10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12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15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14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19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13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17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15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10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14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15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12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16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11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14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12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10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11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11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15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13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18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14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17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15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11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51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41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10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15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19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16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18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17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13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46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14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15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17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15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16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13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13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12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62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56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13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15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20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39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11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18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15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14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13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15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15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14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14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38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10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17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17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14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15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15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15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10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11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14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14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14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20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14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12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16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19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10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16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14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14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14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43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48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34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14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19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16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16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17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17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17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17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21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5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17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14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39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15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15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18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17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17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48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52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47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13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14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13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13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10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11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15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11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11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12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12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14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15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16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17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13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16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10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14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16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12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14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14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10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13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10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11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17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12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15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10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15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14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20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15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14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13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13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12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12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22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17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19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17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12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10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47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51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54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53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15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31095</v>
      </c>
      <c r="C30652" s="2">
        <v>16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31096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13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13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13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17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10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13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12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17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18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12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16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17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16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15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15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59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68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63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18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11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11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10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15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16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17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16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15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13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15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14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43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13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31446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17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19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11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10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10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15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31468</v>
      </c>
      <c r="C31025" s="2">
        <v>15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16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17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11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15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18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14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16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16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16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18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14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13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17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14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13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11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18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12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13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43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14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40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21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13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18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20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19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16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13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12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10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40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11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31728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13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13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10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13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17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18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20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18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17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17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14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13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12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11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11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15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13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13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16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13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13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12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11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15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16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19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42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14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15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11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12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15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11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12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13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43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12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31950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12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17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15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16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16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11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11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10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15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10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11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50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14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45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43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52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12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11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17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13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14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17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13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12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16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14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15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14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13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11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13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12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14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14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16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13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12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13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32233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18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17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36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39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13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11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42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40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13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37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23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12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17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19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18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18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37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12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11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34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15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17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16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13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37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42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43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46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46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15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36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13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18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15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13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20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17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17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17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14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16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14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12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15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9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32585</v>
      </c>
      <c r="C32142" s="2">
        <v>10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32586</v>
      </c>
      <c r="C32143" s="2">
        <v>11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32587</v>
      </c>
      <c r="C32144" s="2">
        <v>11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32588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18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15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17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12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12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10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48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16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12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12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11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18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44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45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13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14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32765</v>
      </c>
      <c r="C32322" s="2">
        <v>15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32766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18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13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15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16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17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12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17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16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19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46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46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34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47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18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12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14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15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20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20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15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13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16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36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17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16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19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42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42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17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14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14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15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10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14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12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17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14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16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18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16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14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14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14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12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39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15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10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14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15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18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38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47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41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38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13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13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40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12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12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33316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15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15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16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15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15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13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11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16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20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16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17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16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12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13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18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16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41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13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10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10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12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11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10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41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12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11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9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33464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12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11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17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15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16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13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13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14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13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13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16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10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33594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13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21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12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11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15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13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11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11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17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14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16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19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15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17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12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13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19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13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44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10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14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17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16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10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17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17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14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12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11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23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13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18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14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16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18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17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15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59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53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18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15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17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18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12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18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18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20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14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17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18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13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19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14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17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14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12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39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18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13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14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13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34068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17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14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10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17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13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17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15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14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13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12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18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13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14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52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52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17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16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20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14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17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11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42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18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13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44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40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15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62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19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18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20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46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17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21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17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57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15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18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17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14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14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19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17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17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18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16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14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13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18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18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21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10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13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14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13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17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17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17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18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14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16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16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10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64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37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13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14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13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47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48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42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43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12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16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15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18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12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17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16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18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19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15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15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14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13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16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18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10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19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10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11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15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38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15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12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11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42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39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15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15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10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10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17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10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15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18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35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39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37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59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58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20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16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16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16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17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16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15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17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20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18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19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17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45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35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16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34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16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15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16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13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13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13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12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12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15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45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44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15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16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15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15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15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18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16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15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41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42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34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13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13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15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10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40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38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13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13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11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33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14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12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11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17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13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16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16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14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11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10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10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19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15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50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23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15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15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13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38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13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17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11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14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43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17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19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17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17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14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43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13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17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16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35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48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46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36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40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38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17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16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16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16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13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11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43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13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11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17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12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12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12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12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11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11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12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12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11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11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11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10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12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12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11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11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11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10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10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10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16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10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15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12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11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13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13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10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10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43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42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10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11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11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12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11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11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11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11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11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11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11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11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11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11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35722</v>
      </c>
      <c r="C35279" s="2">
        <v>12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35723</v>
      </c>
      <c r="C35280" s="2">
        <v>11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35724</v>
      </c>
      <c r="C35281" s="2">
        <v>12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11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12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12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12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12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35730</v>
      </c>
      <c r="C35287" s="2">
        <v>12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35731</v>
      </c>
      <c r="C35288" s="2">
        <v>12</v>
      </c>
      <c r="D35288" s="2" t="s">
        <v>446</v>
      </c>
      <c r="E35288" s="2"/>
      <c r="F35288" s="2"/>
      <c r="G35288" s="2"/>
      <c r="H35288" s="2"/>
    </row>
    <row r="35289" spans="2:8">
      <c r="B35289" s="2" t="s">
        <v>35732</v>
      </c>
      <c r="C35289" s="2">
        <v>11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12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12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12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12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12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35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17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15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16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16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17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18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18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18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13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12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34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14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17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17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11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14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14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16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18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17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10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16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16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16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17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7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35908</v>
      </c>
      <c r="C35465" s="2">
        <v>8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35909</v>
      </c>
      <c r="C35466" s="2">
        <v>7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35910</v>
      </c>
      <c r="C35467" s="2">
        <v>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10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12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21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17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24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15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14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10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19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19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20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16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38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16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14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15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11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11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10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10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15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10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39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16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15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16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13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15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13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15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15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18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11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17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17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13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14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16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15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16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16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13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39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15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14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12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12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17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14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12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18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14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13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13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18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16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15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37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41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12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19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18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15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10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17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13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12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10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19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10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17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17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14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13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13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14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12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13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13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12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13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17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11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16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41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19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17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39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44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15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20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13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18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17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10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15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14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14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15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17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15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15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11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15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12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13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37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14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12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16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18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17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12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24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19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20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18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19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12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12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13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13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14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16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13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14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16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18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17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18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16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17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15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11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12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9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10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10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15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20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12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16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37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13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11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13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16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14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10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14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14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15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18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11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16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16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15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19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15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14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41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39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20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20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12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11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11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12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11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15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19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11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10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20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19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16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15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15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14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11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15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14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18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13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13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12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14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14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14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14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20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15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18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12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25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14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13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16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15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16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18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18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12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13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14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14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13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12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12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12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13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13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14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14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12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16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14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13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16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16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15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12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20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14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18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16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14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17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17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17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18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21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15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11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19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17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13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15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14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16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13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18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11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15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13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12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12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15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14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15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11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14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15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13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15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14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16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13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15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13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12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10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20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18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14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12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16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19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17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14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13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17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15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15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11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16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15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16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15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16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12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11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17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17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18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19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18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17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17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10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37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38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36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19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14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12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13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12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16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22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11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24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15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15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15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15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20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15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13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19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11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18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16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12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18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18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11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14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12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37599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15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18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14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20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19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18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15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17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18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14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16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17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17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17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15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15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18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18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16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17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11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16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15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17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17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16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12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16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14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42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40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13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14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15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17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19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17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19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15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11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11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11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14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14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15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15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22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21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17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16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17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13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11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11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10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14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12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15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14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16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13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20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16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16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15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12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25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11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20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15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16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14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15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13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19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14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15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13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15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20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17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17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40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17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38004</v>
      </c>
      <c r="C37561" s="2">
        <v>21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38005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17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20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16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11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19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18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38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20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37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13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15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11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17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12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12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10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16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10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22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16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16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18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14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13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12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14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16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15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13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21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14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15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16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39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36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20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15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18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17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38255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19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15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18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16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18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18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17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12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17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14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16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20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16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14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14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16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20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16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15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14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14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10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10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13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17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12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16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18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18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12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19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22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15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15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17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16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17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17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15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16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15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20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16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19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17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14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16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17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13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18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18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14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17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14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18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14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14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18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13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12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16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16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20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14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18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20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20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15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16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15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14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13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11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14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11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15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18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19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17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17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14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12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13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54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56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10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12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12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14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14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19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14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12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11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11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18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16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13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11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12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20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15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18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10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19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42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23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19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18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18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19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21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19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14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12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14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20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17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12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10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18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20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19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15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11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18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14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14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15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14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10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11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15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34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16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16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17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14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15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19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15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12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39020</v>
      </c>
      <c r="C38577" s="2">
        <v>13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39021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18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17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16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21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18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12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18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16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19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13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10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16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11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17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16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16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17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18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15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16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15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13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12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14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14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19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15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15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11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16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19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17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18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19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16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17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17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12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14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19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19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10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11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14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14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15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20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16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10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11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11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12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17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14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16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15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17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14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34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20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18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15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15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21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15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16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16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17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19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16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19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16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13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13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10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16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14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12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14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20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16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16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16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15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17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16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20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16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39477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14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10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16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21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19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19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19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17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14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17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13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17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18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16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18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15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17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20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45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37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38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16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14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14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17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19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16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15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14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11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16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21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19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10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13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14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14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18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14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16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13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12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10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16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17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12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15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15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15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12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14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20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17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16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18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15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39902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20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17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16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15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14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14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17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14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17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14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37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20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20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14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39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42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14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16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34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18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18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15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13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16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16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16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19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15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17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17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19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37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17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14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16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18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15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17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14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15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14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12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10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17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13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14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15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15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17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15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15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11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13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17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17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13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13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14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16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17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18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15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18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40222</v>
      </c>
      <c r="C39779" s="2">
        <v>18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40223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17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15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14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17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18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16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12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15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16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15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14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14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14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14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14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15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19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18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54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49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42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16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10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18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14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14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34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14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11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20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19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18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17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16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18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18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19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41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21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18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12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14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15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16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18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21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19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18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17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18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19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18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17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14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10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11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12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12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12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11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22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21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15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18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32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16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21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10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10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38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42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19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15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19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18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13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14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15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18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42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40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19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21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11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13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19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17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17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21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10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17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10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12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14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14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13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18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14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10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13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14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14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49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16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15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12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12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13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15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14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15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16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13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11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40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19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17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16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10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44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19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9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40941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12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12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42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15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17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16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17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16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18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13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28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13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19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9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41021</v>
      </c>
      <c r="C40578" s="2">
        <v>9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41022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14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18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16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18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17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20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19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18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18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13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11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18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19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15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14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11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14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12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12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16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13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18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16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18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16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14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17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16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16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16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18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16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18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16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14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13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17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28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20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17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12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11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49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16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14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42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18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13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13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12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16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15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18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14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37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57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16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15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13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17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14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11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12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14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16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17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16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41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14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12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14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15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11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19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20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15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12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38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12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19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17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36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19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16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14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41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19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15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13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11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12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13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16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15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15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13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12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13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15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14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17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18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61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52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17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17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16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15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40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40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40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41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17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56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53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36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16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12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19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17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15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36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16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14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14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13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8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41733</v>
      </c>
      <c r="C41290" s="2">
        <v>10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41734</v>
      </c>
      <c r="C41291" s="2">
        <v>9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41735</v>
      </c>
      <c r="C41292" s="2">
        <v>9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41736</v>
      </c>
      <c r="C41293" s="2">
        <v>7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41737</v>
      </c>
      <c r="C41294" s="2">
        <v>7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41738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14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14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13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12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12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36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48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22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42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42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15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19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20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16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11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41773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32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40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13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11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41795</v>
      </c>
      <c r="C41352" s="2">
        <v>11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11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18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18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18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37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34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35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23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12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14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11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41885</v>
      </c>
      <c r="C41442" s="2">
        <v>20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21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11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18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19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16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15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15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40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40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17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18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10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10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12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10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13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11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11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10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10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12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40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19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17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15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20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13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19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16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15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14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14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12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12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11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14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14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11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14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11</v>
      </c>
      <c r="D41633" s="2" t="s">
        <v>19</v>
      </c>
      <c r="E41633" s="2"/>
      <c r="F41633" s="2"/>
      <c r="G41633" s="2"/>
      <c r="H416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6080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6483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7005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5090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754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1008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1727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2428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3174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3075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3045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3663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3459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3474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2933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2085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1358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75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>
        <v>16</v>
      </c>
      <c r="D69" s="2">
        <v>19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61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40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11.166396946933649</v>
      </c>
      <c r="G27" t="s">
        <v>14</v>
      </c>
      <c r="H27" s="15">
        <v>41401</v>
      </c>
      <c r="I27">
        <v>3954</v>
      </c>
      <c r="J27" s="16">
        <v>22.894205453974543</v>
      </c>
      <c r="K27">
        <v>75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2021-03-30T07:24:03Z</dcterms:modified>
</cp:coreProperties>
</file>