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'raw(T)'!$B$1:$H$31736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<sst xmlns="http://schemas.openxmlformats.org/spreadsheetml/2006/main" count="65401" uniqueCount="32186">
  <si>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</si>
  <si>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</si>
  <si>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</si>
  <si>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</si>
  <si>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</si>
  <si>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</si>
  <si>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</si>
  <si>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</si>
  <si>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</si>
  <si>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</si>
  <si>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</si>
  <si>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</si>
  <si>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</si>
  <si>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</si>
  <si>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</si>
  <si>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</si>
  <si>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</si>
  <si>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</si>
  <si>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</si>
  <si>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</si>
  <si>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</si>
  <si>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</si>
  <si>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</si>
  <si>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</si>
  <si>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</si>
  <si>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</si>
  <si>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Fröbelstr. ecke schwesternstr.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</si>
  <si>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</si>
  <si>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</si>
  <si>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</si>
  <si>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</si>
  <si>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</si>
  <si>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</si>
  <si>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</si>
  <si>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</si>
  <si>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</si>
  <si>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</si>
  <si>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</si>
  <si>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</si>
  <si>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</si>
  <si>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</si>
  <si>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</si>
  <si>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</si>
  <si>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</si>
  <si>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</si>
  <si>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</si>
  <si>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</si>
  <si>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</si>
  <si>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</si>
  <si>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</si>
  <si>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</si>
  <si>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</si>
  <si>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</si>
  <si>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</si>
  <si>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</si>
  <si>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</si>
  <si>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</si>
  <si>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</si>
  <si>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</si>
  <si>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</si>
  <si>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</si>
  <si>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</si>
  <si>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</si>
  <si>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</si>
  <si>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</si>
  <si>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</si>
  <si>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</si>
  <si>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</si>
  <si>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</si>
  <si>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</si>
  <si>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</si>
  <si>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</si>
  <si>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</si>
  <si>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</si>
  <si>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</si>
  <si>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</si>
  <si>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</si>
  <si>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</si>
  <si>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</si>
  <si>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</si>
  <si>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</si>
  <si>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</si>
  <si>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</si>
  <si>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</si>
  <si>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</si>
  <si>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</si>
  <si>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</si>
  <si>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</si>
  <si>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</si>
  <si>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</si>
  <si>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</si>
  <si>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</si>
  <si>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</si>
  <si>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</si>
  <si>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</si>
  <si>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</si>
  <si>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</si>
  <si>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</si>
  <si>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</si>
  <si>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</si>
  <si>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</si>
  <si>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</si>
  <si>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</si>
  <si>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</si>
  <si>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</si>
  <si>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</si>
  <si>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</si>
  <si>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</si>
  <si>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</si>
  <si>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</si>
  <si>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</si>
  <si>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</si>
  <si>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</si>
  <si>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</si>
  <si>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</si>
  <si>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</si>
  <si>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</si>
  <si>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</si>
  <si>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</si>
  <si>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</si>
  <si>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</si>
  <si>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</si>
  <si>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</si>
  <si>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</si>
  <si>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</si>
  <si>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</si>
  <si>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</si>
  <si>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</si>
  <si>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</si>
  <si>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</si>
  <si>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</si>
  <si>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</si>
  <si>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</si>
  <si>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</si>
  <si>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</si>
  <si>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</si>
  <si>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</si>
  <si>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</si>
  <si>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</si>
  <si>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</si>
  <si>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</si>
  <si>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</si>
  <si>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</si>
  <si>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</si>
  <si>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</si>
  <si>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</si>
  <si>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</si>
  <si>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</si>
  <si>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</si>
  <si>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</si>
  <si>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</si>
  <si>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</si>
  <si>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</si>
  <si>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</si>
  <si>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</si>
  <si>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</si>
  <si>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</si>
  <si>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</si>
  <si>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</si>
  <si>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</si>
  <si>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</si>
  <si>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</si>
  <si>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</si>
  <si>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</si>
  <si>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</si>
  <si>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</si>
  <si>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</si>
  <si>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</si>
  <si>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</si>
  <si>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</si>
  <si>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</si>
  <si>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</si>
  <si>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</si>
  <si>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</si>
  <si>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</si>
  <si>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</si>
  <si>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</si>
  <si>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</si>
  <si>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</si>
  <si>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</si>
  <si>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</si>
  <si>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</si>
  <si>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</si>
  <si>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</si>
  <si>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</si>
  <si>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</si>
  <si>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</si>
  <si>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</si>
  <si>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</si>
  <si>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</si>
  <si>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</si>
  <si>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</si>
  <si>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</si>
  <si>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</si>
  <si>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</si>
  <si>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</si>
  <si>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</si>
  <si>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</si>
  <si>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</si>
  <si>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</si>
  <si>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</si>
  <si>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</si>
  <si>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</si>
  <si>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</si>
  <si>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</si>
  <si>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</si>
  <si>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</si>
  <si>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</si>
  <si>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</si>
  <si>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</si>
  <si>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</si>
  <si>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</si>
  <si>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</si>
  <si>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</si>
  <si>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</si>
  <si>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</si>
  <si>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</si>
  <si>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</si>
  <si>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</si>
  <si>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</si>
  <si>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</si>
  <si>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</si>
  <si>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</si>
  <si>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</si>
  <si>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</si>
  <si>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</si>
  <si>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</si>
  <si>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</si>
  <si>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</si>
  <si>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</si>
  <si>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</si>
  <si>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</si>
  <si>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</si>
  <si>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</si>
  <si>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</si>
  <si>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</si>
  <si>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</si>
  <si>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</si>
  <si>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</si>
  <si>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</si>
  <si>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</si>
  <si>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</si>
  <si>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</si>
  <si>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</si>
  <si>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</si>
  <si>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</si>
  <si>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</si>
  <si>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</si>
  <si>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</si>
  <si>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</si>
  <si>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</si>
  <si>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</si>
  <si>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</si>
  <si>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</si>
  <si>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</si>
  <si>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</si>
  <si>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</si>
  <si>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</si>
  <si>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</si>
  <si>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</si>
  <si>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</si>
  <si>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</si>
  <si>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</si>
  <si>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</si>
  <si>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</si>
  <si>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</si>
  <si>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</si>
  <si>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</si>
  <si>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</si>
  <si>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</si>
  <si>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</si>
  <si>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</si>
  <si>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</si>
  <si>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</si>
  <si>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</si>
  <si>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</si>
  <si>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</si>
  <si>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</si>
  <si>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</si>
  <si>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</si>
  <si>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</si>
  <si>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</si>
  <si>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</si>
  <si>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</si>
  <si>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</si>
  <si>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</si>
  <si>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</si>
  <si>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</si>
  <si>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</si>
  <si>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</si>
  <si>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</si>
  <si>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</si>
  <si>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</si>
  <si>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</si>
  <si>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</si>
  <si>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</si>
  <si>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</si>
  <si>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</si>
  <si>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</si>
  <si>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</si>
  <si>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</si>
  <si>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</si>
  <si>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</si>
  <si>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</si>
  <si>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</si>
  <si>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</si>
  <si>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</si>
  <si>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</si>
  <si>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</si>
  <si>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</si>
  <si>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</si>
  <si>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</si>
  <si>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</si>
  <si>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</si>
  <si>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</si>
  <si>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</si>
  <si>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</si>
  <si>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</si>
  <si>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</si>
  <si>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</si>
  <si>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</si>
  <si>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</si>
  <si>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</si>
  <si>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</si>
  <si>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</si>
  <si>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</si>
  <si>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</si>
  <si>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</si>
  <si>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</si>
  <si>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</si>
  <si>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</si>
  <si>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</si>
  <si>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</si>
  <si>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</si>
  <si>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</si>
  <si>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</si>
  <si>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</si>
  <si>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</si>
  <si>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</si>
  <si>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</si>
  <si>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</si>
  <si>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</si>
  <si>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</si>
  <si>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</si>
  <si>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</si>
  <si>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</si>
  <si>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</si>
  <si>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</si>
  <si>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</si>
  <si>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</si>
  <si>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</si>
  <si>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</si>
  <si>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</si>
  <si>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</si>
  <si>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</si>
  <si>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</si>
  <si>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</si>
  <si>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</si>
  <si>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</si>
  <si>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</si>
  <si>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</si>
  <si>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</si>
  <si>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</si>
  <si>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</si>
  <si>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</si>
  <si>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</si>
  <si>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</si>
  <si>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</si>
  <si>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</si>
  <si>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</si>
  <si>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</si>
  <si>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</si>
  <si>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</si>
  <si>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</si>
  <si>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</si>
  <si>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</si>
  <si>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</si>
  <si>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</si>
  <si>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</si>
  <si>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</si>
  <si>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</si>
  <si>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</si>
  <si>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</si>
  <si>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</si>
  <si>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</si>
  <si>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</si>
  <si>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</si>
  <si>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</si>
  <si>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</si>
  <si>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</si>
  <si>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</si>
  <si>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</si>
  <si>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</si>
  <si>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</si>
  <si>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</si>
  <si>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</si>
  <si>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</si>
  <si>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</si>
  <si>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</si>
  <si>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</si>
  <si>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</si>
  <si>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</si>
  <si>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</si>
  <si>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</si>
  <si>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</si>
  <si>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</si>
  <si>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</si>
  <si>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</si>
  <si>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</si>
  <si>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</si>
  <si>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</si>
  <si>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</si>
  <si>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</si>
  <si>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</si>
  <si>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</si>
  <si>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</si>
  <si>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</si>
  <si>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</si>
  <si>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</si>
  <si>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</si>
  <si>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</si>
  <si>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</si>
  <si>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</si>
  <si>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</si>
  <si>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</si>
  <si>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</si>
  <si>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19.05.2020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</si>
  <si>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</si>
  <si>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</si>
  <si>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</si>
  <si>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</si>
  <si>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</si>
  <si>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</si>
  <si>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</si>
  <si>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</si>
  <si>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</si>
  <si>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</si>
  <si>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</si>
  <si>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</si>
  <si>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</si>
  <si>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</si>
  <si>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</si>
  <si>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</si>
  <si>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</si>
  <si>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</si>
  <si>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</si>
  <si>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</si>
  <si>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</si>
  <si>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</si>
  <si>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</si>
  <si>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</si>
  <si>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06:23:26</t>
  </si>
  <si>
    <t>19.05.2020 06:23:28</t>
  </si>
  <si>
    <t>19.05.2020 06:23:32</t>
  </si>
  <si>
    <t>19.05.2020 06:23:34</t>
  </si>
  <si>
    <t>19.05.2020 06:23:35</t>
  </si>
  <si>
    <t>19.05.2020 06:23:40</t>
  </si>
  <si>
    <t>19.05.2020 06:23:41</t>
  </si>
  <si>
    <t>19.05.2020 06:23:43</t>
  </si>
  <si>
    <t>19.05.2020 06:23:44</t>
  </si>
  <si>
    <t>19.05.2020 06:23:46</t>
  </si>
  <si>
    <t>19.05.2020 06:24:11</t>
  </si>
  <si>
    <t>19.05.2020 06:24:12</t>
  </si>
  <si>
    <t>19.05.2020 06:24:14</t>
  </si>
  <si>
    <t>19.05.2020 06:24:15</t>
  </si>
  <si>
    <t>19.05.2020 06:24:17</t>
  </si>
  <si>
    <t>19.05.2020 06:24:18</t>
  </si>
  <si>
    <t>19.05.2020 06:24:20</t>
  </si>
  <si>
    <t>19.05.2020 06:26:06</t>
  </si>
  <si>
    <t>19.05.2020 06:26:07</t>
  </si>
  <si>
    <t>19.05.2020 06:26:09</t>
  </si>
  <si>
    <t>19.05.2020 06:28:43</t>
  </si>
  <si>
    <t>19.05.2020 06:28:45</t>
  </si>
  <si>
    <t>19.05.2020 06:28:46</t>
  </si>
  <si>
    <t>19.05.2020 06:30:43</t>
  </si>
  <si>
    <t>19.05.2020 06:30:45</t>
  </si>
  <si>
    <t>19.05.2020 06:30:46</t>
  </si>
  <si>
    <t>19.05.2020 06:32:32</t>
  </si>
  <si>
    <t>19.05.2020 06:32:34</t>
  </si>
  <si>
    <t>19.05.2020 06:32:35</t>
  </si>
  <si>
    <t>19.05.2020 06:33:07</t>
  </si>
  <si>
    <t>19.05.2020 06:33:21</t>
  </si>
  <si>
    <t>19.05.2020 06:33:23</t>
  </si>
  <si>
    <t>19.05.2020 06:33:43</t>
  </si>
  <si>
    <t>19.05.2020 06:35:53</t>
  </si>
  <si>
    <t>19.05.2020 06:35:54</t>
  </si>
  <si>
    <t>19.05.2020 06:35:56</t>
  </si>
  <si>
    <t>19.05.2020 06:35:57</t>
  </si>
  <si>
    <t>19.05.2020 06:36:17</t>
  </si>
  <si>
    <t>19.05.2020 06:36:19</t>
  </si>
  <si>
    <t>19.05.2020 06:36:37</t>
  </si>
  <si>
    <t>19.05.2020 06:36:39</t>
  </si>
  <si>
    <t>19.05.2020 06:36:40</t>
  </si>
  <si>
    <t>19.05.2020 06:41:51</t>
  </si>
  <si>
    <t>19.05.2020 06:41:53</t>
  </si>
  <si>
    <t>19.05.2020 06:41:54</t>
  </si>
  <si>
    <t>19.05.2020 06:42:43</t>
  </si>
  <si>
    <t>19.05.2020 06:42:46</t>
  </si>
  <si>
    <t>19.05.2020 06:42:54</t>
  </si>
  <si>
    <t>19.05.2020 06:42:56</t>
  </si>
  <si>
    <t>19.05.2020 06:42:57</t>
  </si>
  <si>
    <t>19.05.2020 06:43:08</t>
  </si>
  <si>
    <t>19.05.2020 06:43:09</t>
  </si>
  <si>
    <t>19.05.2020 06:44:45</t>
  </si>
  <si>
    <t>19.05.2020 06:44:46</t>
  </si>
  <si>
    <t>19.05.2020 06:45:01</t>
  </si>
  <si>
    <t>19.05.2020 06:45:03</t>
  </si>
  <si>
    <t>19.05.2020 06:45:04</t>
  </si>
  <si>
    <t>19.05.2020 06:45:06</t>
  </si>
  <si>
    <t>19.05.2020 06:45:07</t>
  </si>
  <si>
    <t>19.05.2020 06:45:09</t>
  </si>
  <si>
    <t>19.05.2020 06:45:48</t>
  </si>
  <si>
    <t>19.05.2020 06:45:49</t>
  </si>
  <si>
    <t>19.05.2020 06:45:51</t>
  </si>
  <si>
    <t>19.05.2020 06:46:11</t>
  </si>
  <si>
    <t>19.05.2020 06:46:12</t>
  </si>
  <si>
    <t>19.05.2020 06:46:29</t>
  </si>
  <si>
    <t>19.05.2020 06:46:31</t>
  </si>
  <si>
    <t>19.05.2020 06:46:32</t>
  </si>
  <si>
    <t>19.05.2020 06:46:40</t>
  </si>
  <si>
    <t>19.05.2020 06:46:41</t>
  </si>
  <si>
    <t>19.05.2020 06:46:43</t>
  </si>
  <si>
    <t>19.05.2020 06:46:44</t>
  </si>
  <si>
    <t>19.05.2020 06:47:57</t>
  </si>
  <si>
    <t>19.05.2020 06:48:46</t>
  </si>
  <si>
    <t>19.05.2020 06:48:47</t>
  </si>
  <si>
    <t>19.05.2020 06:48:49</t>
  </si>
  <si>
    <t>19.05.2020 06:48:50</t>
  </si>
  <si>
    <t>19.05.2020 06:49:01</t>
  </si>
  <si>
    <t>19.05.2020 06:49:03</t>
  </si>
  <si>
    <t>19.05.2020 06:49:04</t>
  </si>
  <si>
    <t>19.05.2020 06:49:43</t>
  </si>
  <si>
    <t>Abfahrend</t>
  </si>
  <si>
    <t>19.05.2020 06:49:45</t>
  </si>
  <si>
    <t>19.05.2020 06:50:07</t>
  </si>
  <si>
    <t>19.05.2020 06:50:09</t>
  </si>
  <si>
    <t>19.05.2020 06:50:10</t>
  </si>
  <si>
    <t>19.05.2020 06:50:12</t>
  </si>
  <si>
    <t>19.05.2020 06:50:27</t>
  </si>
  <si>
    <t>19.05.2020 06:50:29</t>
  </si>
  <si>
    <t>19.05.2020 06:50:30</t>
  </si>
  <si>
    <t>19.05.2020 06:50:33</t>
  </si>
  <si>
    <t>19.05.2020 06:50:35</t>
  </si>
  <si>
    <t>19.05.2020 06:51:50</t>
  </si>
  <si>
    <t>19.05.2020 06:51:51</t>
  </si>
  <si>
    <t>19.05.2020 06:51:53</t>
  </si>
  <si>
    <t>19.05.2020 06:52:21</t>
  </si>
  <si>
    <t>19.05.2020 06:52:23</t>
  </si>
  <si>
    <t>19.05.2020 06:52:24</t>
  </si>
  <si>
    <t>19.05.2020 06:52:26</t>
  </si>
  <si>
    <t>19.05.2020 06:53:39</t>
  </si>
  <si>
    <t>19.05.2020 06:53:40</t>
  </si>
  <si>
    <t>19.05.2020 06:54:23</t>
  </si>
  <si>
    <t>19.05.2020 06:54:25</t>
  </si>
  <si>
    <t>19.05.2020 06:54:26</t>
  </si>
  <si>
    <t>19.05.2020 06:54:28</t>
  </si>
  <si>
    <t>19.05.2020 06:54:37</t>
  </si>
  <si>
    <t>19.05.2020 06:54:38</t>
  </si>
  <si>
    <t>19.05.2020 06:54:40</t>
  </si>
  <si>
    <t>19.05.2020 06:55:37</t>
  </si>
  <si>
    <t>19.05.2020 06:55:39</t>
  </si>
  <si>
    <t>19.05.2020 06:55:40</t>
  </si>
  <si>
    <t>19.05.2020 06:55:46</t>
  </si>
  <si>
    <t>19.05.2020 06:55:48</t>
  </si>
  <si>
    <t>19.05.2020 06:55:49</t>
  </si>
  <si>
    <t>19.05.2020 06:56:28</t>
  </si>
  <si>
    <t>19.05.2020 06:56:29</t>
  </si>
  <si>
    <t>19.05.2020 06:56:45</t>
  </si>
  <si>
    <t>19.05.2020 06:56:46</t>
  </si>
  <si>
    <t>19.05.2020 06:56:48</t>
  </si>
  <si>
    <t>19.05.2020 06:57:00</t>
  </si>
  <si>
    <t>19.05.2020 06:57:01</t>
  </si>
  <si>
    <t>19.05.2020 06:57:03</t>
  </si>
  <si>
    <t>19.05.2020 06:57:04</t>
  </si>
  <si>
    <t>19.05.2020 07:00:57</t>
  </si>
  <si>
    <t>19.05.2020 07:00:59</t>
  </si>
  <si>
    <t>19.05.2020 07:01:00</t>
  </si>
  <si>
    <t>19.05.2020 07:01:02</t>
  </si>
  <si>
    <t>19.05.2020 07:01:03</t>
  </si>
  <si>
    <t>19.05.2020 07:01:05</t>
  </si>
  <si>
    <t>19.05.2020 07:01:16</t>
  </si>
  <si>
    <t>19.05.2020 07:01:17</t>
  </si>
  <si>
    <t>19.05.2020 07:01:28</t>
  </si>
  <si>
    <t>19.05.2020 07:01:29</t>
  </si>
  <si>
    <t>19.05.2020 07:01:31</t>
  </si>
  <si>
    <t>19.05.2020 07:01:46</t>
  </si>
  <si>
    <t>19.05.2020 07:01:48</t>
  </si>
  <si>
    <t>19.05.2020 07:01:49</t>
  </si>
  <si>
    <t>19.05.2020 07:02:18</t>
  </si>
  <si>
    <t>19.05.2020 07:02:20</t>
  </si>
  <si>
    <t>19.05.2020 07:02:21</t>
  </si>
  <si>
    <t>19.05.2020 07:02:23</t>
  </si>
  <si>
    <t>19.05.2020 07:02:46</t>
  </si>
  <si>
    <t>19.05.2020 07:07:07</t>
  </si>
  <si>
    <t>19.05.2020 07:07:09</t>
  </si>
  <si>
    <t>19.05.2020 07:07:32</t>
  </si>
  <si>
    <t>19.05.2020 07:07:34</t>
  </si>
  <si>
    <t>19.05.2020 07:07:35</t>
  </si>
  <si>
    <t>19.05.2020 07:08:51</t>
  </si>
  <si>
    <t>19.05.2020 07:08:53</t>
  </si>
  <si>
    <t>19.05.2020 07:08:54</t>
  </si>
  <si>
    <t>19.05.2020 07:08:56</t>
  </si>
  <si>
    <t>19.05.2020 07:09:21</t>
  </si>
  <si>
    <t>19.05.2020 07:09:23</t>
  </si>
  <si>
    <t>19.05.2020 07:09:24</t>
  </si>
  <si>
    <t>19.05.2020 07:10:45</t>
  </si>
  <si>
    <t>19.05.2020 07:10:46</t>
  </si>
  <si>
    <t>19.05.2020 07:10:48</t>
  </si>
  <si>
    <t>19.05.2020 07:10:49</t>
  </si>
  <si>
    <t>19.05.2020 07:10:51</t>
  </si>
  <si>
    <t>19.05.2020 07:10:57</t>
  </si>
  <si>
    <t>19.05.2020 07:10:59</t>
  </si>
  <si>
    <t>19.05.2020 07:11:00</t>
  </si>
  <si>
    <t>19.05.2020 07:11:02</t>
  </si>
  <si>
    <t>19.05.2020 07:11:22</t>
  </si>
  <si>
    <t>19.05.2020 07:11:23</t>
  </si>
  <si>
    <t>19.05.2020 07:11:28</t>
  </si>
  <si>
    <t>19.05.2020 07:11:29</t>
  </si>
  <si>
    <t>19.05.2020 07:11:31</t>
  </si>
  <si>
    <t>19.05.2020 07:11:49</t>
  </si>
  <si>
    <t>19.05.2020 07:11:51</t>
  </si>
  <si>
    <t>19.05.2020 07:11:57</t>
  </si>
  <si>
    <t>19.05.2020 07:11:58</t>
  </si>
  <si>
    <t>19.05.2020 07:12:00</t>
  </si>
  <si>
    <t>19.05.2020 07:12:14</t>
  </si>
  <si>
    <t>19.05.2020 07:12:15</t>
  </si>
  <si>
    <t>19.05.2020 07:12:17</t>
  </si>
  <si>
    <t>19.05.2020 07:13:15</t>
  </si>
  <si>
    <t>19.05.2020 07:13:17</t>
  </si>
  <si>
    <t>19.05.2020 07:13:18</t>
  </si>
  <si>
    <t>19.05.2020 07:13:20</t>
  </si>
  <si>
    <t>19.05.2020 07:13:51</t>
  </si>
  <si>
    <t>19.05.2020 07:14:15</t>
  </si>
  <si>
    <t>19.05.2020 07:14:17</t>
  </si>
  <si>
    <t>19.05.2020 07:14:18</t>
  </si>
  <si>
    <t>19.05.2020 07:14:20</t>
  </si>
  <si>
    <t>19.05.2020 07:14:21</t>
  </si>
  <si>
    <t>19.05.2020 07:14:29</t>
  </si>
  <si>
    <t>19.05.2020 07:14:30</t>
  </si>
  <si>
    <t>19.05.2020 07:14:32</t>
  </si>
  <si>
    <t>19.05.2020 07:14:33</t>
  </si>
  <si>
    <t>19.05.2020 07:14:36</t>
  </si>
  <si>
    <t>19.05.2020 07:14:38</t>
  </si>
  <si>
    <t>19.05.2020 07:14:39</t>
  </si>
  <si>
    <t>19.05.2020 07:14:41</t>
  </si>
  <si>
    <t>19.05.2020 07:14:42</t>
  </si>
  <si>
    <t>19.05.2020 07:14:44</t>
  </si>
  <si>
    <t>19.05.2020 07:16:54</t>
  </si>
  <si>
    <t>19.05.2020 07:16:56</t>
  </si>
  <si>
    <t>19.05.2020 07:16:57</t>
  </si>
  <si>
    <t>19.05.2020 07:16:59</t>
  </si>
  <si>
    <t>19.05.2020 07:17:00</t>
  </si>
  <si>
    <t>19.05.2020 07:18:00</t>
  </si>
  <si>
    <t>19.05.2020 07:18:01</t>
  </si>
  <si>
    <t>19.05.2020 07:18:35</t>
  </si>
  <si>
    <t>19.05.2020 07:18:37</t>
  </si>
  <si>
    <t>19.05.2020 07:18:38</t>
  </si>
  <si>
    <t>19.05.2020 07:19:06</t>
  </si>
  <si>
    <t>19.05.2020 07:19:07</t>
  </si>
  <si>
    <t>19.05.2020 07:19:23</t>
  </si>
  <si>
    <t>19.05.2020 07:20:07</t>
  </si>
  <si>
    <t>19.05.2020 07:20:09</t>
  </si>
  <si>
    <t>19.05.2020 07:20:53</t>
  </si>
  <si>
    <t>19.05.2020 07:20:54</t>
  </si>
  <si>
    <t>19.05.2020 07:20:56</t>
  </si>
  <si>
    <t>19.05.2020 07:20:57</t>
  </si>
  <si>
    <t>19.05.2020 07:21:04</t>
  </si>
  <si>
    <t>19.05.2020 07:21:12</t>
  </si>
  <si>
    <t>19.05.2020 07:21:14</t>
  </si>
  <si>
    <t>19.05.2020 07:21:18</t>
  </si>
  <si>
    <t>19.05.2020 07:21:26</t>
  </si>
  <si>
    <t>19.05.2020 07:21:27</t>
  </si>
  <si>
    <t>19.05.2020 07:21:29</t>
  </si>
  <si>
    <t>19.05.2020 07:21:32</t>
  </si>
  <si>
    <t>19.05.2020 07:21:34</t>
  </si>
  <si>
    <t>19.05.2020 07:21:35</t>
  </si>
  <si>
    <t>19.05.2020 07:21:37</t>
  </si>
  <si>
    <t>19.05.2020 07:21:38</t>
  </si>
  <si>
    <t>19.05.2020 07:21:40</t>
  </si>
  <si>
    <t>19.05.2020 07:21:44</t>
  </si>
  <si>
    <t>19.05.2020 07:21:46</t>
  </si>
  <si>
    <t>19.05.2020 07:21:47</t>
  </si>
  <si>
    <t>19.05.2020 07:21:49</t>
  </si>
  <si>
    <t>19.05.2020 07:21:50</t>
  </si>
  <si>
    <t>19.05.2020 07:21:55</t>
  </si>
  <si>
    <t>19.05.2020 07:21:56</t>
  </si>
  <si>
    <t>19.05.2020 07:21:58</t>
  </si>
  <si>
    <t>19.05.2020 07:21:59</t>
  </si>
  <si>
    <t>19.05.2020 07:22:01</t>
  </si>
  <si>
    <t>19.05.2020 07:22:02</t>
  </si>
  <si>
    <t>19.05.2020 07:22:07</t>
  </si>
  <si>
    <t>19.05.2020 07:22:08</t>
  </si>
  <si>
    <t>19.05.2020 07:22:10</t>
  </si>
  <si>
    <t>19.05.2020 07:22:13</t>
  </si>
  <si>
    <t>19.05.2020 07:22:36</t>
  </si>
  <si>
    <t>19.05.2020 07:23:23</t>
  </si>
  <si>
    <t>19.05.2020 07:23:25</t>
  </si>
  <si>
    <t>19.05.2020 07:23:28</t>
  </si>
  <si>
    <t>19.05.2020 07:23:29</t>
  </si>
  <si>
    <t>19.05.2020 07:23:32</t>
  </si>
  <si>
    <t>19.05.2020 07:23:34</t>
  </si>
  <si>
    <t>19.05.2020 07:23:35</t>
  </si>
  <si>
    <t>19.05.2020 07:23:58</t>
  </si>
  <si>
    <t>19.05.2020 07:24:00</t>
  </si>
  <si>
    <t>19.05.2020 07:24:01</t>
  </si>
  <si>
    <t>19.05.2020 07:24:31</t>
  </si>
  <si>
    <t>19.05.2020 07:24:32</t>
  </si>
  <si>
    <t>19.05.2020 07:24:34</t>
  </si>
  <si>
    <t>19.05.2020 07:24:35</t>
  </si>
  <si>
    <t>19.05.2020 07:24:40</t>
  </si>
  <si>
    <t>19.05.2020 07:25:11</t>
  </si>
  <si>
    <t>19.05.2020 07:25:12</t>
  </si>
  <si>
    <t>19.05.2020 07:25:14</t>
  </si>
  <si>
    <t>19.05.2020 07:25:43</t>
  </si>
  <si>
    <t>19.05.2020 07:25:45</t>
  </si>
  <si>
    <t>19.05.2020 07:25:46</t>
  </si>
  <si>
    <t>19.05.2020 07:25:48</t>
  </si>
  <si>
    <t>19.05.2020 07:25:49</t>
  </si>
  <si>
    <t>19.05.2020 07:28:07</t>
  </si>
  <si>
    <t>19.05.2020 07:28:09</t>
  </si>
  <si>
    <t>19.05.2020 07:28:10</t>
  </si>
  <si>
    <t>19.05.2020 07:28:12</t>
  </si>
  <si>
    <t>19.05.2020 07:28:18</t>
  </si>
  <si>
    <t>19.05.2020 07:28:19</t>
  </si>
  <si>
    <t>19.05.2020 07:28:36</t>
  </si>
  <si>
    <t>19.05.2020 07:28:38</t>
  </si>
  <si>
    <t>19.05.2020 07:28:39</t>
  </si>
  <si>
    <t>19.05.2020 07:28:50</t>
  </si>
  <si>
    <t>19.05.2020 07:28:52</t>
  </si>
  <si>
    <t>19.05.2020 07:28:53</t>
  </si>
  <si>
    <t>19.05.2020 07:29:57</t>
  </si>
  <si>
    <t>19.05.2020 07:29:59</t>
  </si>
  <si>
    <t>19.05.2020 07:30:00</t>
  </si>
  <si>
    <t>19.05.2020 07:30:02</t>
  </si>
  <si>
    <t>19.05.2020 07:30:36</t>
  </si>
  <si>
    <t>19.05.2020 07:30:38</t>
  </si>
  <si>
    <t>19.05.2020 07:30:39</t>
  </si>
  <si>
    <t>19.05.2020 07:31:07</t>
  </si>
  <si>
    <t>19.05.2020 07:31:09</t>
  </si>
  <si>
    <t>19.05.2020 07:31:10</t>
  </si>
  <si>
    <t>19.05.2020 07:31:12</t>
  </si>
  <si>
    <t>19.05.2020 07:33:18</t>
  </si>
  <si>
    <t>19.05.2020 07:33:20</t>
  </si>
  <si>
    <t>19.05.2020 07:33:43</t>
  </si>
  <si>
    <t>19.05.2020 07:34:15</t>
  </si>
  <si>
    <t>19.05.2020 07:36:18</t>
  </si>
  <si>
    <t>19.05.2020 07:36:23</t>
  </si>
  <si>
    <t>19.05.2020 07:36:25</t>
  </si>
  <si>
    <t>19.05.2020 07:36:26</t>
  </si>
  <si>
    <t>19.05.2020 07:36:28</t>
  </si>
  <si>
    <t>19.05.2020 07:36:29</t>
  </si>
  <si>
    <t>19.05.2020 07:36:32</t>
  </si>
  <si>
    <t>19.05.2020 07:36:35</t>
  </si>
  <si>
    <t>19.05.2020 07:36:37</t>
  </si>
  <si>
    <t>19.05.2020 07:36:38</t>
  </si>
  <si>
    <t>19.05.2020 07:36:40</t>
  </si>
  <si>
    <t>19.05.2020 07:37:32</t>
  </si>
  <si>
    <t>19.05.2020 07:37:34</t>
  </si>
  <si>
    <t>19.05.2020 07:37:35</t>
  </si>
  <si>
    <t>19.05.2020 07:37:37</t>
  </si>
  <si>
    <t>19.05.2020 07:37:38</t>
  </si>
  <si>
    <t>19.05.2020 07:37:40</t>
  </si>
  <si>
    <t>19.05.2020 07:39:37</t>
  </si>
  <si>
    <t>19.05.2020 07:39:39</t>
  </si>
  <si>
    <t>19.05.2020 07:39:40</t>
  </si>
  <si>
    <t>19.05.2020 07:39:52</t>
  </si>
  <si>
    <t>19.05.2020 07:39:54</t>
  </si>
  <si>
    <t>19.05.2020 07:41:01</t>
  </si>
  <si>
    <t>19.05.2020 07:41:03</t>
  </si>
  <si>
    <t>19.05.2020 07:41:04</t>
  </si>
  <si>
    <t>19.05.2020 07:41:07</t>
  </si>
  <si>
    <t>19.05.2020 07:41:09</t>
  </si>
  <si>
    <t>19.05.2020 07:41:10</t>
  </si>
  <si>
    <t>19.05.2020 07:41:58</t>
  </si>
  <si>
    <t>19.05.2020 07:42:00</t>
  </si>
  <si>
    <t>19.05.2020 07:42:01</t>
  </si>
  <si>
    <t>19.05.2020 07:42:29</t>
  </si>
  <si>
    <t>19.05.2020 07:42:31</t>
  </si>
  <si>
    <t>19.05.2020 07:42:32</t>
  </si>
  <si>
    <t>19.05.2020 07:42:59</t>
  </si>
  <si>
    <t>19.05.2020 07:43:00</t>
  </si>
  <si>
    <t>19.05.2020 07:43:02</t>
  </si>
  <si>
    <t>19.05.2020 07:43:06</t>
  </si>
  <si>
    <t>19.05.2020 07:43:08</t>
  </si>
  <si>
    <t>19.05.2020 07:43:09</t>
  </si>
  <si>
    <t>19.05.2020 07:43:54</t>
  </si>
  <si>
    <t>19.05.2020 07:43:56</t>
  </si>
  <si>
    <t>19.05.2020 07:43:57</t>
  </si>
  <si>
    <t>19.05.2020 07:43:59</t>
  </si>
  <si>
    <t>19.05.2020 07:44:43</t>
  </si>
  <si>
    <t>19.05.2020 07:44:44</t>
  </si>
  <si>
    <t>19.05.2020 07:44:46</t>
  </si>
  <si>
    <t>19.05.2020 07:44:47</t>
  </si>
  <si>
    <t>19.05.2020 07:44:49</t>
  </si>
  <si>
    <t>19.05.2020 07:44:50</t>
  </si>
  <si>
    <t>19.05.2020 07:45:28</t>
  </si>
  <si>
    <t>19.05.2020 07:45:29</t>
  </si>
  <si>
    <t>19.05.2020 07:45:31</t>
  </si>
  <si>
    <t>19.05.2020 07:45:49</t>
  </si>
  <si>
    <t>19.05.2020 07:46:26</t>
  </si>
  <si>
    <t>19.05.2020 07:46:28</t>
  </si>
  <si>
    <t>19.05.2020 07:46:29</t>
  </si>
  <si>
    <t>19.05.2020 07:46:31</t>
  </si>
  <si>
    <t>19.05.2020 07:46:32</t>
  </si>
  <si>
    <t>19.05.2020 07:47:09</t>
  </si>
  <si>
    <t>19.05.2020 07:47:10</t>
  </si>
  <si>
    <t>19.05.2020 07:47:12</t>
  </si>
  <si>
    <t>19.05.2020 07:49:07</t>
  </si>
  <si>
    <t>19.05.2020 07:49:09</t>
  </si>
  <si>
    <t>19.05.2020 07:49:10</t>
  </si>
  <si>
    <t>19.05.2020 07:49:12</t>
  </si>
  <si>
    <t>19.05.2020 07:49:21</t>
  </si>
  <si>
    <t>19.05.2020 07:49:23</t>
  </si>
  <si>
    <t>19.05.2020 07:49:24</t>
  </si>
  <si>
    <t>19.05.2020 07:49:52</t>
  </si>
  <si>
    <t>19.05.2020 07:49:54</t>
  </si>
  <si>
    <t>19.05.2020 07:49:55</t>
  </si>
  <si>
    <t>19.05.2020 07:50:12</t>
  </si>
  <si>
    <t>19.05.2020 07:50:14</t>
  </si>
  <si>
    <t>19.05.2020 07:50:18</t>
  </si>
  <si>
    <t>19.05.2020 07:50:20</t>
  </si>
  <si>
    <t>19.05.2020 07:50:21</t>
  </si>
  <si>
    <t>19.05.2020 07:50:58</t>
  </si>
  <si>
    <t>19.05.2020 07:51:00</t>
  </si>
  <si>
    <t>19.05.2020 07:51:01</t>
  </si>
  <si>
    <t>19.05.2020 07:51:03</t>
  </si>
  <si>
    <t>19.05.2020 07:51:50</t>
  </si>
  <si>
    <t>19.05.2020 07:51:51</t>
  </si>
  <si>
    <t>19.05.2020 07:51:53</t>
  </si>
  <si>
    <t>19.05.2020 07:51:54</t>
  </si>
  <si>
    <t>19.05.2020 07:53:12</t>
  </si>
  <si>
    <t>19.05.2020 07:53:14</t>
  </si>
  <si>
    <t>19.05.2020 07:53:15</t>
  </si>
  <si>
    <t>19.05.2020 07:53:17</t>
  </si>
  <si>
    <t>19.05.2020 07:53:27</t>
  </si>
  <si>
    <t>19.05.2020 07:53:29</t>
  </si>
  <si>
    <t>19.05.2020 07:54:18</t>
  </si>
  <si>
    <t>19.05.2020 07:54:20</t>
  </si>
  <si>
    <t>19.05.2020 07:54:27</t>
  </si>
  <si>
    <t>19.05.2020 07:54:29</t>
  </si>
  <si>
    <t>19.05.2020 07:54:30</t>
  </si>
  <si>
    <t>19.05.2020 07:54:43</t>
  </si>
  <si>
    <t>19.05.2020 07:54:44</t>
  </si>
  <si>
    <t>19.05.2020 07:54:46</t>
  </si>
  <si>
    <t>19.05.2020 07:55:03</t>
  </si>
  <si>
    <t>19.05.2020 07:55:04</t>
  </si>
  <si>
    <t>19.05.2020 07:55:06</t>
  </si>
  <si>
    <t>19.05.2020 07:55:21</t>
  </si>
  <si>
    <t>19.05.2020 07:55:23</t>
  </si>
  <si>
    <t>19.05.2020 07:55:29</t>
  </si>
  <si>
    <t>19.05.2020 07:55:30</t>
  </si>
  <si>
    <t>19.05.2020 07:56:00</t>
  </si>
  <si>
    <t>19.05.2020 07:56:01</t>
  </si>
  <si>
    <t>19.05.2020 07:56:03</t>
  </si>
  <si>
    <t>19.05.2020 07:56:28</t>
  </si>
  <si>
    <t>19.05.2020 07:56:29</t>
  </si>
  <si>
    <t>19.05.2020 07:56:37</t>
  </si>
  <si>
    <t>19.05.2020 07:56:38</t>
  </si>
  <si>
    <t>19.05.2020 07:56:40</t>
  </si>
  <si>
    <t>19.05.2020 07:57:21</t>
  </si>
  <si>
    <t>19.05.2020 07:57:23</t>
  </si>
  <si>
    <t>19.05.2020 07:57:24</t>
  </si>
  <si>
    <t>19.05.2020 07:57:57</t>
  </si>
  <si>
    <t>19.05.2020 07:57:59</t>
  </si>
  <si>
    <t>19.05.2020 07:58:09</t>
  </si>
  <si>
    <t>19.05.2020 07:58:11</t>
  </si>
  <si>
    <t>19.05.2020 07:58:12</t>
  </si>
  <si>
    <t>19.05.2020 07:58:32</t>
  </si>
  <si>
    <t>19.05.2020 07:58:34</t>
  </si>
  <si>
    <t>19.05.2020 07:59:00</t>
  </si>
  <si>
    <t>19.05.2020 07:59:01</t>
  </si>
  <si>
    <t>19.05.2020 07:59:03</t>
  </si>
  <si>
    <t>19.05.2020 07:59:04</t>
  </si>
  <si>
    <t>19.05.2020 07:59:06</t>
  </si>
  <si>
    <t>19.05.2020 08:00:06</t>
  </si>
  <si>
    <t>19.05.2020 08:00:07</t>
  </si>
  <si>
    <t>19.05.2020 08:00:09</t>
  </si>
  <si>
    <t>19.05.2020 08:00:38</t>
  </si>
  <si>
    <t>19.05.2020 08:00:40</t>
  </si>
  <si>
    <t>19.05.2020 08:00:41</t>
  </si>
  <si>
    <t>19.05.2020 08:01:20</t>
  </si>
  <si>
    <t>19.05.2020 08:01:21</t>
  </si>
  <si>
    <t>19.05.2020 08:01:23</t>
  </si>
  <si>
    <t>19.05.2020 08:01:24</t>
  </si>
  <si>
    <t>19.05.2020 08:01:40</t>
  </si>
  <si>
    <t>19.05.2020 08:01:44</t>
  </si>
  <si>
    <t>19.05.2020 08:01:46</t>
  </si>
  <si>
    <t>19.05.2020 08:01:49</t>
  </si>
  <si>
    <t>19.05.2020 08:01:55</t>
  </si>
  <si>
    <t>19.05.2020 08:01:56</t>
  </si>
  <si>
    <t>19.05.2020 08:01:58</t>
  </si>
  <si>
    <t>19.05.2020 08:02:45</t>
  </si>
  <si>
    <t>19.05.2020 08:02:46</t>
  </si>
  <si>
    <t>19.05.2020 08:02:48</t>
  </si>
  <si>
    <t>19.05.2020 08:02:49</t>
  </si>
  <si>
    <t>19.05.2020 08:04:25</t>
  </si>
  <si>
    <t>19.05.2020 08:04:26</t>
  </si>
  <si>
    <t>19.05.2020 08:04:28</t>
  </si>
  <si>
    <t>19.05.2020 08:04:29</t>
  </si>
  <si>
    <t>19.05.2020 08:04:31</t>
  </si>
  <si>
    <t>19.05.2020 08:04:32</t>
  </si>
  <si>
    <t>19.05.2020 08:05:20</t>
  </si>
  <si>
    <t>19.05.2020 08:05:21</t>
  </si>
  <si>
    <t>19.05.2020 08:05:23</t>
  </si>
  <si>
    <t>19.05.2020 08:05:32</t>
  </si>
  <si>
    <t>19.05.2020 08:05:43</t>
  </si>
  <si>
    <t>19.05.2020 08:05:44</t>
  </si>
  <si>
    <t>19.05.2020 08:06:15</t>
  </si>
  <si>
    <t>19.05.2020 08:06:17</t>
  </si>
  <si>
    <t>19.05.2020 08:06:18</t>
  </si>
  <si>
    <t>19.05.2020 08:06:32</t>
  </si>
  <si>
    <t>19.05.2020 08:06:40</t>
  </si>
  <si>
    <t>19.05.2020 08:06:41</t>
  </si>
  <si>
    <t>19.05.2020 08:06:43</t>
  </si>
  <si>
    <t>19.05.2020 08:07:01</t>
  </si>
  <si>
    <t>19.05.2020 08:07:06</t>
  </si>
  <si>
    <t>19.05.2020 08:07:07</t>
  </si>
  <si>
    <t>19.05.2020 08:07:09</t>
  </si>
  <si>
    <t>19.05.2020 08:07:21</t>
  </si>
  <si>
    <t>19.05.2020 08:07:22</t>
  </si>
  <si>
    <t>19.05.2020 08:07:24</t>
  </si>
  <si>
    <t>19.05.2020 08:07:25</t>
  </si>
  <si>
    <t>19.05.2020 08:07:44</t>
  </si>
  <si>
    <t>19.05.2020 08:07:47</t>
  </si>
  <si>
    <t>19.05.2020 08:08:11</t>
  </si>
  <si>
    <t>19.05.2020 08:08:12</t>
  </si>
  <si>
    <t>19.05.2020 08:08:23</t>
  </si>
  <si>
    <t>19.05.2020 08:08:24</t>
  </si>
  <si>
    <t>19.05.2020 08:08:32</t>
  </si>
  <si>
    <t>19.05.2020 08:08:33</t>
  </si>
  <si>
    <t>19.05.2020 08:08:35</t>
  </si>
  <si>
    <t>19.05.2020 08:08:36</t>
  </si>
  <si>
    <t>19.05.2020 08:10:34</t>
  </si>
  <si>
    <t>19.05.2020 08:10:42</t>
  </si>
  <si>
    <t>19.05.2020 08:10:45</t>
  </si>
  <si>
    <t>19.05.2020 08:10:48</t>
  </si>
  <si>
    <t>19.05.2020 08:10:49</t>
  </si>
  <si>
    <t>19.05.2020 08:10:51</t>
  </si>
  <si>
    <t>19.05.2020 08:10:57</t>
  </si>
  <si>
    <t>19.05.2020 08:10:58</t>
  </si>
  <si>
    <t>19.05.2020 08:12:25</t>
  </si>
  <si>
    <t>19.05.2020 08:12:26</t>
  </si>
  <si>
    <t>19.05.2020 08:12:28</t>
  </si>
  <si>
    <t>19.05.2020 08:13:42</t>
  </si>
  <si>
    <t>19.05.2020 08:13:43</t>
  </si>
  <si>
    <t>19.05.2020 08:13:46</t>
  </si>
  <si>
    <t>19.05.2020 08:13:52</t>
  </si>
  <si>
    <t>19.05.2020 08:13:54</t>
  </si>
  <si>
    <t>19.05.2020 08:14:51</t>
  </si>
  <si>
    <t>19.05.2020 08:14:53</t>
  </si>
  <si>
    <t>19.05.2020 08:14:57</t>
  </si>
  <si>
    <t>19.05.2020 08:15:00</t>
  </si>
  <si>
    <t>19.05.2020 08:15:03</t>
  </si>
  <si>
    <t>19.05.2020 08:15:19</t>
  </si>
  <si>
    <t>19.05.2020 08:15:20</t>
  </si>
  <si>
    <t>19.05.2020 08:15:22</t>
  </si>
  <si>
    <t>19.05.2020 08:15:23</t>
  </si>
  <si>
    <t>19.05.2020 08:15:26</t>
  </si>
  <si>
    <t>19.05.2020 08:16:00</t>
  </si>
  <si>
    <t>19.05.2020 08:16:01</t>
  </si>
  <si>
    <t>19.05.2020 08:16:03</t>
  </si>
  <si>
    <t>19.05.2020 08:16:29</t>
  </si>
  <si>
    <t>19.05.2020 08:16:30</t>
  </si>
  <si>
    <t>19.05.2020 08:16:32</t>
  </si>
  <si>
    <t>19.05.2020 08:16:38</t>
  </si>
  <si>
    <t>19.05.2020 08:16:40</t>
  </si>
  <si>
    <t>19.05.2020 08:16:41</t>
  </si>
  <si>
    <t>19.05.2020 08:17:26</t>
  </si>
  <si>
    <t>19.05.2020 08:17:31</t>
  </si>
  <si>
    <t>19.05.2020 08:17:32</t>
  </si>
  <si>
    <t>19.05.2020 08:17:46</t>
  </si>
  <si>
    <t>19.05.2020 08:17:48</t>
  </si>
  <si>
    <t>19.05.2020 08:17:49</t>
  </si>
  <si>
    <t>19.05.2020 08:17:55</t>
  </si>
  <si>
    <t>19.05.2020 08:17:57</t>
  </si>
  <si>
    <t>19.05.2020 08:17:58</t>
  </si>
  <si>
    <t>19.05.2020 08:18:17</t>
  </si>
  <si>
    <t>19.05.2020 08:18:18</t>
  </si>
  <si>
    <t>19.05.2020 08:18:46</t>
  </si>
  <si>
    <t>19.05.2020 08:18:48</t>
  </si>
  <si>
    <t>19.05.2020 08:19:00</t>
  </si>
  <si>
    <t>19.05.2020 08:19:06</t>
  </si>
  <si>
    <t>19.05.2020 08:19:07</t>
  </si>
  <si>
    <t>19.05.2020 08:19:09</t>
  </si>
  <si>
    <t>19.05.2020 08:19:13</t>
  </si>
  <si>
    <t>19.05.2020 08:19:15</t>
  </si>
  <si>
    <t>19.05.2020 08:19:16</t>
  </si>
  <si>
    <t>19.05.2020 08:19:47</t>
  </si>
  <si>
    <t>19.05.2020 08:19:49</t>
  </si>
  <si>
    <t>19.05.2020 08:19:50</t>
  </si>
  <si>
    <t>19.05.2020 08:19:55</t>
  </si>
  <si>
    <t>19.05.2020 08:19:56</t>
  </si>
  <si>
    <t>19.05.2020 08:19:58</t>
  </si>
  <si>
    <t>19.05.2020 08:19:59</t>
  </si>
  <si>
    <t>19.05.2020 08:20:01</t>
  </si>
  <si>
    <t>19.05.2020 08:20:02</t>
  </si>
  <si>
    <t>19.05.2020 08:20:21</t>
  </si>
  <si>
    <t>19.05.2020 08:20:22</t>
  </si>
  <si>
    <t>19.05.2020 08:20:28</t>
  </si>
  <si>
    <t>19.05.2020 08:20:30</t>
  </si>
  <si>
    <t>19.05.2020 08:20:31</t>
  </si>
  <si>
    <t>19.05.2020 08:20:33</t>
  </si>
  <si>
    <t>19.05.2020 08:20:50</t>
  </si>
  <si>
    <t>19.05.2020 08:20:51</t>
  </si>
  <si>
    <t>19.05.2020 08:20:57</t>
  </si>
  <si>
    <t>19.05.2020 08:20:59</t>
  </si>
  <si>
    <t>19.05.2020 08:21:00</t>
  </si>
  <si>
    <t>19.05.2020 08:21:02</t>
  </si>
  <si>
    <t>19.05.2020 08:21:30</t>
  </si>
  <si>
    <t>19.05.2020 08:21:31</t>
  </si>
  <si>
    <t>19.05.2020 08:21:33</t>
  </si>
  <si>
    <t>19.05.2020 08:21:34</t>
  </si>
  <si>
    <t>19.05.2020 08:22:11</t>
  </si>
  <si>
    <t>19.05.2020 08:22:12</t>
  </si>
  <si>
    <t>19.05.2020 08:22:14</t>
  </si>
  <si>
    <t>19.05.2020 08:22:15</t>
  </si>
  <si>
    <t>19.05.2020 08:22:17</t>
  </si>
  <si>
    <t>19.05.2020 08:22:26</t>
  </si>
  <si>
    <t>19.05.2020 08:22:36</t>
  </si>
  <si>
    <t>19.05.2020 08:22:38</t>
  </si>
  <si>
    <t>19.05.2020 08:22:39</t>
  </si>
  <si>
    <t>19.05.2020 08:22:41</t>
  </si>
  <si>
    <t>19.05.2020 08:23:43</t>
  </si>
  <si>
    <t>19.05.2020 08:23:45</t>
  </si>
  <si>
    <t>19.05.2020 08:23:46</t>
  </si>
  <si>
    <t>19.05.2020 08:24:17</t>
  </si>
  <si>
    <t>19.05.2020 08:24:18</t>
  </si>
  <si>
    <t>19.05.2020 08:24:24</t>
  </si>
  <si>
    <t>19.05.2020 08:24:26</t>
  </si>
  <si>
    <t>19.05.2020 08:24:27</t>
  </si>
  <si>
    <t>19.05.2020 08:24:33</t>
  </si>
  <si>
    <t>19.05.2020 08:24:35</t>
  </si>
  <si>
    <t>19.05.2020 08:24:36</t>
  </si>
  <si>
    <t>19.05.2020 08:25:15</t>
  </si>
  <si>
    <t>19.05.2020 08:25:17</t>
  </si>
  <si>
    <t>19.05.2020 08:25:18</t>
  </si>
  <si>
    <t>19.05.2020 08:25:21</t>
  </si>
  <si>
    <t>19.05.2020 08:25:23</t>
  </si>
  <si>
    <t>19.05.2020 08:25:24</t>
  </si>
  <si>
    <t>19.05.2020 08:25:40</t>
  </si>
  <si>
    <t>19.05.2020 08:26:50</t>
  </si>
  <si>
    <t>19.05.2020 08:26:51</t>
  </si>
  <si>
    <t>19.05.2020 08:26:53</t>
  </si>
  <si>
    <t>19.05.2020 08:27:43</t>
  </si>
  <si>
    <t>19.05.2020 08:27:45</t>
  </si>
  <si>
    <t>19.05.2020 08:27:46</t>
  </si>
  <si>
    <t>19.05.2020 08:28:12</t>
  </si>
  <si>
    <t>19.05.2020 08:28:14</t>
  </si>
  <si>
    <t>19.05.2020 08:28:17</t>
  </si>
  <si>
    <t>19.05.2020 08:28:18</t>
  </si>
  <si>
    <t>19.05.2020 08:28:20</t>
  </si>
  <si>
    <t>19.05.2020 08:28:21</t>
  </si>
  <si>
    <t>19.05.2020 08:28:32</t>
  </si>
  <si>
    <t>19.05.2020 08:29:03</t>
  </si>
  <si>
    <t>19.05.2020 08:29:04</t>
  </si>
  <si>
    <t>19.05.2020 08:29:06</t>
  </si>
  <si>
    <t>19.05.2020 08:29:07</t>
  </si>
  <si>
    <t>19.05.2020 08:30:46</t>
  </si>
  <si>
    <t>19.05.2020 08:30:48</t>
  </si>
  <si>
    <t>19.05.2020 08:30:49</t>
  </si>
  <si>
    <t>19.05.2020 08:31:28</t>
  </si>
  <si>
    <t>19.05.2020 08:31:31</t>
  </si>
  <si>
    <t>19.05.2020 08:31:34</t>
  </si>
  <si>
    <t>19.05.2020 08:31:35</t>
  </si>
  <si>
    <t>19.05.2020 08:31:37</t>
  </si>
  <si>
    <t>19.05.2020 08:31:38</t>
  </si>
  <si>
    <t>19.05.2020 08:31:40</t>
  </si>
  <si>
    <t>19.05.2020 08:32:00</t>
  </si>
  <si>
    <t>19.05.2020 08:32:04</t>
  </si>
  <si>
    <t>19.05.2020 08:32:06</t>
  </si>
  <si>
    <t>19.05.2020 08:32:07</t>
  </si>
  <si>
    <t>19.05.2020 08:32:13</t>
  </si>
  <si>
    <t>19.05.2020 08:32:15</t>
  </si>
  <si>
    <t>19.05.2020 08:32:16</t>
  </si>
  <si>
    <t>19.05.2020 08:32:35</t>
  </si>
  <si>
    <t>19.05.2020 08:32:38</t>
  </si>
  <si>
    <t>19.05.2020 08:34:03</t>
  </si>
  <si>
    <t>19.05.2020 08:34:09</t>
  </si>
  <si>
    <t>19.05.2020 08:35:37</t>
  </si>
  <si>
    <t>19.05.2020 08:35:39</t>
  </si>
  <si>
    <t>19.05.2020 08:35:40</t>
  </si>
  <si>
    <t>19.05.2020 08:35:42</t>
  </si>
  <si>
    <t>19.05.2020 08:36:01</t>
  </si>
  <si>
    <t>19.05.2020 08:36:03</t>
  </si>
  <si>
    <t>19.05.2020 08:36:21</t>
  </si>
  <si>
    <t>19.05.2020 08:36:23</t>
  </si>
  <si>
    <t>19.05.2020 08:36:24</t>
  </si>
  <si>
    <t>19.05.2020 08:36:29</t>
  </si>
  <si>
    <t>19.05.2020 08:36:30</t>
  </si>
  <si>
    <t>19.05.2020 08:36:33</t>
  </si>
  <si>
    <t>19.05.2020 08:36:36</t>
  </si>
  <si>
    <t>19.05.2020 08:36:38</t>
  </si>
  <si>
    <t>19.05.2020 08:37:28</t>
  </si>
  <si>
    <t>19.05.2020 08:37:29</t>
  </si>
  <si>
    <t>19.05.2020 08:37:31</t>
  </si>
  <si>
    <t>19.05.2020 08:37:40</t>
  </si>
  <si>
    <t>19.05.2020 08:38:28</t>
  </si>
  <si>
    <t>19.05.2020 08:38:29</t>
  </si>
  <si>
    <t>19.05.2020 08:38:31</t>
  </si>
  <si>
    <t>19.05.2020 08:38:48</t>
  </si>
  <si>
    <t>19.05.2020 08:38:49</t>
  </si>
  <si>
    <t>19.05.2020 08:38:51</t>
  </si>
  <si>
    <t>19.05.2020 08:38:52</t>
  </si>
  <si>
    <t>19.05.2020 08:38:54</t>
  </si>
  <si>
    <t>19.05.2020 08:39:03</t>
  </si>
  <si>
    <t>19.05.2020 08:39:04</t>
  </si>
  <si>
    <t>19.05.2020 08:39:06</t>
  </si>
  <si>
    <t>19.05.2020 08:39:07</t>
  </si>
  <si>
    <t>19.05.2020 08:39:09</t>
  </si>
  <si>
    <t>19.05.2020 08:39:10</t>
  </si>
  <si>
    <t>19.05.2020 08:39:12</t>
  </si>
  <si>
    <t>19.05.2020 08:40:43</t>
  </si>
  <si>
    <t>19.05.2020 08:40:45</t>
  </si>
  <si>
    <t>19.05.2020 08:41:18</t>
  </si>
  <si>
    <t>19.05.2020 08:41:24</t>
  </si>
  <si>
    <t>19.05.2020 08:41:26</t>
  </si>
  <si>
    <t>19.05.2020 08:41:27</t>
  </si>
  <si>
    <t>19.05.2020 08:41:29</t>
  </si>
  <si>
    <t>19.05.2020 08:42:07</t>
  </si>
  <si>
    <t>19.05.2020 08:44:31</t>
  </si>
  <si>
    <t>19.05.2020 08:44:32</t>
  </si>
  <si>
    <t>19.05.2020 08:45:37</t>
  </si>
  <si>
    <t>19.05.2020 08:45:39</t>
  </si>
  <si>
    <t>19.05.2020 08:45:40</t>
  </si>
  <si>
    <t>19.05.2020 08:45:42</t>
  </si>
  <si>
    <t>19.05.2020 08:45:43</t>
  </si>
  <si>
    <t>19.05.2020 08:45:45</t>
  </si>
  <si>
    <t>19.05.2020 08:45:46</t>
  </si>
  <si>
    <t>19.05.2020 08:45:49</t>
  </si>
  <si>
    <t>19.05.2020 08:45:51</t>
  </si>
  <si>
    <t>19.05.2020 08:46:04</t>
  </si>
  <si>
    <t>19.05.2020 08:46:06</t>
  </si>
  <si>
    <t>19.05.2020 08:46:07</t>
  </si>
  <si>
    <t>19.05.2020 08:47:00</t>
  </si>
  <si>
    <t>19.05.2020 08:47:01</t>
  </si>
  <si>
    <t>19.05.2020 08:47:03</t>
  </si>
  <si>
    <t>19.05.2020 08:47:04</t>
  </si>
  <si>
    <t>19.05.2020 08:48:37</t>
  </si>
  <si>
    <t>19.05.2020 08:48:39</t>
  </si>
  <si>
    <t>19.05.2020 08:48:40</t>
  </si>
  <si>
    <t>19.05.2020 08:48:51</t>
  </si>
  <si>
    <t>19.05.2020 08:48:52</t>
  </si>
  <si>
    <t>19.05.2020 08:48:54</t>
  </si>
  <si>
    <t>19.05.2020 08:49:00</t>
  </si>
  <si>
    <t>19.05.2020 08:49:01</t>
  </si>
  <si>
    <t>19.05.2020 08:49:03</t>
  </si>
  <si>
    <t>19.05.2020 08:49:06</t>
  </si>
  <si>
    <t>19.05.2020 08:49:46</t>
  </si>
  <si>
    <t>19.05.2020 08:49:50</t>
  </si>
  <si>
    <t>19.05.2020 08:49:52</t>
  </si>
  <si>
    <t>19.05.2020 08:49:53</t>
  </si>
  <si>
    <t>19.05.2020 08:50:09</t>
  </si>
  <si>
    <t>19.05.2020 08:50:10</t>
  </si>
  <si>
    <t>19.05.2020 08:50:12</t>
  </si>
  <si>
    <t>19.05.2020 08:50:29</t>
  </si>
  <si>
    <t>19.05.2020 08:50:30</t>
  </si>
  <si>
    <t>19.05.2020 08:50:35</t>
  </si>
  <si>
    <t>19.05.2020 08:50:36</t>
  </si>
  <si>
    <t>19.05.2020 08:50:38</t>
  </si>
  <si>
    <t>19.05.2020 08:50:39</t>
  </si>
  <si>
    <t>19.05.2020 08:51:18</t>
  </si>
  <si>
    <t>19.05.2020 08:51:20</t>
  </si>
  <si>
    <t>19.05.2020 08:51:21</t>
  </si>
  <si>
    <t>19.05.2020 08:51:46</t>
  </si>
  <si>
    <t>19.05.2020 08:51:48</t>
  </si>
  <si>
    <t>19.05.2020 08:51:54</t>
  </si>
  <si>
    <t>19.05.2020 08:51:55</t>
  </si>
  <si>
    <t>19.05.2020 08:51:57</t>
  </si>
  <si>
    <t>19.05.2020 08:51:58</t>
  </si>
  <si>
    <t>19.05.2020 08:52:00</t>
  </si>
  <si>
    <t>19.05.2020 08:52:01</t>
  </si>
  <si>
    <t>19.05.2020 08:52:03</t>
  </si>
  <si>
    <t>19.05.2020 08:52:48</t>
  </si>
  <si>
    <t>19.05.2020 08:52:49</t>
  </si>
  <si>
    <t>19.05.2020 08:52:51</t>
  </si>
  <si>
    <t>19.05.2020 08:52:52</t>
  </si>
  <si>
    <t>19.05.2020 08:53:21</t>
  </si>
  <si>
    <t>19.05.2020 08:53:23</t>
  </si>
  <si>
    <t>19.05.2020 08:53:24</t>
  </si>
  <si>
    <t>19.05.2020 08:53:26</t>
  </si>
  <si>
    <t>19.05.2020 08:53:27</t>
  </si>
  <si>
    <t>19.05.2020 08:53:29</t>
  </si>
  <si>
    <t>19.05.2020 08:53:30</t>
  </si>
  <si>
    <t>19.05.2020 08:53:32</t>
  </si>
  <si>
    <t>19.05.2020 08:53:58</t>
  </si>
  <si>
    <t>19.05.2020 08:54:00</t>
  </si>
  <si>
    <t>19.05.2020 08:54:01</t>
  </si>
  <si>
    <t>19.05.2020 08:54:03</t>
  </si>
  <si>
    <t>19.05.2020 08:54:04</t>
  </si>
  <si>
    <t>19.05.2020 08:54:09</t>
  </si>
  <si>
    <t>19.05.2020 08:54:10</t>
  </si>
  <si>
    <t>19.05.2020 08:54:12</t>
  </si>
  <si>
    <t>19.05.2020 08:54:13</t>
  </si>
  <si>
    <t>19.05.2020 08:54:15</t>
  </si>
  <si>
    <t>19.05.2020 08:54:16</t>
  </si>
  <si>
    <t>19.05.2020 08:54:18</t>
  </si>
  <si>
    <t>19.05.2020 08:54:23</t>
  </si>
  <si>
    <t>19.05.2020 08:54:24</t>
  </si>
  <si>
    <t>19.05.2020 08:54:26</t>
  </si>
  <si>
    <t>19.05.2020 08:54:46</t>
  </si>
  <si>
    <t>19.05.2020 08:54:47</t>
  </si>
  <si>
    <t>19.05.2020 08:54:49</t>
  </si>
  <si>
    <t>19.05.2020 08:54:50</t>
  </si>
  <si>
    <t>19.05.2020 08:54:52</t>
  </si>
  <si>
    <t>19.05.2020 08:55:07</t>
  </si>
  <si>
    <t>19.05.2020 08:55:09</t>
  </si>
  <si>
    <t>19.05.2020 08:55:18</t>
  </si>
  <si>
    <t>19.05.2020 08:55:20</t>
  </si>
  <si>
    <t>19.05.2020 08:55:21</t>
  </si>
  <si>
    <t>19.05.2020 08:55:23</t>
  </si>
  <si>
    <t>19.05.2020 08:56:21</t>
  </si>
  <si>
    <t>19.05.2020 08:56:23</t>
  </si>
  <si>
    <t>19.05.2020 08:56:24</t>
  </si>
  <si>
    <t>19.05.2020 08:56:26</t>
  </si>
  <si>
    <t>19.05.2020 08:56:27</t>
  </si>
  <si>
    <t>19.05.2020 08:56:29</t>
  </si>
  <si>
    <t>19.05.2020 08:56:30</t>
  </si>
  <si>
    <t>19.05.2020 08:56:40</t>
  </si>
  <si>
    <t>19.05.2020 08:56:41</t>
  </si>
  <si>
    <t>19.05.2020 08:56:43</t>
  </si>
  <si>
    <t>19.05.2020 08:56:44</t>
  </si>
  <si>
    <t>19.05.2020 08:56:46</t>
  </si>
  <si>
    <t>19.05.2020 08:56:47</t>
  </si>
  <si>
    <t>19.05.2020 08:57:35</t>
  </si>
  <si>
    <t>19.05.2020 08:57:37</t>
  </si>
  <si>
    <t>19.05.2020 08:57:38</t>
  </si>
  <si>
    <t>19.05.2020 08:57:41</t>
  </si>
  <si>
    <t>19.05.2020 08:57:43</t>
  </si>
  <si>
    <t>19.05.2020 08:57:44</t>
  </si>
  <si>
    <t>19.05.2020 08:58:15</t>
  </si>
  <si>
    <t>19.05.2020 08:58:17</t>
  </si>
  <si>
    <t>19.05.2020 08:58:18</t>
  </si>
  <si>
    <t>19.05.2020 08:59:00</t>
  </si>
  <si>
    <t>19.05.2020 08:59:01</t>
  </si>
  <si>
    <t>19.05.2020 08:59:12</t>
  </si>
  <si>
    <t>19.05.2020 08:59:13</t>
  </si>
  <si>
    <t>19.05.2020 08:59:15</t>
  </si>
  <si>
    <t>19.05.2020 08:59:16</t>
  </si>
  <si>
    <t>19.05.2020 08:59:36</t>
  </si>
  <si>
    <t>19.05.2020 08:59:39</t>
  </si>
  <si>
    <t>19.05.2020 08:59:42</t>
  </si>
  <si>
    <t>19.05.2020 09:00:23</t>
  </si>
  <si>
    <t>19.05.2020 09:00:24</t>
  </si>
  <si>
    <t>19.05.2020 09:00:26</t>
  </si>
  <si>
    <t>19.05.2020 09:00:28</t>
  </si>
  <si>
    <t>19.05.2020 09:00:57</t>
  </si>
  <si>
    <t>19.05.2020 09:00:59</t>
  </si>
  <si>
    <t>19.05.2020 09:01:00</t>
  </si>
  <si>
    <t>19.05.2020 09:01:02</t>
  </si>
  <si>
    <t>19.05.2020 09:01:36</t>
  </si>
  <si>
    <t>19.05.2020 09:01:39</t>
  </si>
  <si>
    <t>19.05.2020 09:01:40</t>
  </si>
  <si>
    <t>19.05.2020 09:02:07</t>
  </si>
  <si>
    <t>19.05.2020 09:02:09</t>
  </si>
  <si>
    <t>19.05.2020 09:02:10</t>
  </si>
  <si>
    <t>19.05.2020 09:02:31</t>
  </si>
  <si>
    <t>19.05.2020 09:02:32</t>
  </si>
  <si>
    <t>19.05.2020 09:02:37</t>
  </si>
  <si>
    <t>19.05.2020 09:02:40</t>
  </si>
  <si>
    <t>19.05.2020 09:02:43</t>
  </si>
  <si>
    <t>19.05.2020 09:02:44</t>
  </si>
  <si>
    <t>19.05.2020 09:02:46</t>
  </si>
  <si>
    <t>19.05.2020 09:02:47</t>
  </si>
  <si>
    <t>19.05.2020 09:02:49</t>
  </si>
  <si>
    <t>19.05.2020 09:03:00</t>
  </si>
  <si>
    <t>19.05.2020 09:03:06</t>
  </si>
  <si>
    <t>19.05.2020 09:03:07</t>
  </si>
  <si>
    <t>19.05.2020 09:03:09</t>
  </si>
  <si>
    <t>19.05.2020 09:03:29</t>
  </si>
  <si>
    <t>19.05.2020 09:03:30</t>
  </si>
  <si>
    <t>19.05.2020 09:03:41</t>
  </si>
  <si>
    <t>19.05.2020 09:03:46</t>
  </si>
  <si>
    <t>19.05.2020 09:03:49</t>
  </si>
  <si>
    <t>19.05.2020 09:03:52</t>
  </si>
  <si>
    <t>19.05.2020 09:03:53</t>
  </si>
  <si>
    <t>19.05.2020 09:03:55</t>
  </si>
  <si>
    <t>19.05.2020 09:03:59</t>
  </si>
  <si>
    <t>19.05.2020 09:04:07</t>
  </si>
  <si>
    <t>19.05.2020 09:04:08</t>
  </si>
  <si>
    <t>19.05.2020 09:04:21</t>
  </si>
  <si>
    <t>19.05.2020 09:04:25</t>
  </si>
  <si>
    <t>19.05.2020 09:04:27</t>
  </si>
  <si>
    <t>19.05.2020 09:04:28</t>
  </si>
  <si>
    <t>19.05.2020 09:04:30</t>
  </si>
  <si>
    <t>19.05.2020 09:05:25</t>
  </si>
  <si>
    <t>19.05.2020 09:05:28</t>
  </si>
  <si>
    <t>19.05.2020 09:05:29</t>
  </si>
  <si>
    <t>19.05.2020 09:05:31</t>
  </si>
  <si>
    <t>19.05.2020 09:06:18</t>
  </si>
  <si>
    <t>19.05.2020 09:06:20</t>
  </si>
  <si>
    <t>19.05.2020 09:06:21</t>
  </si>
  <si>
    <t>19.05.2020 09:06:43</t>
  </si>
  <si>
    <t>19.05.2020 09:06:44</t>
  </si>
  <si>
    <t>19.05.2020 09:06:46</t>
  </si>
  <si>
    <t>19.05.2020 09:07:01</t>
  </si>
  <si>
    <t>19.05.2020 09:07:03</t>
  </si>
  <si>
    <t>19.05.2020 09:07:04</t>
  </si>
  <si>
    <t>19.05.2020 09:07:07</t>
  </si>
  <si>
    <t>19.05.2020 09:07:09</t>
  </si>
  <si>
    <t>19.05.2020 09:07:10</t>
  </si>
  <si>
    <t>19.05.2020 09:08:03</t>
  </si>
  <si>
    <t>19.05.2020 09:08:04</t>
  </si>
  <si>
    <t>19.05.2020 09:08:06</t>
  </si>
  <si>
    <t>19.05.2020 09:08:09</t>
  </si>
  <si>
    <t>19.05.2020 09:08:10</t>
  </si>
  <si>
    <t>19.05.2020 09:08:16</t>
  </si>
  <si>
    <t>19.05.2020 09:08:18</t>
  </si>
  <si>
    <t>19.05.2020 09:08:19</t>
  </si>
  <si>
    <t>19.05.2020 09:08:21</t>
  </si>
  <si>
    <t>19.05.2020 09:08:22</t>
  </si>
  <si>
    <t>19.05.2020 09:08:24</t>
  </si>
  <si>
    <t>19.05.2020 09:08:27</t>
  </si>
  <si>
    <t>19.05.2020 09:11:31</t>
  </si>
  <si>
    <t>19.05.2020 09:11:32</t>
  </si>
  <si>
    <t>19.05.2020 09:11:34</t>
  </si>
  <si>
    <t>19.05.2020 09:11:35</t>
  </si>
  <si>
    <t>19.05.2020 09:11:45</t>
  </si>
  <si>
    <t>19.05.2020 09:11:46</t>
  </si>
  <si>
    <t>19.05.2020 09:11:50</t>
  </si>
  <si>
    <t>19.05.2020 09:11:52</t>
  </si>
  <si>
    <t>19.05.2020 09:12:45</t>
  </si>
  <si>
    <t>19.05.2020 09:12:46</t>
  </si>
  <si>
    <t>19.05.2020 09:14:03</t>
  </si>
  <si>
    <t>19.05.2020 09:14:04</t>
  </si>
  <si>
    <t>19.05.2020 09:14:06</t>
  </si>
  <si>
    <t>19.05.2020 09:14:12</t>
  </si>
  <si>
    <t>19.05.2020 09:14:13</t>
  </si>
  <si>
    <t>19.05.2020 09:14:58</t>
  </si>
  <si>
    <t>19.05.2020 09:15:00</t>
  </si>
  <si>
    <t>19.05.2020 09:16:03</t>
  </si>
  <si>
    <t>19.05.2020 09:16:06</t>
  </si>
  <si>
    <t>19.05.2020 09:16:07</t>
  </si>
  <si>
    <t>19.05.2020 09:16:09</t>
  </si>
  <si>
    <t>19.05.2020 09:16:32</t>
  </si>
  <si>
    <t>19.05.2020 09:16:34</t>
  </si>
  <si>
    <t>19.05.2020 09:16:35</t>
  </si>
  <si>
    <t>19.05.2020 09:17:29</t>
  </si>
  <si>
    <t>19.05.2020 09:17:31</t>
  </si>
  <si>
    <t>19.05.2020 09:17:32</t>
  </si>
  <si>
    <t>19.05.2020 09:17:34</t>
  </si>
  <si>
    <t>19.05.2020 09:18:15</t>
  </si>
  <si>
    <t>19.05.2020 09:18:17</t>
  </si>
  <si>
    <t>19.05.2020 09:18:18</t>
  </si>
  <si>
    <t>19.05.2020 09:18:20</t>
  </si>
  <si>
    <t>19.05.2020 09:18:26</t>
  </si>
  <si>
    <t>19.05.2020 09:18:27</t>
  </si>
  <si>
    <t>19.05.2020 09:18:30</t>
  </si>
  <si>
    <t>19.05.2020 09:20:14</t>
  </si>
  <si>
    <t>19.05.2020 09:20:18</t>
  </si>
  <si>
    <t>19.05.2020 09:20:23</t>
  </si>
  <si>
    <t>19.05.2020 09:20:24</t>
  </si>
  <si>
    <t>19.05.2020 09:20:26</t>
  </si>
  <si>
    <t>19.05.2020 09:20:27</t>
  </si>
  <si>
    <t>19.05.2020 09:20:33</t>
  </si>
  <si>
    <t>19.05.2020 09:20:35</t>
  </si>
  <si>
    <t>19.05.2020 09:20:36</t>
  </si>
  <si>
    <t>19.05.2020 09:20:38</t>
  </si>
  <si>
    <t>19.05.2020 09:20:42</t>
  </si>
  <si>
    <t>19.05.2020 09:20:44</t>
  </si>
  <si>
    <t>19.05.2020 09:20:47</t>
  </si>
  <si>
    <t>19.05.2020 09:20:48</t>
  </si>
  <si>
    <t>19.05.2020 09:23:42</t>
  </si>
  <si>
    <t>19.05.2020 09:23:43</t>
  </si>
  <si>
    <t>19.05.2020 09:23:45</t>
  </si>
  <si>
    <t>19.05.2020 09:23:59</t>
  </si>
  <si>
    <t>19.05.2020 09:24:00</t>
  </si>
  <si>
    <t>19.05.2020 09:24:02</t>
  </si>
  <si>
    <t>19.05.2020 09:24:03</t>
  </si>
  <si>
    <t>19.05.2020 09:24:09</t>
  </si>
  <si>
    <t>19.05.2020 09:24:11</t>
  </si>
  <si>
    <t>19.05.2020 09:24:12</t>
  </si>
  <si>
    <t>19.05.2020 09:25:06</t>
  </si>
  <si>
    <t>19.05.2020 09:25:07</t>
  </si>
  <si>
    <t>19.05.2020 09:25:17</t>
  </si>
  <si>
    <t>19.05.2020 09:25:18</t>
  </si>
  <si>
    <t>19.05.2020 09:25:20</t>
  </si>
  <si>
    <t>19.05.2020 09:25:24</t>
  </si>
  <si>
    <t>19.05.2020 09:25:26</t>
  </si>
  <si>
    <t>19.05.2020 09:25:27</t>
  </si>
  <si>
    <t>19.05.2020 09:25:39</t>
  </si>
  <si>
    <t>19.05.2020 09:25:41</t>
  </si>
  <si>
    <t>19.05.2020 09:26:07</t>
  </si>
  <si>
    <t>19.05.2020 09:26:49</t>
  </si>
  <si>
    <t>19.05.2020 09:26:51</t>
  </si>
  <si>
    <t>19.05.2020 09:26:52</t>
  </si>
  <si>
    <t>19.05.2020 09:26:54</t>
  </si>
  <si>
    <t>19.05.2020 09:27:01</t>
  </si>
  <si>
    <t>19.05.2020 09:27:03</t>
  </si>
  <si>
    <t>19.05.2020 09:27:04</t>
  </si>
  <si>
    <t>19.05.2020 09:27:15</t>
  </si>
  <si>
    <t>19.05.2020 09:27:21</t>
  </si>
  <si>
    <t>19.05.2020 09:27:24</t>
  </si>
  <si>
    <t>19.05.2020 09:27:25</t>
  </si>
  <si>
    <t>19.05.2020 09:27:27</t>
  </si>
  <si>
    <t>19.05.2020 09:28:14</t>
  </si>
  <si>
    <t>19.05.2020 09:28:52</t>
  </si>
  <si>
    <t>19.05.2020 09:28:55</t>
  </si>
  <si>
    <t>19.05.2020 09:28:57</t>
  </si>
  <si>
    <t>19.05.2020 09:29:03</t>
  </si>
  <si>
    <t>19.05.2020 09:29:05</t>
  </si>
  <si>
    <t>19.05.2020 09:29:06</t>
  </si>
  <si>
    <t>19.05.2020 09:29:08</t>
  </si>
  <si>
    <t>19.05.2020 09:29:09</t>
  </si>
  <si>
    <t>19.05.2020 09:29:34</t>
  </si>
  <si>
    <t>19.05.2020 09:29:35</t>
  </si>
  <si>
    <t>19.05.2020 09:29:37</t>
  </si>
  <si>
    <t>19.05.2020 09:29:38</t>
  </si>
  <si>
    <t>19.05.2020 09:29:40</t>
  </si>
  <si>
    <t>19.05.2020 09:29:43</t>
  </si>
  <si>
    <t>19.05.2020 09:29:44</t>
  </si>
  <si>
    <t>19.05.2020 09:29:46</t>
  </si>
  <si>
    <t>19.05.2020 09:30:20</t>
  </si>
  <si>
    <t>19.05.2020 09:30:51</t>
  </si>
  <si>
    <t>19.05.2020 09:30:52</t>
  </si>
  <si>
    <t>19.05.2020 09:30:54</t>
  </si>
  <si>
    <t>19.05.2020 09:31:07</t>
  </si>
  <si>
    <t>19.05.2020 09:31:09</t>
  </si>
  <si>
    <t>19.05.2020 09:31:12</t>
  </si>
  <si>
    <t>19.05.2020 09:31:18</t>
  </si>
  <si>
    <t>19.05.2020 09:31:21</t>
  </si>
  <si>
    <t>19.05.2020 09:31:22</t>
  </si>
  <si>
    <t>19.05.2020 09:31:24</t>
  </si>
  <si>
    <t>19.05.2020 09:31:25</t>
  </si>
  <si>
    <t>19.05.2020 09:31:39</t>
  </si>
  <si>
    <t>19.05.2020 09:31:41</t>
  </si>
  <si>
    <t>19.05.2020 09:31:42</t>
  </si>
  <si>
    <t>19.05.2020 09:31:50</t>
  </si>
  <si>
    <t>19.05.2020 09:32:14</t>
  </si>
  <si>
    <t>19.05.2020 09:32:15</t>
  </si>
  <si>
    <t>19.05.2020 09:32:24</t>
  </si>
  <si>
    <t>19.05.2020 09:32:26</t>
  </si>
  <si>
    <t>19.05.2020 09:32:27</t>
  </si>
  <si>
    <t>19.05.2020 09:32:29</t>
  </si>
  <si>
    <t>19.05.2020 09:32:30</t>
  </si>
  <si>
    <t>19.05.2020 09:32:32</t>
  </si>
  <si>
    <t>19.05.2020 09:32:38</t>
  </si>
  <si>
    <t>19.05.2020 09:32:39</t>
  </si>
  <si>
    <t>19.05.2020 09:33:00</t>
  </si>
  <si>
    <t>19.05.2020 09:33:01</t>
  </si>
  <si>
    <t>19.05.2020 09:33:03</t>
  </si>
  <si>
    <t>19.05.2020 09:33:04</t>
  </si>
  <si>
    <t>19.05.2020 09:33:10</t>
  </si>
  <si>
    <t>19.05.2020 09:33:21</t>
  </si>
  <si>
    <t>19.05.2020 09:33:22</t>
  </si>
  <si>
    <t>19.05.2020 09:33:24</t>
  </si>
  <si>
    <t>19.05.2020 09:33:25</t>
  </si>
  <si>
    <t>19.05.2020 09:33:27</t>
  </si>
  <si>
    <t>19.05.2020 09:33:30</t>
  </si>
  <si>
    <t>19.05.2020 09:33:31</t>
  </si>
  <si>
    <t>19.05.2020 09:33:33</t>
  </si>
  <si>
    <t>19.05.2020 09:34:04</t>
  </si>
  <si>
    <t>19.05.2020 09:34:06</t>
  </si>
  <si>
    <t>19.05.2020 09:34:07</t>
  </si>
  <si>
    <t>19.05.2020 09:35:37</t>
  </si>
  <si>
    <t>19.05.2020 09:35:39</t>
  </si>
  <si>
    <t>19.05.2020 09:35:40</t>
  </si>
  <si>
    <t>19.05.2020 09:36:20</t>
  </si>
  <si>
    <t>19.05.2020 09:36:26</t>
  </si>
  <si>
    <t>19.05.2020 09:36:27</t>
  </si>
  <si>
    <t>19.05.2020 09:36:29</t>
  </si>
  <si>
    <t>19.05.2020 09:38:10</t>
  </si>
  <si>
    <t>19.05.2020 09:38:12</t>
  </si>
  <si>
    <t>19.05.2020 09:38:20</t>
  </si>
  <si>
    <t>19.05.2020 09:38:21</t>
  </si>
  <si>
    <t>19.05.2020 09:38:32</t>
  </si>
  <si>
    <t>19.05.2020 09:38:33</t>
  </si>
  <si>
    <t>19.05.2020 09:39:17</t>
  </si>
  <si>
    <t>19.05.2020 09:39:18</t>
  </si>
  <si>
    <t>19.05.2020 09:39:20</t>
  </si>
  <si>
    <t>19.05.2020 09:39:32</t>
  </si>
  <si>
    <t>19.05.2020 09:39:34</t>
  </si>
  <si>
    <t>19.05.2020 09:39:35</t>
  </si>
  <si>
    <t>19.05.2020 09:39:41</t>
  </si>
  <si>
    <t>19.05.2020 09:39:43</t>
  </si>
  <si>
    <t>19.05.2020 09:39:44</t>
  </si>
  <si>
    <t>19.05.2020 09:40:25</t>
  </si>
  <si>
    <t>19.05.2020 09:40:26</t>
  </si>
  <si>
    <t>19.05.2020 09:41:14</t>
  </si>
  <si>
    <t>19.05.2020 09:41:15</t>
  </si>
  <si>
    <t>19.05.2020 09:41:17</t>
  </si>
  <si>
    <t>19.05.2020 09:42:40</t>
  </si>
  <si>
    <t>19.05.2020 09:42:42</t>
  </si>
  <si>
    <t>19.05.2020 09:43:09</t>
  </si>
  <si>
    <t>19.05.2020 09:43:10</t>
  </si>
  <si>
    <t>19.05.2020 09:43:12</t>
  </si>
  <si>
    <t>19.05.2020 09:44:49</t>
  </si>
  <si>
    <t>19.05.2020 09:44:51</t>
  </si>
  <si>
    <t>19.05.2020 09:44:53</t>
  </si>
  <si>
    <t>19.05.2020 09:44:54</t>
  </si>
  <si>
    <t>19.05.2020 09:44:55</t>
  </si>
  <si>
    <t>19.05.2020 09:45:20</t>
  </si>
  <si>
    <t>19.05.2020 09:45:22</t>
  </si>
  <si>
    <t>19.05.2020 09:45:40</t>
  </si>
  <si>
    <t>19.05.2020 09:45:42</t>
  </si>
  <si>
    <t>19.05.2020 09:45:43</t>
  </si>
  <si>
    <t>19.05.2020 09:45:45</t>
  </si>
  <si>
    <t>19.05.2020 09:45:46</t>
  </si>
  <si>
    <t>19.05.2020 09:45:48</t>
  </si>
  <si>
    <t>19.05.2020 09:47:14</t>
  </si>
  <si>
    <t>19.05.2020 09:47:15</t>
  </si>
  <si>
    <t>19.05.2020 09:47:17</t>
  </si>
  <si>
    <t>19.05.2020 09:47:18</t>
  </si>
  <si>
    <t>19.05.2020 09:47:20</t>
  </si>
  <si>
    <t>19.05.2020 09:47:32</t>
  </si>
  <si>
    <t>19.05.2020 09:47:33</t>
  </si>
  <si>
    <t>19.05.2020 09:47:35</t>
  </si>
  <si>
    <t>19.05.2020 09:47:36</t>
  </si>
  <si>
    <t>19.05.2020 09:47:38</t>
  </si>
  <si>
    <t>19.05.2020 09:47:39</t>
  </si>
  <si>
    <t>19.05.2020 09:47:41</t>
  </si>
  <si>
    <t>19.05.2020 09:47:42</t>
  </si>
  <si>
    <t>19.05.2020 09:47:44</t>
  </si>
  <si>
    <t>19.05.2020 09:48:18</t>
  </si>
  <si>
    <t>19.05.2020 09:48:20</t>
  </si>
  <si>
    <t>19.05.2020 09:48:21</t>
  </si>
  <si>
    <t>19.05.2020 09:48:57</t>
  </si>
  <si>
    <t>19.05.2020 09:48:59</t>
  </si>
  <si>
    <t>19.05.2020 09:49:05</t>
  </si>
  <si>
    <t>19.05.2020 09:49:06</t>
  </si>
  <si>
    <t>19.05.2020 09:49:08</t>
  </si>
  <si>
    <t>19.05.2020 09:49:09</t>
  </si>
  <si>
    <t>19.05.2020 09:49:11</t>
  </si>
  <si>
    <t>19.05.2020 09:49:15</t>
  </si>
  <si>
    <t>19.05.2020 09:49:18</t>
  </si>
  <si>
    <t>19.05.2020 09:49:46</t>
  </si>
  <si>
    <t>19.05.2020 09:49:48</t>
  </si>
  <si>
    <t>19.05.2020 09:49:49</t>
  </si>
  <si>
    <t>19.05.2020 09:49:51</t>
  </si>
  <si>
    <t>19.05.2020 09:49:55</t>
  </si>
  <si>
    <t>19.05.2020 09:49:57</t>
  </si>
  <si>
    <t>19.05.2020 09:49:58</t>
  </si>
  <si>
    <t>19.05.2020 09:50:43</t>
  </si>
  <si>
    <t>19.05.2020 09:50:45</t>
  </si>
  <si>
    <t>19.05.2020 09:50:55</t>
  </si>
  <si>
    <t>19.05.2020 09:50:57</t>
  </si>
  <si>
    <t>19.05.2020 09:50:59</t>
  </si>
  <si>
    <t>19.05.2020 09:51:00</t>
  </si>
  <si>
    <t>19.05.2020 09:51:02</t>
  </si>
  <si>
    <t>19.05.2020 09:51:26</t>
  </si>
  <si>
    <t>19.05.2020 09:51:29</t>
  </si>
  <si>
    <t>19.05.2020 09:51:35</t>
  </si>
  <si>
    <t>19.05.2020 09:51:38</t>
  </si>
  <si>
    <t>19.05.2020 09:51:40</t>
  </si>
  <si>
    <t>19.05.2020 09:52:04</t>
  </si>
  <si>
    <t>19.05.2020 09:52:06</t>
  </si>
  <si>
    <t>19.05.2020 09:52:07</t>
  </si>
  <si>
    <t>19.05.2020 09:53:25</t>
  </si>
  <si>
    <t>19.05.2020 09:53:26</t>
  </si>
  <si>
    <t>19.05.2020 09:53:28</t>
  </si>
  <si>
    <t>19.05.2020 09:53:49</t>
  </si>
  <si>
    <t>19.05.2020 09:53:51</t>
  </si>
  <si>
    <t>19.05.2020 09:54:01</t>
  </si>
  <si>
    <t>19.05.2020 09:54:03</t>
  </si>
  <si>
    <t>19.05.2020 09:54:04</t>
  </si>
  <si>
    <t>19.05.2020 09:54:06</t>
  </si>
  <si>
    <t>19.05.2020 09:54:07</t>
  </si>
  <si>
    <t>19.05.2020 09:54:09</t>
  </si>
  <si>
    <t>19.05.2020 09:54:16</t>
  </si>
  <si>
    <t>19.05.2020 09:54:38</t>
  </si>
  <si>
    <t>19.05.2020 09:54:51</t>
  </si>
  <si>
    <t>19.05.2020 09:55:00</t>
  </si>
  <si>
    <t>19.05.2020 09:55:01</t>
  </si>
  <si>
    <t>19.05.2020 09:55:03</t>
  </si>
  <si>
    <t>19.05.2020 09:55:04</t>
  </si>
  <si>
    <t>19.05.2020 09:55:35</t>
  </si>
  <si>
    <t>19.05.2020 09:55:37</t>
  </si>
  <si>
    <t>19.05.2020 09:55:38</t>
  </si>
  <si>
    <t>19.05.2020 09:55:58</t>
  </si>
  <si>
    <t>19.05.2020 09:56:00</t>
  </si>
  <si>
    <t>19.05.2020 09:56:01</t>
  </si>
  <si>
    <t>19.05.2020 09:56:23</t>
  </si>
  <si>
    <t>19.05.2020 09:56:24</t>
  </si>
  <si>
    <t>19.05.2020 09:56:42</t>
  </si>
  <si>
    <t>19.05.2020 09:56:43</t>
  </si>
  <si>
    <t>19.05.2020 09:56:45</t>
  </si>
  <si>
    <t>19.05.2020 09:56:57</t>
  </si>
  <si>
    <t>19.05.2020 09:56:58</t>
  </si>
  <si>
    <t>19.05.2020 09:57:00</t>
  </si>
  <si>
    <t>19.05.2020 09:57:01</t>
  </si>
  <si>
    <t>19.05.2020 09:57:03</t>
  </si>
  <si>
    <t>19.05.2020 09:57:40</t>
  </si>
  <si>
    <t>19.05.2020 09:57:42</t>
  </si>
  <si>
    <t>19.05.2020 09:57:43</t>
  </si>
  <si>
    <t>19.05.2020 09:57:45</t>
  </si>
  <si>
    <t>19.05.2020 09:58:34</t>
  </si>
  <si>
    <t>19.05.2020 09:58:54</t>
  </si>
  <si>
    <t>19.05.2020 09:58:56</t>
  </si>
  <si>
    <t>19.05.2020 09:58:57</t>
  </si>
  <si>
    <t>19.05.2020 09:59:05</t>
  </si>
  <si>
    <t>19.05.2020 09:59:06</t>
  </si>
  <si>
    <t>19.05.2020 09:59:50</t>
  </si>
  <si>
    <t>19.05.2020 09:59:51</t>
  </si>
  <si>
    <t>19.05.2020 09:59:59</t>
  </si>
  <si>
    <t>19.05.2020 10:00:00</t>
  </si>
  <si>
    <t>19.05.2020 10:00:02</t>
  </si>
  <si>
    <t>19.05.2020 10:00:20</t>
  </si>
  <si>
    <t>19.05.2020 10:00:22</t>
  </si>
  <si>
    <t>19.05.2020 10:00:23</t>
  </si>
  <si>
    <t>19.05.2020 10:01:29</t>
  </si>
  <si>
    <t>19.05.2020 10:01:31</t>
  </si>
  <si>
    <t>19.05.2020 10:01:32</t>
  </si>
  <si>
    <t>19.05.2020 10:01:34</t>
  </si>
  <si>
    <t>19.05.2020 10:02:26</t>
  </si>
  <si>
    <t>19.05.2020 10:02:28</t>
  </si>
  <si>
    <t>19.05.2020 10:02:29</t>
  </si>
  <si>
    <t>19.05.2020 10:02:40</t>
  </si>
  <si>
    <t>19.05.2020 10:02:41</t>
  </si>
  <si>
    <t>19.05.2020 10:03:35</t>
  </si>
  <si>
    <t>19.05.2020 10:03:37</t>
  </si>
  <si>
    <t>19.05.2020 10:03:38</t>
  </si>
  <si>
    <t>19.05.2020 10:03:48</t>
  </si>
  <si>
    <t>19.05.2020 10:03:49</t>
  </si>
  <si>
    <t>19.05.2020 10:03:51</t>
  </si>
  <si>
    <t>19.05.2020 10:04:28</t>
  </si>
  <si>
    <t>19.05.2020 10:04:29</t>
  </si>
  <si>
    <t>19.05.2020 10:04:31</t>
  </si>
  <si>
    <t>19.05.2020 10:04:43</t>
  </si>
  <si>
    <t>19.05.2020 10:04:44</t>
  </si>
  <si>
    <t>19.05.2020 10:06:04</t>
  </si>
  <si>
    <t>19.05.2020 10:06:06</t>
  </si>
  <si>
    <t>19.05.2020 10:06:07</t>
  </si>
  <si>
    <t>19.05.2020 10:06:09</t>
  </si>
  <si>
    <t>19.05.2020 10:06:37</t>
  </si>
  <si>
    <t>19.05.2020 10:06:38</t>
  </si>
  <si>
    <t>19.05.2020 10:06:41</t>
  </si>
  <si>
    <t>19.05.2020 10:06:43</t>
  </si>
  <si>
    <t>19.05.2020 10:06:44</t>
  </si>
  <si>
    <t>19.05.2020 10:07:34</t>
  </si>
  <si>
    <t>19.05.2020 10:07:35</t>
  </si>
  <si>
    <t>19.05.2020 10:07:45</t>
  </si>
  <si>
    <t>19.05.2020 10:07:46</t>
  </si>
  <si>
    <t>19.05.2020 10:07:48</t>
  </si>
  <si>
    <t>19.05.2020 10:08:25</t>
  </si>
  <si>
    <t>19.05.2020 10:08:26</t>
  </si>
  <si>
    <t>19.05.2020 10:08:28</t>
  </si>
  <si>
    <t>19.05.2020 10:08:29</t>
  </si>
  <si>
    <t>19.05.2020 10:08:41</t>
  </si>
  <si>
    <t>19.05.2020 10:08:43</t>
  </si>
  <si>
    <t>19.05.2020 10:08:44</t>
  </si>
  <si>
    <t>19.05.2020 10:09:01</t>
  </si>
  <si>
    <t>19.05.2020 10:09:03</t>
  </si>
  <si>
    <t>19.05.2020 10:09:04</t>
  </si>
  <si>
    <t>19.05.2020 10:09:09</t>
  </si>
  <si>
    <t>19.05.2020 10:09:10</t>
  </si>
  <si>
    <t>19.05.2020 10:09:12</t>
  </si>
  <si>
    <t>19.05.2020 10:09:27</t>
  </si>
  <si>
    <t>19.05.2020 10:09:29</t>
  </si>
  <si>
    <t>19.05.2020 10:09:30</t>
  </si>
  <si>
    <t>19.05.2020 10:09:32</t>
  </si>
  <si>
    <t>19.05.2020 10:09:41</t>
  </si>
  <si>
    <t>19.05.2020 10:09:42</t>
  </si>
  <si>
    <t>19.05.2020 10:09:44</t>
  </si>
  <si>
    <t>19.05.2020 10:09:45</t>
  </si>
  <si>
    <t>19.05.2020 10:09:51</t>
  </si>
  <si>
    <t>19.05.2020 10:09:54</t>
  </si>
  <si>
    <t>19.05.2020 10:10:06</t>
  </si>
  <si>
    <t>19.05.2020 10:10:07</t>
  </si>
  <si>
    <t>19.05.2020 10:10:09</t>
  </si>
  <si>
    <t>19.05.2020 10:10:10</t>
  </si>
  <si>
    <t>19.05.2020 10:10:12</t>
  </si>
  <si>
    <t>19.05.2020 10:11:23</t>
  </si>
  <si>
    <t>19.05.2020 10:11:24</t>
  </si>
  <si>
    <t>19.05.2020 10:11:34</t>
  </si>
  <si>
    <t>19.05.2020 10:11:35</t>
  </si>
  <si>
    <t>19.05.2020 10:11:37</t>
  </si>
  <si>
    <t>19.05.2020 10:11:55</t>
  </si>
  <si>
    <t>19.05.2020 10:11:57</t>
  </si>
  <si>
    <t>19.05.2020 10:11:58</t>
  </si>
  <si>
    <t>19.05.2020 10:12:00</t>
  </si>
  <si>
    <t>19.05.2020 10:12:01</t>
  </si>
  <si>
    <t>19.05.2020 10:12:03</t>
  </si>
  <si>
    <t>19.05.2020 10:12:26</t>
  </si>
  <si>
    <t>19.05.2020 10:12:27</t>
  </si>
  <si>
    <t>19.05.2020 10:12:29</t>
  </si>
  <si>
    <t>19.05.2020 10:12:30</t>
  </si>
  <si>
    <t>19.05.2020 10:12:32</t>
  </si>
  <si>
    <t>19.05.2020 10:12:33</t>
  </si>
  <si>
    <t>19.05.2020 10:12:50</t>
  </si>
  <si>
    <t>19.05.2020 10:12:52</t>
  </si>
  <si>
    <t>19.05.2020 10:12:54</t>
  </si>
  <si>
    <t>19.05.2020 10:13:23</t>
  </si>
  <si>
    <t>19.05.2020 10:13:24</t>
  </si>
  <si>
    <t>19.05.2020 10:13:26</t>
  </si>
  <si>
    <t>19.05.2020 10:13:37</t>
  </si>
  <si>
    <t>19.05.2020 10:13:38</t>
  </si>
  <si>
    <t>19.05.2020 10:14:17</t>
  </si>
  <si>
    <t>19.05.2020 10:14:18</t>
  </si>
  <si>
    <t>19.05.2020 10:14:26</t>
  </si>
  <si>
    <t>19.05.2020 10:14:27</t>
  </si>
  <si>
    <t>19.05.2020 10:15:07</t>
  </si>
  <si>
    <t>19.05.2020 10:15:09</t>
  </si>
  <si>
    <t>19.05.2020 10:15:10</t>
  </si>
  <si>
    <t>19.05.2020 10:15:12</t>
  </si>
  <si>
    <t>19.05.2020 10:15:16</t>
  </si>
  <si>
    <t>19.05.2020 10:15:18</t>
  </si>
  <si>
    <t>19.05.2020 10:15:19</t>
  </si>
  <si>
    <t>19.05.2020 10:16:10</t>
  </si>
  <si>
    <t>19.05.2020 10:16:12</t>
  </si>
  <si>
    <t>19.05.2020 10:16:13</t>
  </si>
  <si>
    <t>19.05.2020 10:16:20</t>
  </si>
  <si>
    <t>19.05.2020 10:16:21</t>
  </si>
  <si>
    <t>19.05.2020 10:16:23</t>
  </si>
  <si>
    <t>19.05.2020 10:16:24</t>
  </si>
  <si>
    <t>19.05.2020 10:16:30</t>
  </si>
  <si>
    <t>19.05.2020 10:16:32</t>
  </si>
  <si>
    <t>19.05.2020 10:16:33</t>
  </si>
  <si>
    <t>19.05.2020 10:16:39</t>
  </si>
  <si>
    <t>19.05.2020 10:16:42</t>
  </si>
  <si>
    <t>19.05.2020 10:16:44</t>
  </si>
  <si>
    <t>19.05.2020 10:16:47</t>
  </si>
  <si>
    <t>19.05.2020 10:16:48</t>
  </si>
  <si>
    <t>19.05.2020 10:16:50</t>
  </si>
  <si>
    <t>19.05.2020 10:16:51</t>
  </si>
  <si>
    <t>19.05.2020 10:16:53</t>
  </si>
  <si>
    <t>19.05.2020 10:17:23</t>
  </si>
  <si>
    <t>19.05.2020 10:17:28</t>
  </si>
  <si>
    <t>19.05.2020 10:17:29</t>
  </si>
  <si>
    <t>19.05.2020 10:18:50</t>
  </si>
  <si>
    <t>19.05.2020 10:18:51</t>
  </si>
  <si>
    <t>19.05.2020 10:18:54</t>
  </si>
  <si>
    <t>19.05.2020 10:18:56</t>
  </si>
  <si>
    <t>19.05.2020 10:19:06</t>
  </si>
  <si>
    <t>19.05.2020 10:19:14</t>
  </si>
  <si>
    <t>19.05.2020 10:19:15</t>
  </si>
  <si>
    <t>19.05.2020 10:19:17</t>
  </si>
  <si>
    <t>19.05.2020 10:19:18</t>
  </si>
  <si>
    <t>19.05.2020 10:19:34</t>
  </si>
  <si>
    <t>19.05.2020 10:19:35</t>
  </si>
  <si>
    <t>19.05.2020 10:21:03</t>
  </si>
  <si>
    <t>19.05.2020 10:21:04</t>
  </si>
  <si>
    <t>19.05.2020 10:21:06</t>
  </si>
  <si>
    <t>19.05.2020 10:21:07</t>
  </si>
  <si>
    <t>19.05.2020 10:21:09</t>
  </si>
  <si>
    <t>19.05.2020 10:21:10</t>
  </si>
  <si>
    <t>19.05.2020 10:21:12</t>
  </si>
  <si>
    <t>19.05.2020 10:21:22</t>
  </si>
  <si>
    <t>19.05.2020 10:21:24</t>
  </si>
  <si>
    <t>19.05.2020 10:21:26</t>
  </si>
  <si>
    <t>19.05.2020 10:22:12</t>
  </si>
  <si>
    <t>19.05.2020 10:22:14</t>
  </si>
  <si>
    <t>19.05.2020 10:22:15</t>
  </si>
  <si>
    <t>19.05.2020 10:22:17</t>
  </si>
  <si>
    <t>19.05.2020 10:22:43</t>
  </si>
  <si>
    <t>19.05.2020 10:22:44</t>
  </si>
  <si>
    <t>19.05.2020 10:23:10</t>
  </si>
  <si>
    <t>19.05.2020 10:23:12</t>
  </si>
  <si>
    <t>19.05.2020 10:23:14</t>
  </si>
  <si>
    <t>19.05.2020 10:23:15</t>
  </si>
  <si>
    <t>19.05.2020 10:23:18</t>
  </si>
  <si>
    <t>19.05.2020 10:23:20</t>
  </si>
  <si>
    <t>19.05.2020 10:23:21</t>
  </si>
  <si>
    <t>19.05.2020 10:23:27</t>
  </si>
  <si>
    <t>19.05.2020 10:23:29</t>
  </si>
  <si>
    <t>19.05.2020 10:23:47</t>
  </si>
  <si>
    <t>19.05.2020 10:23:49</t>
  </si>
  <si>
    <t>19.05.2020 10:23:50</t>
  </si>
  <si>
    <t>19.05.2020 10:24:26</t>
  </si>
  <si>
    <t>19.05.2020 10:24:49</t>
  </si>
  <si>
    <t>19.05.2020 10:24:51</t>
  </si>
  <si>
    <t>19.05.2020 10:24:52</t>
  </si>
  <si>
    <t>19.05.2020 10:24:54</t>
  </si>
  <si>
    <t>19.05.2020 10:24:57</t>
  </si>
  <si>
    <t>19.05.2020 10:24:59</t>
  </si>
  <si>
    <t>19.05.2020 10:25:08</t>
  </si>
  <si>
    <t>19.05.2020 10:25:12</t>
  </si>
  <si>
    <t>19.05.2020 10:25:14</t>
  </si>
  <si>
    <t>19.05.2020 10:25:23</t>
  </si>
  <si>
    <t>19.05.2020 10:25:25</t>
  </si>
  <si>
    <t>19.05.2020 10:25:26</t>
  </si>
  <si>
    <t>19.05.2020 10:25:43</t>
  </si>
  <si>
    <t>19.05.2020 10:25:45</t>
  </si>
  <si>
    <t>19.05.2020 10:25:57</t>
  </si>
  <si>
    <t>19.05.2020 10:25:58</t>
  </si>
  <si>
    <t>19.05.2020 10:26:14</t>
  </si>
  <si>
    <t>19.05.2020 10:26:15</t>
  </si>
  <si>
    <t>19.05.2020 10:26:32</t>
  </si>
  <si>
    <t>19.05.2020 10:26:34</t>
  </si>
  <si>
    <t>19.05.2020 10:26:35</t>
  </si>
  <si>
    <t>19.05.2020 10:26:49</t>
  </si>
  <si>
    <t>19.05.2020 10:26:51</t>
  </si>
  <si>
    <t>19.05.2020 10:26:52</t>
  </si>
  <si>
    <t>19.05.2020 10:26:54</t>
  </si>
  <si>
    <t>19.05.2020 10:26:55</t>
  </si>
  <si>
    <t>19.05.2020 10:26:57</t>
  </si>
  <si>
    <t>19.05.2020 10:27:04</t>
  </si>
  <si>
    <t>19.05.2020 10:27:37</t>
  </si>
  <si>
    <t>19.05.2020 10:27:38</t>
  </si>
  <si>
    <t>19.05.2020 10:28:25</t>
  </si>
  <si>
    <t>19.05.2020 10:28:26</t>
  </si>
  <si>
    <t>19.05.2020 10:28:28</t>
  </si>
  <si>
    <t>19.05.2020 10:29:17</t>
  </si>
  <si>
    <t>19.05.2020 10:29:18</t>
  </si>
  <si>
    <t>19.05.2020 10:29:20</t>
  </si>
  <si>
    <t>19.05.2020 10:29:32</t>
  </si>
  <si>
    <t>19.05.2020 10:29:34</t>
  </si>
  <si>
    <t>19.05.2020 10:29:35</t>
  </si>
  <si>
    <t>19.05.2020 10:30:06</t>
  </si>
  <si>
    <t>19.05.2020 10:30:07</t>
  </si>
  <si>
    <t>19.05.2020 10:30:17</t>
  </si>
  <si>
    <t>19.05.2020 10:30:18</t>
  </si>
  <si>
    <t>19.05.2020 10:30:20</t>
  </si>
  <si>
    <t>19.05.2020 10:30:21</t>
  </si>
  <si>
    <t>19.05.2020 10:30:23</t>
  </si>
  <si>
    <t>19.05.2020 10:30:36</t>
  </si>
  <si>
    <t>19.05.2020 10:30:38</t>
  </si>
  <si>
    <t>19.05.2020 10:31:03</t>
  </si>
  <si>
    <t>19.05.2020 10:31:04</t>
  </si>
  <si>
    <t>19.05.2020 10:31:07</t>
  </si>
  <si>
    <t>19.05.2020 10:31:09</t>
  </si>
  <si>
    <t>19.05.2020 10:32:40</t>
  </si>
  <si>
    <t>19.05.2020 10:32:42</t>
  </si>
  <si>
    <t>19.05.2020 10:32:43</t>
  </si>
  <si>
    <t>19.05.2020 10:32:51</t>
  </si>
  <si>
    <t>19.05.2020 10:32:52</t>
  </si>
  <si>
    <t>19.05.2020 10:33:14</t>
  </si>
  <si>
    <t>19.05.2020 10:33:15</t>
  </si>
  <si>
    <t>19.05.2020 10:33:17</t>
  </si>
  <si>
    <t>19.05.2020 10:33:34</t>
  </si>
  <si>
    <t>19.05.2020 10:33:35</t>
  </si>
  <si>
    <t>19.05.2020 10:33:38</t>
  </si>
  <si>
    <t>19.05.2020 10:33:40</t>
  </si>
  <si>
    <t>19.05.2020 10:33:50</t>
  </si>
  <si>
    <t>19.05.2020 10:33:52</t>
  </si>
  <si>
    <t>19.05.2020 10:34:07</t>
  </si>
  <si>
    <t>19.05.2020 10:34:09</t>
  </si>
  <si>
    <t>19.05.2020 10:34:10</t>
  </si>
  <si>
    <t>19.05.2020 10:34:20</t>
  </si>
  <si>
    <t>19.05.2020 10:34:21</t>
  </si>
  <si>
    <t>19.05.2020 10:34:24</t>
  </si>
  <si>
    <t>19.05.2020 10:34:26</t>
  </si>
  <si>
    <t>19.05.2020 10:34:27</t>
  </si>
  <si>
    <t>19.05.2020 10:35:00</t>
  </si>
  <si>
    <t>19.05.2020 10:35:01</t>
  </si>
  <si>
    <t>19.05.2020 10:35:03</t>
  </si>
  <si>
    <t>19.05.2020 10:35:27</t>
  </si>
  <si>
    <t>19.05.2020 10:35:29</t>
  </si>
  <si>
    <t>19.05.2020 10:35:37</t>
  </si>
  <si>
    <t>19.05.2020 10:35:41</t>
  </si>
  <si>
    <t>19.05.2020 10:35:43</t>
  </si>
  <si>
    <t>19.05.2020 10:35:55</t>
  </si>
  <si>
    <t>19.05.2020 10:35:56</t>
  </si>
  <si>
    <t>19.05.2020 10:35:58</t>
  </si>
  <si>
    <t>19.05.2020 10:35:59</t>
  </si>
  <si>
    <t>19.05.2020 10:36:58</t>
  </si>
  <si>
    <t>19.05.2020 10:37:00</t>
  </si>
  <si>
    <t>19.05.2020 10:38:03</t>
  </si>
  <si>
    <t>19.05.2020 10:38:18</t>
  </si>
  <si>
    <t>19.05.2020 10:38:20</t>
  </si>
  <si>
    <t>19.05.2020 10:38:21</t>
  </si>
  <si>
    <t>19.05.2020 10:38:44</t>
  </si>
  <si>
    <t>19.05.2020 10:38:46</t>
  </si>
  <si>
    <t>19.05.2020 10:38:47</t>
  </si>
  <si>
    <t>19.05.2020 10:39:48</t>
  </si>
  <si>
    <t>19.05.2020 10:39:54</t>
  </si>
  <si>
    <t>19.05.2020 10:39:56</t>
  </si>
  <si>
    <t>19.05.2020 10:39:57</t>
  </si>
  <si>
    <t>19.05.2020 10:40:09</t>
  </si>
  <si>
    <t>19.05.2020 10:40:14</t>
  </si>
  <si>
    <t>19.05.2020 10:40:15</t>
  </si>
  <si>
    <t>19.05.2020 10:40:17</t>
  </si>
  <si>
    <t>19.05.2020 10:40:48</t>
  </si>
  <si>
    <t>19.05.2020 10:40:49</t>
  </si>
  <si>
    <t>19.05.2020 10:40:52</t>
  </si>
  <si>
    <t>19.05.2020 10:40:54</t>
  </si>
  <si>
    <t>19.05.2020 10:40:55</t>
  </si>
  <si>
    <t>19.05.2020 10:41:01</t>
  </si>
  <si>
    <t>19.05.2020 10:41:03</t>
  </si>
  <si>
    <t>19.05.2020 10:41:05</t>
  </si>
  <si>
    <t>19.05.2020 10:41:32</t>
  </si>
  <si>
    <t>19.05.2020 10:41:35</t>
  </si>
  <si>
    <t>19.05.2020 10:43:42</t>
  </si>
  <si>
    <t>19.05.2020 10:43:43</t>
  </si>
  <si>
    <t>19.05.2020 10:43:45</t>
  </si>
  <si>
    <t>19.05.2020 10:43:46</t>
  </si>
  <si>
    <t>19.05.2020 10:43:48</t>
  </si>
  <si>
    <t>19.05.2020 10:43:49</t>
  </si>
  <si>
    <t>19.05.2020 10:44:12</t>
  </si>
  <si>
    <t>19.05.2020 10:44:40</t>
  </si>
  <si>
    <t>19.05.2020 10:44:42</t>
  </si>
  <si>
    <t>19.05.2020 10:44:43</t>
  </si>
  <si>
    <t>19.05.2020 10:44:45</t>
  </si>
  <si>
    <t>19.05.2020 10:45:10</t>
  </si>
  <si>
    <t>19.05.2020 10:45:12</t>
  </si>
  <si>
    <t>19.05.2020 10:45:32</t>
  </si>
  <si>
    <t>19.05.2020 10:45:34</t>
  </si>
  <si>
    <t>19.05.2020 10:45:35</t>
  </si>
  <si>
    <t>19.05.2020 10:45:47</t>
  </si>
  <si>
    <t>19.05.2020 10:45:49</t>
  </si>
  <si>
    <t>19.05.2020 10:45:52</t>
  </si>
  <si>
    <t>19.05.2020 10:45:54</t>
  </si>
  <si>
    <t>19.05.2020 10:45:55</t>
  </si>
  <si>
    <t>19.05.2020 10:45:56</t>
  </si>
  <si>
    <t>19.05.2020 10:45:58</t>
  </si>
  <si>
    <t>19.05.2020 10:46:00</t>
  </si>
  <si>
    <t>19.05.2020 10:46:29</t>
  </si>
  <si>
    <t>19.05.2020 10:46:31</t>
  </si>
  <si>
    <t>19.05.2020 10:46:32</t>
  </si>
  <si>
    <t>19.05.2020 10:46:57</t>
  </si>
  <si>
    <t>19.05.2020 10:46:58</t>
  </si>
  <si>
    <t>19.05.2020 10:47:00</t>
  </si>
  <si>
    <t>19.05.2020 10:47:01</t>
  </si>
  <si>
    <t>19.05.2020 10:47:56</t>
  </si>
  <si>
    <t>19.05.2020 10:47:59</t>
  </si>
  <si>
    <t>19.05.2020 10:48:05</t>
  </si>
  <si>
    <t>19.05.2020 10:48:10</t>
  </si>
  <si>
    <t>19.05.2020 10:48:11</t>
  </si>
  <si>
    <t>19.05.2020 10:48:13</t>
  </si>
  <si>
    <t>19.05.2020 10:48:16</t>
  </si>
  <si>
    <t>19.05.2020 10:48:20</t>
  </si>
  <si>
    <t>19.05.2020 10:48:22</t>
  </si>
  <si>
    <t>19.05.2020 10:48:23</t>
  </si>
  <si>
    <t>19.05.2020 10:48:45</t>
  </si>
  <si>
    <t>19.05.2020 10:48:46</t>
  </si>
  <si>
    <t>19.05.2020 10:48:49</t>
  </si>
  <si>
    <t>19.05.2020 10:48:59</t>
  </si>
  <si>
    <t>19.05.2020 10:49:00</t>
  </si>
  <si>
    <t>19.05.2020 10:49:02</t>
  </si>
  <si>
    <t>19.05.2020 10:49:03</t>
  </si>
  <si>
    <t>19.05.2020 10:49:05</t>
  </si>
  <si>
    <t>19.05.2020 10:49:09</t>
  </si>
  <si>
    <t>19.05.2020 10:49:36</t>
  </si>
  <si>
    <t>19.05.2020 10:50:14</t>
  </si>
  <si>
    <t>19.05.2020 10:50:15</t>
  </si>
  <si>
    <t>19.05.2020 10:50:17</t>
  </si>
  <si>
    <t>19.05.2020 10:51:34</t>
  </si>
  <si>
    <t>19.05.2020 10:51:35</t>
  </si>
  <si>
    <t>19.05.2020 10:51:37</t>
  </si>
  <si>
    <t>19.05.2020 10:51:38</t>
  </si>
  <si>
    <t>19.05.2020 10:52:48</t>
  </si>
  <si>
    <t>19.05.2020 10:52:49</t>
  </si>
  <si>
    <t>19.05.2020 10:52:51</t>
  </si>
  <si>
    <t>19.05.2020 10:52:52</t>
  </si>
  <si>
    <t>19.05.2020 10:53:06</t>
  </si>
  <si>
    <t>19.05.2020 10:53:07</t>
  </si>
  <si>
    <t>19.05.2020 10:53:09</t>
  </si>
  <si>
    <t>19.05.2020 10:53:26</t>
  </si>
  <si>
    <t>19.05.2020 10:53:27</t>
  </si>
  <si>
    <t>19.05.2020 10:53:29</t>
  </si>
  <si>
    <t>19.05.2020 10:53:47</t>
  </si>
  <si>
    <t>19.05.2020 10:53:49</t>
  </si>
  <si>
    <t>19.05.2020 10:54:00</t>
  </si>
  <si>
    <t>19.05.2020 10:54:01</t>
  </si>
  <si>
    <t>19.05.2020 10:54:03</t>
  </si>
  <si>
    <t>19.05.2020 10:54:04</t>
  </si>
  <si>
    <t>19.05.2020 10:54:06</t>
  </si>
  <si>
    <t>19.05.2020 10:54:18</t>
  </si>
  <si>
    <t>19.05.2020 10:54:19</t>
  </si>
  <si>
    <t>19.05.2020 10:55:21</t>
  </si>
  <si>
    <t>19.05.2020 10:55:23</t>
  </si>
  <si>
    <t>19.05.2020 10:55:24</t>
  </si>
  <si>
    <t>19.05.2020 10:55:27</t>
  </si>
  <si>
    <t>19.05.2020 10:55:29</t>
  </si>
  <si>
    <t>19.05.2020 10:55:32</t>
  </si>
  <si>
    <t>19.05.2020 10:55:33</t>
  </si>
  <si>
    <t>19.05.2020 10:56:11</t>
  </si>
  <si>
    <t>19.05.2020 10:56:24</t>
  </si>
  <si>
    <t>19.05.2020 10:56:26</t>
  </si>
  <si>
    <t>19.05.2020 10:56:28</t>
  </si>
  <si>
    <t>19.05.2020 10:56:29</t>
  </si>
  <si>
    <t>19.05.2020 10:56:54</t>
  </si>
  <si>
    <t>19.05.2020 10:56:55</t>
  </si>
  <si>
    <t>19.05.2020 10:59:25</t>
  </si>
  <si>
    <t>19.05.2020 10:59:26</t>
  </si>
  <si>
    <t>19.05.2020 11:00:20</t>
  </si>
  <si>
    <t>19.05.2020 11:00:21</t>
  </si>
  <si>
    <t>19.05.2020 11:00:23</t>
  </si>
  <si>
    <t>19.05.2020 11:00:24</t>
  </si>
  <si>
    <t>19.05.2020 11:01:03</t>
  </si>
  <si>
    <t>19.05.2020 11:01:48</t>
  </si>
  <si>
    <t>19.05.2020 11:01:49</t>
  </si>
  <si>
    <t>19.05.2020 11:01:51</t>
  </si>
  <si>
    <t>19.05.2020 11:01:52</t>
  </si>
  <si>
    <t>19.05.2020 11:01:54</t>
  </si>
  <si>
    <t>19.05.2020 11:01:55</t>
  </si>
  <si>
    <t>19.05.2020 11:01:57</t>
  </si>
  <si>
    <t>19.05.2020 11:02:00</t>
  </si>
  <si>
    <t>19.05.2020 11:02:01</t>
  </si>
  <si>
    <t>19.05.2020 11:02:06</t>
  </si>
  <si>
    <t>19.05.2020 11:02:07</t>
  </si>
  <si>
    <t>19.05.2020 11:02:09</t>
  </si>
  <si>
    <t>19.05.2020 11:02:12</t>
  </si>
  <si>
    <t>19.05.2020 11:02:13</t>
  </si>
  <si>
    <t>19.05.2020 11:02:35</t>
  </si>
  <si>
    <t>19.05.2020 11:02:38</t>
  </si>
  <si>
    <t>19.05.2020 11:02:40</t>
  </si>
  <si>
    <t>19.05.2020 11:02:41</t>
  </si>
  <si>
    <t>19.05.2020 11:03:14</t>
  </si>
  <si>
    <t>19.05.2020 11:03:15</t>
  </si>
  <si>
    <t>19.05.2020 11:03:21</t>
  </si>
  <si>
    <t>19.05.2020 11:03:23</t>
  </si>
  <si>
    <t>19.05.2020 11:03:24</t>
  </si>
  <si>
    <t>19.05.2020 11:03:26</t>
  </si>
  <si>
    <t>19.05.2020 11:03:44</t>
  </si>
  <si>
    <t>19.05.2020 11:03:46</t>
  </si>
  <si>
    <t>19.05.2020 11:03:55</t>
  </si>
  <si>
    <t>19.05.2020 11:03:57</t>
  </si>
  <si>
    <t>19.05.2020 11:04:04</t>
  </si>
  <si>
    <t>19.05.2020 11:04:06</t>
  </si>
  <si>
    <t>19.05.2020 11:04:07</t>
  </si>
  <si>
    <t>19.05.2020 11:04:35</t>
  </si>
  <si>
    <t>19.05.2020 11:04:37</t>
  </si>
  <si>
    <t>19.05.2020 11:04:38</t>
  </si>
  <si>
    <t>19.05.2020 11:04:40</t>
  </si>
  <si>
    <t>19.05.2020 11:04:41</t>
  </si>
  <si>
    <t>19.05.2020 11:04:43</t>
  </si>
  <si>
    <t>19.05.2020 11:04:57</t>
  </si>
  <si>
    <t>19.05.2020 11:04:58</t>
  </si>
  <si>
    <t>19.05.2020 11:05:00</t>
  </si>
  <si>
    <t>19.05.2020 11:05:04</t>
  </si>
  <si>
    <t>19.05.2020 11:05:06</t>
  </si>
  <si>
    <t>19.05.2020 11:05:23</t>
  </si>
  <si>
    <t>19.05.2020 11:05:24</t>
  </si>
  <si>
    <t>19.05.2020 11:05:26</t>
  </si>
  <si>
    <t>19.05.2020 11:05:52</t>
  </si>
  <si>
    <t>19.05.2020 11:05:54</t>
  </si>
  <si>
    <t>19.05.2020 11:05:55</t>
  </si>
  <si>
    <t>19.05.2020 11:05:57</t>
  </si>
  <si>
    <t>19.05.2020 11:06:10</t>
  </si>
  <si>
    <t>19.05.2020 11:06:12</t>
  </si>
  <si>
    <t>19.05.2020 11:06:13</t>
  </si>
  <si>
    <t>19.05.2020 11:06:20</t>
  </si>
  <si>
    <t>19.05.2020 11:06:21</t>
  </si>
  <si>
    <t>19.05.2020 11:06:47</t>
  </si>
  <si>
    <t>19.05.2020 11:06:49</t>
  </si>
  <si>
    <t>19.05.2020 11:07:15</t>
  </si>
  <si>
    <t>19.05.2020 11:07:17</t>
  </si>
  <si>
    <t>19.05.2020 11:07:18</t>
  </si>
  <si>
    <t>19.05.2020 11:08:00</t>
  </si>
  <si>
    <t>19.05.2020 11:08:01</t>
  </si>
  <si>
    <t>19.05.2020 11:08:03</t>
  </si>
  <si>
    <t>19.05.2020 11:08:21</t>
  </si>
  <si>
    <t>19.05.2020 11:08:23</t>
  </si>
  <si>
    <t>19.05.2020 11:08:24</t>
  </si>
  <si>
    <t>19.05.2020 11:10:35</t>
  </si>
  <si>
    <t>19.05.2020 11:10:38</t>
  </si>
  <si>
    <t>19.05.2020 11:10:40</t>
  </si>
  <si>
    <t>19.05.2020 11:10:41</t>
  </si>
  <si>
    <t>19.05.2020 11:11:53</t>
  </si>
  <si>
    <t>19.05.2020 11:11:54</t>
  </si>
  <si>
    <t>19.05.2020 11:12:04</t>
  </si>
  <si>
    <t>19.05.2020 11:12:06</t>
  </si>
  <si>
    <t>19.05.2020 11:12:07</t>
  </si>
  <si>
    <t>19.05.2020 11:12:18</t>
  </si>
  <si>
    <t>19.05.2020 11:12:20</t>
  </si>
  <si>
    <t>19.05.2020 11:12:21</t>
  </si>
  <si>
    <t>19.05.2020 11:13:34</t>
  </si>
  <si>
    <t>19.05.2020 11:13:35</t>
  </si>
  <si>
    <t>19.05.2020 11:13:46</t>
  </si>
  <si>
    <t>19.05.2020 11:13:49</t>
  </si>
  <si>
    <t>19.05.2020 11:14:35</t>
  </si>
  <si>
    <t>19.05.2020 11:14:37</t>
  </si>
  <si>
    <t>19.05.2020 11:14:38</t>
  </si>
  <si>
    <t>19.05.2020 11:14:46</t>
  </si>
  <si>
    <t>19.05.2020 11:14:48</t>
  </si>
  <si>
    <t>19.05.2020 11:14:49</t>
  </si>
  <si>
    <t>19.05.2020 11:14:58</t>
  </si>
  <si>
    <t>19.05.2020 11:15:00</t>
  </si>
  <si>
    <t>19.05.2020 11:15:01</t>
  </si>
  <si>
    <t>19.05.2020 11:15:03</t>
  </si>
  <si>
    <t>19.05.2020 11:15:06</t>
  </si>
  <si>
    <t>19.05.2020 11:15:07</t>
  </si>
  <si>
    <t>19.05.2020 11:15:12</t>
  </si>
  <si>
    <t>19.05.2020 11:15:13</t>
  </si>
  <si>
    <t>19.05.2020 11:15:15</t>
  </si>
  <si>
    <t>19.05.2020 11:15:35</t>
  </si>
  <si>
    <t>19.05.2020 11:15:37</t>
  </si>
  <si>
    <t>19.05.2020 11:15:47</t>
  </si>
  <si>
    <t>19.05.2020 11:15:49</t>
  </si>
  <si>
    <t>19.05.2020 11:15:50</t>
  </si>
  <si>
    <t>19.05.2020 11:16:03</t>
  </si>
  <si>
    <t>19.05.2020 11:16:04</t>
  </si>
  <si>
    <t>19.05.2020 11:16:06</t>
  </si>
  <si>
    <t>19.05.2020 11:16:07</t>
  </si>
  <si>
    <t>19.05.2020 11:16:09</t>
  </si>
  <si>
    <t>19.05.2020 11:16:10</t>
  </si>
  <si>
    <t>19.05.2020 11:16:18</t>
  </si>
  <si>
    <t>19.05.2020 11:16:19</t>
  </si>
  <si>
    <t>19.05.2020 11:16:21</t>
  </si>
  <si>
    <t>19.05.2020 11:16:22</t>
  </si>
  <si>
    <t>19.05.2020 11:16:33</t>
  </si>
  <si>
    <t>19.05.2020 11:16:35</t>
  </si>
  <si>
    <t>19.05.2020 11:16:36</t>
  </si>
  <si>
    <t>19.05.2020 11:16:38</t>
  </si>
  <si>
    <t>19.05.2020 11:16:39</t>
  </si>
  <si>
    <t>19.05.2020 11:16:41</t>
  </si>
  <si>
    <t>19.05.2020 11:17:43</t>
  </si>
  <si>
    <t>19.05.2020 11:17:45</t>
  </si>
  <si>
    <t>19.05.2020 11:17:46</t>
  </si>
  <si>
    <t>19.05.2020 11:17:59</t>
  </si>
  <si>
    <t>19.05.2020 11:18:00</t>
  </si>
  <si>
    <t>19.05.2020 11:18:02</t>
  </si>
  <si>
    <t>19.05.2020 11:18:19</t>
  </si>
  <si>
    <t>19.05.2020 11:18:20</t>
  </si>
  <si>
    <t>19.05.2020 11:19:18</t>
  </si>
  <si>
    <t>19.05.2020 11:19:20</t>
  </si>
  <si>
    <t>19.05.2020 11:19:21</t>
  </si>
  <si>
    <t>19.05.2020 11:19:23</t>
  </si>
  <si>
    <t>19.05.2020 11:19:24</t>
  </si>
  <si>
    <t>19.05.2020 11:20:26</t>
  </si>
  <si>
    <t>19.05.2020 11:20:28</t>
  </si>
  <si>
    <t>19.05.2020 11:21:09</t>
  </si>
  <si>
    <t>19.05.2020 11:21:10</t>
  </si>
  <si>
    <t>19.05.2020 11:21:12</t>
  </si>
  <si>
    <t>19.05.2020 11:21:27</t>
  </si>
  <si>
    <t>19.05.2020 11:21:29</t>
  </si>
  <si>
    <t>19.05.2020 11:21:30</t>
  </si>
  <si>
    <t>19.05.2020 11:21:35</t>
  </si>
  <si>
    <t>19.05.2020 11:21:36</t>
  </si>
  <si>
    <t>19.05.2020 11:21:38</t>
  </si>
  <si>
    <t>19.05.2020 11:21:39</t>
  </si>
  <si>
    <t>19.05.2020 11:21:41</t>
  </si>
  <si>
    <t>19.05.2020 11:21:42</t>
  </si>
  <si>
    <t>19.05.2020 11:21:44</t>
  </si>
  <si>
    <t>19.05.2020 11:22:45</t>
  </si>
  <si>
    <t>19.05.2020 11:22:46</t>
  </si>
  <si>
    <t>19.05.2020 11:22:57</t>
  </si>
  <si>
    <t>19.05.2020 11:22:59</t>
  </si>
  <si>
    <t>19.05.2020 11:23:28</t>
  </si>
  <si>
    <t>19.05.2020 11:23:31</t>
  </si>
  <si>
    <t>19.05.2020 11:23:33</t>
  </si>
  <si>
    <t>19.05.2020 11:23:34</t>
  </si>
  <si>
    <t>19.05.2020 11:23:36</t>
  </si>
  <si>
    <t>19.05.2020 11:23:37</t>
  </si>
  <si>
    <t>19.05.2020 11:23:39</t>
  </si>
  <si>
    <t>19.05.2020 11:23:40</t>
  </si>
  <si>
    <t>19.05.2020 11:23:42</t>
  </si>
  <si>
    <t>19.05.2020 11:24:04</t>
  </si>
  <si>
    <t>19.05.2020 11:24:06</t>
  </si>
  <si>
    <t>19.05.2020 11:24:07</t>
  </si>
  <si>
    <t>19.05.2020 11:24:09</t>
  </si>
  <si>
    <t>19.05.2020 11:24:13</t>
  </si>
  <si>
    <t>19.05.2020 11:24:15</t>
  </si>
  <si>
    <t>19.05.2020 11:24:26</t>
  </si>
  <si>
    <t>19.05.2020 11:24:27</t>
  </si>
  <si>
    <t>19.05.2020 11:24:29</t>
  </si>
  <si>
    <t>19.05.2020 11:24:30</t>
  </si>
  <si>
    <t>19.05.2020 11:24:38</t>
  </si>
  <si>
    <t>19.05.2020 11:24:39</t>
  </si>
  <si>
    <t>19.05.2020 11:24:41</t>
  </si>
  <si>
    <t>19.05.2020 11:24:45</t>
  </si>
  <si>
    <t>19.05.2020 11:24:47</t>
  </si>
  <si>
    <t>19.05.2020 11:24:48</t>
  </si>
  <si>
    <t>19.05.2020 11:24:51</t>
  </si>
  <si>
    <t>19.05.2020 11:24:53</t>
  </si>
  <si>
    <t>19.05.2020 11:25:40</t>
  </si>
  <si>
    <t>19.05.2020 11:25:42</t>
  </si>
  <si>
    <t>19.05.2020 11:25:43</t>
  </si>
  <si>
    <t>19.05.2020 11:25:51</t>
  </si>
  <si>
    <t>19.05.2020 11:25:52</t>
  </si>
  <si>
    <t>19.05.2020 11:25:55</t>
  </si>
  <si>
    <t>19.05.2020 11:25:57</t>
  </si>
  <si>
    <t>19.05.2020 11:25:58</t>
  </si>
  <si>
    <t>19.05.2020 11:26:04</t>
  </si>
  <si>
    <t>19.05.2020 11:26:18</t>
  </si>
  <si>
    <t>19.05.2020 11:26:46</t>
  </si>
  <si>
    <t>19.05.2020 11:26:48</t>
  </si>
  <si>
    <t>19.05.2020 11:28:21</t>
  </si>
  <si>
    <t>19.05.2020 11:28:23</t>
  </si>
  <si>
    <t>19.05.2020 11:28:24</t>
  </si>
  <si>
    <t>19.05.2020 11:28:43</t>
  </si>
  <si>
    <t>19.05.2020 11:28:44</t>
  </si>
  <si>
    <t>19.05.2020 11:29:14</t>
  </si>
  <si>
    <t>19.05.2020 11:29:17</t>
  </si>
  <si>
    <t>19.05.2020 11:29:18</t>
  </si>
  <si>
    <t>19.05.2020 11:29:20</t>
  </si>
  <si>
    <t>19.05.2020 11:29:21</t>
  </si>
  <si>
    <t>19.05.2020 11:29:23</t>
  </si>
  <si>
    <t>19.05.2020 11:29:24</t>
  </si>
  <si>
    <t>19.05.2020 11:29:26</t>
  </si>
  <si>
    <t>19.05.2020 11:29:32</t>
  </si>
  <si>
    <t>19.05.2020 11:29:33</t>
  </si>
  <si>
    <t>19.05.2020 11:29:35</t>
  </si>
  <si>
    <t>19.05.2020 11:29:36</t>
  </si>
  <si>
    <t>19.05.2020 11:29:38</t>
  </si>
  <si>
    <t>19.05.2020 11:30:11</t>
  </si>
  <si>
    <t>19.05.2020 11:30:12</t>
  </si>
  <si>
    <t>19.05.2020 11:30:14</t>
  </si>
  <si>
    <t>19.05.2020 11:30:15</t>
  </si>
  <si>
    <t>19.05.2020 11:30:17</t>
  </si>
  <si>
    <t>19.05.2020 11:30:18</t>
  </si>
  <si>
    <t>19.05.2020 11:30:20</t>
  </si>
  <si>
    <t>19.05.2020 11:30:26</t>
  </si>
  <si>
    <t>19.05.2020 11:30:27</t>
  </si>
  <si>
    <t>19.05.2020 11:30:32</t>
  </si>
  <si>
    <t>19.05.2020 11:30:33</t>
  </si>
  <si>
    <t>19.05.2020 11:31:32</t>
  </si>
  <si>
    <t>19.05.2020 11:31:34</t>
  </si>
  <si>
    <t>19.05.2020 11:31:35</t>
  </si>
  <si>
    <t>19.05.2020 11:32:00</t>
  </si>
  <si>
    <t>19.05.2020 11:32:01</t>
  </si>
  <si>
    <t>19.05.2020 11:32:24</t>
  </si>
  <si>
    <t>19.05.2020 11:32:26</t>
  </si>
  <si>
    <t>19.05.2020 11:32:27</t>
  </si>
  <si>
    <t>19.05.2020 11:32:46</t>
  </si>
  <si>
    <t>19.05.2020 11:32:47</t>
  </si>
  <si>
    <t>19.05.2020 11:32:49</t>
  </si>
  <si>
    <t>19.05.2020 11:33:20</t>
  </si>
  <si>
    <t>19.05.2020 11:33:21</t>
  </si>
  <si>
    <t>19.05.2020 11:33:23</t>
  </si>
  <si>
    <t>19.05.2020 11:33:24</t>
  </si>
  <si>
    <t>19.05.2020 11:33:26</t>
  </si>
  <si>
    <t>19.05.2020 11:33:27</t>
  </si>
  <si>
    <t>19.05.2020 11:33:29</t>
  </si>
  <si>
    <t>19.05.2020 11:33:30</t>
  </si>
  <si>
    <t>19.05.2020 11:33:32</t>
  </si>
  <si>
    <t>19.05.2020 11:33:33</t>
  </si>
  <si>
    <t>19.05.2020 11:33:35</t>
  </si>
  <si>
    <t>19.05.2020 11:33:44</t>
  </si>
  <si>
    <t>19.05.2020 11:33:46</t>
  </si>
  <si>
    <t>19.05.2020 11:33:47</t>
  </si>
  <si>
    <t>19.05.2020 11:34:20</t>
  </si>
  <si>
    <t>19.05.2020 11:34:21</t>
  </si>
  <si>
    <t>19.05.2020 11:34:23</t>
  </si>
  <si>
    <t>19.05.2020 11:34:32</t>
  </si>
  <si>
    <t>19.05.2020 11:34:34</t>
  </si>
  <si>
    <t>19.05.2020 11:34:35</t>
  </si>
  <si>
    <t>19.05.2020 11:34:52</t>
  </si>
  <si>
    <t>19.05.2020 11:34:54</t>
  </si>
  <si>
    <t>19.05.2020 11:34:55</t>
  </si>
  <si>
    <t>19.05.2020 11:35:14</t>
  </si>
  <si>
    <t>19.05.2020 11:35:15</t>
  </si>
  <si>
    <t>19.05.2020 11:35:23</t>
  </si>
  <si>
    <t>19.05.2020 11:35:24</t>
  </si>
  <si>
    <t>19.05.2020 11:35:26</t>
  </si>
  <si>
    <t>19.05.2020 11:35:27</t>
  </si>
  <si>
    <t>19.05.2020 11:35:54</t>
  </si>
  <si>
    <t>19.05.2020 11:35:55</t>
  </si>
  <si>
    <t>19.05.2020 11:35:57</t>
  </si>
  <si>
    <t>19.05.2020 11:36:28</t>
  </si>
  <si>
    <t>19.05.2020 11:36:29</t>
  </si>
  <si>
    <t>19.05.2020 11:36:31</t>
  </si>
  <si>
    <t>19.05.2020 11:36:32</t>
  </si>
  <si>
    <t>19.05.2020 11:36:46</t>
  </si>
  <si>
    <t>19.05.2020 11:36:48</t>
  </si>
  <si>
    <t>19.05.2020 11:36:49</t>
  </si>
  <si>
    <t>19.05.2020 11:36:51</t>
  </si>
  <si>
    <t>19.05.2020 11:36:52</t>
  </si>
  <si>
    <t>19.05.2020 11:37:18</t>
  </si>
  <si>
    <t>19.05.2020 11:37:20</t>
  </si>
  <si>
    <t>19.05.2020 11:37:23</t>
  </si>
  <si>
    <t>19.05.2020 11:37:24</t>
  </si>
  <si>
    <t>19.05.2020 11:37:26</t>
  </si>
  <si>
    <t>19.05.2020 11:37:32</t>
  </si>
  <si>
    <t>19.05.2020 11:37:33</t>
  </si>
  <si>
    <t>19.05.2020 11:38:00</t>
  </si>
  <si>
    <t>19.05.2020 11:38:01</t>
  </si>
  <si>
    <t>19.05.2020 11:38:03</t>
  </si>
  <si>
    <t>19.05.2020 11:38:04</t>
  </si>
  <si>
    <t>19.05.2020 11:38:13</t>
  </si>
  <si>
    <t>19.05.2020 11:38:15</t>
  </si>
  <si>
    <t>19.05.2020 11:38:16</t>
  </si>
  <si>
    <t>19.05.2020 11:39:32</t>
  </si>
  <si>
    <t>19.05.2020 11:39:34</t>
  </si>
  <si>
    <t>19.05.2020 11:39:35</t>
  </si>
  <si>
    <t>19.05.2020 11:39:37</t>
  </si>
  <si>
    <t>19.05.2020 11:39:38</t>
  </si>
  <si>
    <t>19.05.2020 11:40:06</t>
  </si>
  <si>
    <t>19.05.2020 11:40:07</t>
  </si>
  <si>
    <t>19.05.2020 11:40:09</t>
  </si>
  <si>
    <t>19.05.2020 11:40:15</t>
  </si>
  <si>
    <t>19.05.2020 11:40:16</t>
  </si>
  <si>
    <t>19.05.2020 11:40:18</t>
  </si>
  <si>
    <t>19.05.2020 11:41:14</t>
  </si>
  <si>
    <t>19.05.2020 11:41:15</t>
  </si>
  <si>
    <t>19.05.2020 11:41:17</t>
  </si>
  <si>
    <t>19.05.2020 11:41:18</t>
  </si>
  <si>
    <t>19.05.2020 11:41:20</t>
  </si>
  <si>
    <t>19.05.2020 11:41:21</t>
  </si>
  <si>
    <t>19.05.2020 11:41:48</t>
  </si>
  <si>
    <t>19.05.2020 11:41:49</t>
  </si>
  <si>
    <t>19.05.2020 11:41:50</t>
  </si>
  <si>
    <t>19.05.2020 11:42:23</t>
  </si>
  <si>
    <t>19.05.2020 11:42:24</t>
  </si>
  <si>
    <t>19.05.2020 11:42:48</t>
  </si>
  <si>
    <t>19.05.2020 11:42:49</t>
  </si>
  <si>
    <t>19.05.2020 11:42:51</t>
  </si>
  <si>
    <t>19.05.2020 11:43:17</t>
  </si>
  <si>
    <t>19.05.2020 11:43:18</t>
  </si>
  <si>
    <t>19.05.2020 11:43:20</t>
  </si>
  <si>
    <t>19.05.2020 11:43:40</t>
  </si>
  <si>
    <t>19.05.2020 11:43:41</t>
  </si>
  <si>
    <t>19.05.2020 11:43:43</t>
  </si>
  <si>
    <t>19.05.2020 11:43:44</t>
  </si>
  <si>
    <t>19.05.2020 11:44:01</t>
  </si>
  <si>
    <t>19.05.2020 11:44:24</t>
  </si>
  <si>
    <t>19.05.2020 11:44:26</t>
  </si>
  <si>
    <t>19.05.2020 11:44:27</t>
  </si>
  <si>
    <t>19.05.2020 11:44:51</t>
  </si>
  <si>
    <t>19.05.2020 11:44:54</t>
  </si>
  <si>
    <t>19.05.2020 11:45:43</t>
  </si>
  <si>
    <t>19.05.2020 11:45:45</t>
  </si>
  <si>
    <t>19.05.2020 11:45:54</t>
  </si>
  <si>
    <t>19.05.2020 11:45:55</t>
  </si>
  <si>
    <t>19.05.2020 11:47:35</t>
  </si>
  <si>
    <t>19.05.2020 11:47:37</t>
  </si>
  <si>
    <t>19.05.2020 11:48:00</t>
  </si>
  <si>
    <t>19.05.2020 11:48:01</t>
  </si>
  <si>
    <t>19.05.2020 11:48:17</t>
  </si>
  <si>
    <t>19.05.2020 11:48:18</t>
  </si>
  <si>
    <t>19.05.2020 11:48:20</t>
  </si>
  <si>
    <t>19.05.2020 11:48:21</t>
  </si>
  <si>
    <t>19.05.2020 11:48:23</t>
  </si>
  <si>
    <t>19.05.2020 11:48:36</t>
  </si>
  <si>
    <t>19.05.2020 11:48:38</t>
  </si>
  <si>
    <t>19.05.2020 11:48:39</t>
  </si>
  <si>
    <t>19.05.2020 11:48:41</t>
  </si>
  <si>
    <t>19.05.2020 11:48:42</t>
  </si>
  <si>
    <t>19.05.2020 11:48:44</t>
  </si>
  <si>
    <t>19.05.2020 11:48:49</t>
  </si>
  <si>
    <t>19.05.2020 11:50:20</t>
  </si>
  <si>
    <t>19.05.2020 11:50:21</t>
  </si>
  <si>
    <t>19.05.2020 11:50:24</t>
  </si>
  <si>
    <t>19.05.2020 11:50:26</t>
  </si>
  <si>
    <t>19.05.2020 11:50:46</t>
  </si>
  <si>
    <t>19.05.2020 11:50:54</t>
  </si>
  <si>
    <t>19.05.2020 11:50:55</t>
  </si>
  <si>
    <t>19.05.2020 11:51:08</t>
  </si>
  <si>
    <t>19.05.2020 11:51:09</t>
  </si>
  <si>
    <t>19.05.2020 11:51:11</t>
  </si>
  <si>
    <t>19.05.2020 11:51:12</t>
  </si>
  <si>
    <t>19.05.2020 11:51:15</t>
  </si>
  <si>
    <t>19.05.2020 11:51:17</t>
  </si>
  <si>
    <t>19.05.2020 11:51:18</t>
  </si>
  <si>
    <t>19.05.2020 11:51:23</t>
  </si>
  <si>
    <t>19.05.2020 11:51:24</t>
  </si>
  <si>
    <t>19.05.2020 11:51:26</t>
  </si>
  <si>
    <t>19.05.2020 11:51:34</t>
  </si>
  <si>
    <t>19.05.2020 11:51:37</t>
  </si>
  <si>
    <t>19.05.2020 11:51:38</t>
  </si>
  <si>
    <t>19.05.2020 11:52:09</t>
  </si>
  <si>
    <t>19.05.2020 11:52:10</t>
  </si>
  <si>
    <t>19.05.2020 11:52:12</t>
  </si>
  <si>
    <t>19.05.2020 11:52:13</t>
  </si>
  <si>
    <t>19.05.2020 11:53:06</t>
  </si>
  <si>
    <t>19.05.2020 11:53:09</t>
  </si>
  <si>
    <t>19.05.2020 11:53:12</t>
  </si>
  <si>
    <t>19.05.2020 11:53:21</t>
  </si>
  <si>
    <t>19.05.2020 11:54:09</t>
  </si>
  <si>
    <t>19.05.2020 11:54:10</t>
  </si>
  <si>
    <t>19.05.2020 11:54:12</t>
  </si>
  <si>
    <t>19.05.2020 11:54:29</t>
  </si>
  <si>
    <t>19.05.2020 11:54:30</t>
  </si>
  <si>
    <t>19.05.2020 11:54:32</t>
  </si>
  <si>
    <t>19.05.2020 11:54:35</t>
  </si>
  <si>
    <t>19.05.2020 11:54:36</t>
  </si>
  <si>
    <t>19.05.2020 11:55:15</t>
  </si>
  <si>
    <t>19.05.2020 11:55:17</t>
  </si>
  <si>
    <t>19.05.2020 11:55:35</t>
  </si>
  <si>
    <t>19.05.2020 11:55:37</t>
  </si>
  <si>
    <t>19.05.2020 11:55:38</t>
  </si>
  <si>
    <t>19.05.2020 11:56:32</t>
  </si>
  <si>
    <t>19.05.2020 11:56:34</t>
  </si>
  <si>
    <t>19.05.2020 11:56:35</t>
  </si>
  <si>
    <t>19.05.2020 11:56:37</t>
  </si>
  <si>
    <t>19.05.2020 11:56:48</t>
  </si>
  <si>
    <t>19.05.2020 11:56:49</t>
  </si>
  <si>
    <t>19.05.2020 11:56:51</t>
  </si>
  <si>
    <t>19.05.2020 11:57:29</t>
  </si>
  <si>
    <t>19.05.2020 11:57:31</t>
  </si>
  <si>
    <t>19.05.2020 11:57:32</t>
  </si>
  <si>
    <t>19.05.2020 11:57:38</t>
  </si>
  <si>
    <t>19.05.2020 11:57:44</t>
  </si>
  <si>
    <t>19.05.2020 11:57:46</t>
  </si>
  <si>
    <t>19.05.2020 11:57:47</t>
  </si>
  <si>
    <t>19.05.2020 11:59:01</t>
  </si>
  <si>
    <t>19.05.2020 11:59:03</t>
  </si>
  <si>
    <t>19.05.2020 12:00:07</t>
  </si>
  <si>
    <t>19.05.2020 12:00:09</t>
  </si>
  <si>
    <t>19.05.2020 12:00:10</t>
  </si>
  <si>
    <t>19.05.2020 12:00:12</t>
  </si>
  <si>
    <t>19.05.2020 12:00:26</t>
  </si>
  <si>
    <t>19.05.2020 12:00:27</t>
  </si>
  <si>
    <t>19.05.2020 12:00:29</t>
  </si>
  <si>
    <t>19.05.2020 12:00:30</t>
  </si>
  <si>
    <t>19.05.2020 12:00:33</t>
  </si>
  <si>
    <t>19.05.2020 12:00:35</t>
  </si>
  <si>
    <t>19.05.2020 12:00:36</t>
  </si>
  <si>
    <t>19.05.2020 12:00:44</t>
  </si>
  <si>
    <t>19.05.2020 12:00:45</t>
  </si>
  <si>
    <t>19.05.2020 12:00:47</t>
  </si>
  <si>
    <t>19.05.2020 12:00:50</t>
  </si>
  <si>
    <t>19.05.2020 12:00:51</t>
  </si>
  <si>
    <t>19.05.2020 12:00:53</t>
  </si>
  <si>
    <t>19.05.2020 12:00:54</t>
  </si>
  <si>
    <t>19.05.2020 12:00:59</t>
  </si>
  <si>
    <t>19.05.2020 12:01:00</t>
  </si>
  <si>
    <t>19.05.2020 12:01:02</t>
  </si>
  <si>
    <t>19.05.2020 12:01:53</t>
  </si>
  <si>
    <t>19.05.2020 12:01:55</t>
  </si>
  <si>
    <t>19.05.2020 12:01:56</t>
  </si>
  <si>
    <t>19.05.2020 12:01:59</t>
  </si>
  <si>
    <t>19.05.2020 12:02:01</t>
  </si>
  <si>
    <t>19.05.2020 12:03:17</t>
  </si>
  <si>
    <t>19.05.2020 12:03:20</t>
  </si>
  <si>
    <t>19.05.2020 12:03:32</t>
  </si>
  <si>
    <t>19.05.2020 12:03:34</t>
  </si>
  <si>
    <t>19.05.2020 12:03:35</t>
  </si>
  <si>
    <t>19.05.2020 12:03:46</t>
  </si>
  <si>
    <t>19.05.2020 12:03:47</t>
  </si>
  <si>
    <t>19.05.2020 12:04:12</t>
  </si>
  <si>
    <t>19.05.2020 12:04:14</t>
  </si>
  <si>
    <t>19.05.2020 12:04:15</t>
  </si>
  <si>
    <t>19.05.2020 12:04:17</t>
  </si>
  <si>
    <t>19.05.2020 12:04:48</t>
  </si>
  <si>
    <t>19.05.2020 12:04:49</t>
  </si>
  <si>
    <t>19.05.2020 12:04:51</t>
  </si>
  <si>
    <t>19.05.2020 12:05:03</t>
  </si>
  <si>
    <t>19.05.2020 12:05:04</t>
  </si>
  <si>
    <t>19.05.2020 12:05:06</t>
  </si>
  <si>
    <t>19.05.2020 12:05:07</t>
  </si>
  <si>
    <t>19.05.2020 12:05:09</t>
  </si>
  <si>
    <t>19.05.2020 12:05:10</t>
  </si>
  <si>
    <t>19.05.2020 12:05:13</t>
  </si>
  <si>
    <t>19.05.2020 12:05:15</t>
  </si>
  <si>
    <t>19.05.2020 12:05:16</t>
  </si>
  <si>
    <t>19.05.2020 12:05:18</t>
  </si>
  <si>
    <t>19.05.2020 12:05:19</t>
  </si>
  <si>
    <t>19.05.2020 12:05:21</t>
  </si>
  <si>
    <t>19.05.2020 12:05:22</t>
  </si>
  <si>
    <t>19.05.2020 12:05:25</t>
  </si>
  <si>
    <t>19.05.2020 12:05:27</t>
  </si>
  <si>
    <t>19.05.2020 12:05:33</t>
  </si>
  <si>
    <t>19.05.2020 12:05:35</t>
  </si>
  <si>
    <t>19.05.2020 12:05:36</t>
  </si>
  <si>
    <t>19.05.2020 12:05:38</t>
  </si>
  <si>
    <t>19.05.2020 12:06:12</t>
  </si>
  <si>
    <t>19.05.2020 12:06:14</t>
  </si>
  <si>
    <t>19.05.2020 12:06:15</t>
  </si>
  <si>
    <t>19.05.2020 12:06:17</t>
  </si>
  <si>
    <t>19.05.2020 12:06:32</t>
  </si>
  <si>
    <t>19.05.2020 12:06:34</t>
  </si>
  <si>
    <t>19.05.2020 12:06:35</t>
  </si>
  <si>
    <t>19.05.2020 12:06:38</t>
  </si>
  <si>
    <t>19.05.2020 12:06:40</t>
  </si>
  <si>
    <t>19.05.2020 12:06:41</t>
  </si>
  <si>
    <t>19.05.2020 12:06:43</t>
  </si>
  <si>
    <t>19.05.2020 12:06:44</t>
  </si>
  <si>
    <t>19.05.2020 12:07:20</t>
  </si>
  <si>
    <t>19.05.2020 12:07:21</t>
  </si>
  <si>
    <t>19.05.2020 12:07:23</t>
  </si>
  <si>
    <t>19.05.2020 12:07:24</t>
  </si>
  <si>
    <t>19.05.2020 12:07:26</t>
  </si>
  <si>
    <t>19.05.2020 12:07:46</t>
  </si>
  <si>
    <t>19.05.2020 12:07:48</t>
  </si>
  <si>
    <t>19.05.2020 12:07:49</t>
  </si>
  <si>
    <t>19.05.2020 12:08:35</t>
  </si>
  <si>
    <t>19.05.2020 12:08:39</t>
  </si>
  <si>
    <t>19.05.2020 12:08:40</t>
  </si>
  <si>
    <t>19.05.2020 12:08:43</t>
  </si>
  <si>
    <t>19.05.2020 12:09:39</t>
  </si>
  <si>
    <t>19.05.2020 12:09:45</t>
  </si>
  <si>
    <t>19.05.2020 12:09:46</t>
  </si>
  <si>
    <t>19.05.2020 12:09:48</t>
  </si>
  <si>
    <t>19.05.2020 12:09:49</t>
  </si>
  <si>
    <t>19.05.2020 12:09:51</t>
  </si>
  <si>
    <t>19.05.2020 12:09:52</t>
  </si>
  <si>
    <t>19.05.2020 12:09:57</t>
  </si>
  <si>
    <t>19.05.2020 12:09:58</t>
  </si>
  <si>
    <t>19.05.2020 12:10:16</t>
  </si>
  <si>
    <t>19.05.2020 12:10:17</t>
  </si>
  <si>
    <t>19.05.2020 12:10:19</t>
  </si>
  <si>
    <t>19.05.2020 12:10:20</t>
  </si>
  <si>
    <t>19.05.2020 12:10:22</t>
  </si>
  <si>
    <t>19.05.2020 12:10:42</t>
  </si>
  <si>
    <t>19.05.2020 12:10:43</t>
  </si>
  <si>
    <t>19.05.2020 12:10:54</t>
  </si>
  <si>
    <t>19.05.2020 12:10:55</t>
  </si>
  <si>
    <t>19.05.2020 12:11:09</t>
  </si>
  <si>
    <t>19.05.2020 12:11:11</t>
  </si>
  <si>
    <t>19.05.2020 12:11:14</t>
  </si>
  <si>
    <t>19.05.2020 12:11:15</t>
  </si>
  <si>
    <t>19.05.2020 12:11:42</t>
  </si>
  <si>
    <t>19.05.2020 12:11:43</t>
  </si>
  <si>
    <t>19.05.2020 12:12:31</t>
  </si>
  <si>
    <t>19.05.2020 12:12:32</t>
  </si>
  <si>
    <t>19.05.2020 12:14:04</t>
  </si>
  <si>
    <t>19.05.2020 12:14:06</t>
  </si>
  <si>
    <t>19.05.2020 12:14:29</t>
  </si>
  <si>
    <t>19.05.2020 12:14:31</t>
  </si>
  <si>
    <t>19.05.2020 12:14:42</t>
  </si>
  <si>
    <t>19.05.2020 12:14:45</t>
  </si>
  <si>
    <t>19.05.2020 12:14:46</t>
  </si>
  <si>
    <t>19.05.2020 12:14:48</t>
  </si>
  <si>
    <t>19.05.2020 12:14:55</t>
  </si>
  <si>
    <t>19.05.2020 12:14:57</t>
  </si>
  <si>
    <t>19.05.2020 12:15:01</t>
  </si>
  <si>
    <t>19.05.2020 12:15:07</t>
  </si>
  <si>
    <t>19.05.2020 12:15:09</t>
  </si>
  <si>
    <t>19.05.2020 12:15:10</t>
  </si>
  <si>
    <t>19.05.2020 12:15:12</t>
  </si>
  <si>
    <t>19.05.2020 12:15:13</t>
  </si>
  <si>
    <t>19.05.2020 12:15:15</t>
  </si>
  <si>
    <t>19.05.2020 12:15:16</t>
  </si>
  <si>
    <t>19.05.2020 12:15:44</t>
  </si>
  <si>
    <t>19.05.2020 12:15:46</t>
  </si>
  <si>
    <t>19.05.2020 12:15:47</t>
  </si>
  <si>
    <t>19.05.2020 12:15:49</t>
  </si>
  <si>
    <t>19.05.2020 12:15:50</t>
  </si>
  <si>
    <t>19.05.2020 12:15:56</t>
  </si>
  <si>
    <t>19.05.2020 12:15:58</t>
  </si>
  <si>
    <t>19.05.2020 12:15:59</t>
  </si>
  <si>
    <t>19.05.2020 12:16:01</t>
  </si>
  <si>
    <t>19.05.2020 12:18:03</t>
  </si>
  <si>
    <t>19.05.2020 12:18:11</t>
  </si>
  <si>
    <t>19.05.2020 12:19:56</t>
  </si>
  <si>
    <t>19.05.2020 12:19:57</t>
  </si>
  <si>
    <t>19.05.2020 12:19:59</t>
  </si>
  <si>
    <t>19.05.2020 12:20:00</t>
  </si>
  <si>
    <t>19.05.2020 12:20:02</t>
  </si>
  <si>
    <t>19.05.2020 12:20:03</t>
  </si>
  <si>
    <t>19.05.2020 12:20:08</t>
  </si>
  <si>
    <t>19.05.2020 12:20:09</t>
  </si>
  <si>
    <t>19.05.2020 12:20:11</t>
  </si>
  <si>
    <t>19.05.2020 12:20:12</t>
  </si>
  <si>
    <t>19.05.2020 12:20:14</t>
  </si>
  <si>
    <t>19.05.2020 12:20:17</t>
  </si>
  <si>
    <t>19.05.2020 12:20:20</t>
  </si>
  <si>
    <t>19.05.2020 12:20:22</t>
  </si>
  <si>
    <t>19.05.2020 12:20:25</t>
  </si>
  <si>
    <t>19.05.2020 12:20:49</t>
  </si>
  <si>
    <t>19.05.2020 12:20:51</t>
  </si>
  <si>
    <t>19.05.2020 12:20:52</t>
  </si>
  <si>
    <t>19.05.2020 12:20:54</t>
  </si>
  <si>
    <t>19.05.2020 12:20:55</t>
  </si>
  <si>
    <t>19.05.2020 12:20:57</t>
  </si>
  <si>
    <t>19.05.2020 12:20:58</t>
  </si>
  <si>
    <t>19.05.2020 12:21:43</t>
  </si>
  <si>
    <t>19.05.2020 12:21:45</t>
  </si>
  <si>
    <t>19.05.2020 12:22:35</t>
  </si>
  <si>
    <t>19.05.2020 12:22:37</t>
  </si>
  <si>
    <t>19.05.2020 12:22:41</t>
  </si>
  <si>
    <t>19.05.2020 12:22:43</t>
  </si>
  <si>
    <t>19.05.2020 12:25:25</t>
  </si>
  <si>
    <t>19.05.2020 12:25:26</t>
  </si>
  <si>
    <t>19.05.2020 12:25:28</t>
  </si>
  <si>
    <t>19.05.2020 12:25:29</t>
  </si>
  <si>
    <t>19.05.2020 12:25:31</t>
  </si>
  <si>
    <t>19.05.2020 12:25:32</t>
  </si>
  <si>
    <t>19.05.2020 12:25:34</t>
  </si>
  <si>
    <t>19.05.2020 12:25:35</t>
  </si>
  <si>
    <t>19.05.2020 12:25:37</t>
  </si>
  <si>
    <t>19.05.2020 12:25:38</t>
  </si>
  <si>
    <t>19.05.2020 12:25:40</t>
  </si>
  <si>
    <t>19.05.2020 12:25:41</t>
  </si>
  <si>
    <t>19.05.2020 12:25:43</t>
  </si>
  <si>
    <t>19.05.2020 12:25:44</t>
  </si>
  <si>
    <t>19.05.2020 12:25:47</t>
  </si>
  <si>
    <t>19.05.2020 12:26:03</t>
  </si>
  <si>
    <t>19.05.2020 12:26:04</t>
  </si>
  <si>
    <t>19.05.2020 12:27:32</t>
  </si>
  <si>
    <t>19.05.2020 12:27:34</t>
  </si>
  <si>
    <t>19.05.2020 12:27:35</t>
  </si>
  <si>
    <t>19.05.2020 12:29:54</t>
  </si>
  <si>
    <t>19.05.2020 12:29:56</t>
  </si>
  <si>
    <t>19.05.2020 12:29:57</t>
  </si>
  <si>
    <t>19.05.2020 12:29:59</t>
  </si>
  <si>
    <t>19.05.2020 12:30:00</t>
  </si>
  <si>
    <t>19.05.2020 12:30:31</t>
  </si>
  <si>
    <t>19.05.2020 12:30:33</t>
  </si>
  <si>
    <t>19.05.2020 12:30:34</t>
  </si>
  <si>
    <t>19.05.2020 12:30:51</t>
  </si>
  <si>
    <t>19.05.2020 12:30:53</t>
  </si>
  <si>
    <t>19.05.2020 12:30:54</t>
  </si>
  <si>
    <t>19.05.2020 12:30:57</t>
  </si>
  <si>
    <t>19.05.2020 12:30:59</t>
  </si>
  <si>
    <t>19.05.2020 12:31:00</t>
  </si>
  <si>
    <t>19.05.2020 12:31:05</t>
  </si>
  <si>
    <t>19.05.2020 12:31:06</t>
  </si>
  <si>
    <t>19.05.2020 12:31:09</t>
  </si>
  <si>
    <t>19.05.2020 12:31:11</t>
  </si>
  <si>
    <t>19.05.2020 12:32:18</t>
  </si>
  <si>
    <t>19.05.2020 12:32:20</t>
  </si>
  <si>
    <t>19.05.2020 12:32:21</t>
  </si>
  <si>
    <t>19.05.2020 12:32:23</t>
  </si>
  <si>
    <t>19.05.2020 12:32:24</t>
  </si>
  <si>
    <t>19.05.2020 12:32:30</t>
  </si>
  <si>
    <t>19.05.2020 12:32:32</t>
  </si>
  <si>
    <t>19.05.2020 12:32:49</t>
  </si>
  <si>
    <t>19.05.2020 12:32:50</t>
  </si>
  <si>
    <t>19.05.2020 12:32:52</t>
  </si>
  <si>
    <t>19.05.2020 12:33:06</t>
  </si>
  <si>
    <t>19.05.2020 12:33:07</t>
  </si>
  <si>
    <t>19.05.2020 12:33:09</t>
  </si>
  <si>
    <t>19.05.2020 12:33:13</t>
  </si>
  <si>
    <t>19.05.2020 12:33:15</t>
  </si>
  <si>
    <t>19.05.2020 12:33:16</t>
  </si>
  <si>
    <t>19.05.2020 12:34:07</t>
  </si>
  <si>
    <t>19.05.2020 12:34:09</t>
  </si>
  <si>
    <t>19.05.2020 12:35:06</t>
  </si>
  <si>
    <t>19.05.2020 12:35:07</t>
  </si>
  <si>
    <t>19.05.2020 12:35:24</t>
  </si>
  <si>
    <t>19.05.2020 12:35:26</t>
  </si>
  <si>
    <t>19.05.2020 12:35:30</t>
  </si>
  <si>
    <t>19.05.2020 12:35:32</t>
  </si>
  <si>
    <t>19.05.2020 12:36:18</t>
  </si>
  <si>
    <t>19.05.2020 12:36:20</t>
  </si>
  <si>
    <t>19.05.2020 12:37:04</t>
  </si>
  <si>
    <t>19.05.2020 12:37:06</t>
  </si>
  <si>
    <t>19.05.2020 12:37:07</t>
  </si>
  <si>
    <t>19.05.2020 12:37:09</t>
  </si>
  <si>
    <t>19.05.2020 12:37:13</t>
  </si>
  <si>
    <t>19.05.2020 12:37:52</t>
  </si>
  <si>
    <t>19.05.2020 12:37:54</t>
  </si>
  <si>
    <t>19.05.2020 12:38:00</t>
  </si>
  <si>
    <t>19.05.2020 12:38:04</t>
  </si>
  <si>
    <t>19.05.2020 12:38:06</t>
  </si>
  <si>
    <t>19.05.2020 12:38:12</t>
  </si>
  <si>
    <t>19.05.2020 12:38:13</t>
  </si>
  <si>
    <t>19.05.2020 12:38:15</t>
  </si>
  <si>
    <t>19.05.2020 12:38:46</t>
  </si>
  <si>
    <t>19.05.2020 12:38:47</t>
  </si>
  <si>
    <t>19.05.2020 12:38:49</t>
  </si>
  <si>
    <t>19.05.2020 12:38:50</t>
  </si>
  <si>
    <t>19.05.2020 12:39:09</t>
  </si>
  <si>
    <t>19.05.2020 12:39:10</t>
  </si>
  <si>
    <t>19.05.2020 12:39:12</t>
  </si>
  <si>
    <t>19.05.2020 12:40:09</t>
  </si>
  <si>
    <t>19.05.2020 12:40:10</t>
  </si>
  <si>
    <t>19.05.2020 12:40:15</t>
  </si>
  <si>
    <t>19.05.2020 12:40:16</t>
  </si>
  <si>
    <t>19.05.2020 12:40:38</t>
  </si>
  <si>
    <t>19.05.2020 12:40:41</t>
  </si>
  <si>
    <t>19.05.2020 12:41:23</t>
  </si>
  <si>
    <t>19.05.2020 12:41:25</t>
  </si>
  <si>
    <t>19.05.2020 12:41:26</t>
  </si>
  <si>
    <t>19.05.2020 12:41:28</t>
  </si>
  <si>
    <t>19.05.2020 12:41:29</t>
  </si>
  <si>
    <t>19.05.2020 12:42:07</t>
  </si>
  <si>
    <t>19.05.2020 12:42:09</t>
  </si>
  <si>
    <t>19.05.2020 12:42:27</t>
  </si>
  <si>
    <t>19.05.2020 12:42:29</t>
  </si>
  <si>
    <t>19.05.2020 12:42:30</t>
  </si>
  <si>
    <t>19.05.2020 12:43:29</t>
  </si>
  <si>
    <t>19.05.2020 12:43:31</t>
  </si>
  <si>
    <t>19.05.2020 12:43:32</t>
  </si>
  <si>
    <t>19.05.2020 12:44:12</t>
  </si>
  <si>
    <t>19.05.2020 12:44:14</t>
  </si>
  <si>
    <t>19.05.2020 12:44:15</t>
  </si>
  <si>
    <t>19.05.2020 12:44:21</t>
  </si>
  <si>
    <t>19.05.2020 12:44:23</t>
  </si>
  <si>
    <t>19.05.2020 12:45:21</t>
  </si>
  <si>
    <t>19.05.2020 12:45:23</t>
  </si>
  <si>
    <t>19.05.2020 12:45:24</t>
  </si>
  <si>
    <t>19.05.2020 12:45:28</t>
  </si>
  <si>
    <t>19.05.2020 12:45:29</t>
  </si>
  <si>
    <t>19.05.2020 12:45:38</t>
  </si>
  <si>
    <t>19.05.2020 12:45:40</t>
  </si>
  <si>
    <t>19.05.2020 12:45:41</t>
  </si>
  <si>
    <t>19.05.2020 12:46:12</t>
  </si>
  <si>
    <t>19.05.2020 12:46:14</t>
  </si>
  <si>
    <t>19.05.2020 12:46:28</t>
  </si>
  <si>
    <t>19.05.2020 12:46:29</t>
  </si>
  <si>
    <t>19.05.2020 12:46:40</t>
  </si>
  <si>
    <t>19.05.2020 12:46:41</t>
  </si>
  <si>
    <t>19.05.2020 12:46:43</t>
  </si>
  <si>
    <t>19.05.2020 12:47:04</t>
  </si>
  <si>
    <t>19.05.2020 12:47:06</t>
  </si>
  <si>
    <t>19.05.2020 12:47:07</t>
  </si>
  <si>
    <t>19.05.2020 12:47:34</t>
  </si>
  <si>
    <t>19.05.2020 12:47:35</t>
  </si>
  <si>
    <t>19.05.2020 12:47:37</t>
  </si>
  <si>
    <t>19.05.2020 12:47:44</t>
  </si>
  <si>
    <t>19.05.2020 12:47:46</t>
  </si>
  <si>
    <t>19.05.2020 12:47:47</t>
  </si>
  <si>
    <t>19.05.2020 12:47:54</t>
  </si>
  <si>
    <t>19.05.2020 12:47:55</t>
  </si>
  <si>
    <t>19.05.2020 12:47:57</t>
  </si>
  <si>
    <t>19.05.2020 12:48:37</t>
  </si>
  <si>
    <t>19.05.2020 12:48:43</t>
  </si>
  <si>
    <t>19.05.2020 12:48:45</t>
  </si>
  <si>
    <t>19.05.2020 12:49:03</t>
  </si>
  <si>
    <t>19.05.2020 12:49:04</t>
  </si>
  <si>
    <t>19.05.2020 12:49:06</t>
  </si>
  <si>
    <t>19.05.2020 12:49:07</t>
  </si>
  <si>
    <t>19.05.2020 12:49:26</t>
  </si>
  <si>
    <t>19.05.2020 12:49:27</t>
  </si>
  <si>
    <t>19.05.2020 12:49:29</t>
  </si>
  <si>
    <t>19.05.2020 12:49:55</t>
  </si>
  <si>
    <t>19.05.2020 12:49:57</t>
  </si>
  <si>
    <t>19.05.2020 12:49:58</t>
  </si>
  <si>
    <t>19.05.2020 12:50:18</t>
  </si>
  <si>
    <t>19.05.2020 12:50:41</t>
  </si>
  <si>
    <t>19.05.2020 12:50:43</t>
  </si>
  <si>
    <t>19.05.2020 12:50:46</t>
  </si>
  <si>
    <t>19.05.2020 12:50:47</t>
  </si>
  <si>
    <t>19.05.2020 12:50:52</t>
  </si>
  <si>
    <t>19.05.2020 12:50:54</t>
  </si>
  <si>
    <t>19.05.2020 12:50:55</t>
  </si>
  <si>
    <t>19.05.2020 12:51:00</t>
  </si>
  <si>
    <t>19.05.2020 12:51:01</t>
  </si>
  <si>
    <t>19.05.2020 12:51:03</t>
  </si>
  <si>
    <t>19.05.2020 12:51:09</t>
  </si>
  <si>
    <t>19.05.2020 12:51:10</t>
  </si>
  <si>
    <t>19.05.2020 12:51:12</t>
  </si>
  <si>
    <t>19.05.2020 12:51:18</t>
  </si>
  <si>
    <t>19.05.2020 12:51:19</t>
  </si>
  <si>
    <t>19.05.2020 12:52:11</t>
  </si>
  <si>
    <t>19.05.2020 12:52:12</t>
  </si>
  <si>
    <t>19.05.2020 12:52:35</t>
  </si>
  <si>
    <t>19.05.2020 12:52:37</t>
  </si>
  <si>
    <t>19.05.2020 12:52:38</t>
  </si>
  <si>
    <t>19.05.2020 12:52:58</t>
  </si>
  <si>
    <t>19.05.2020 12:53:00</t>
  </si>
  <si>
    <t>19.05.2020 12:53:01</t>
  </si>
  <si>
    <t>19.05.2020 12:53:05</t>
  </si>
  <si>
    <t>19.05.2020 12:53:11</t>
  </si>
  <si>
    <t>19.05.2020 12:53:12</t>
  </si>
  <si>
    <t>19.05.2020 12:53:14</t>
  </si>
  <si>
    <t>19.05.2020 12:53:42</t>
  </si>
  <si>
    <t>19.05.2020 12:53:43</t>
  </si>
  <si>
    <t>19.05.2020 12:53:52</t>
  </si>
  <si>
    <t>19.05.2020 12:53:54</t>
  </si>
  <si>
    <t>19.05.2020 12:54:42</t>
  </si>
  <si>
    <t>19.05.2020 12:54:43</t>
  </si>
  <si>
    <t>19.05.2020 12:54:45</t>
  </si>
  <si>
    <t>19.05.2020 12:54:46</t>
  </si>
  <si>
    <t>19.05.2020 12:54:51</t>
  </si>
  <si>
    <t>19.05.2020 12:54:52</t>
  </si>
  <si>
    <t>19.05.2020 12:55:46</t>
  </si>
  <si>
    <t>19.05.2020 12:55:48</t>
  </si>
  <si>
    <t>19.05.2020 12:55:52</t>
  </si>
  <si>
    <t>19.05.2020 12:55:54</t>
  </si>
  <si>
    <t>19.05.2020 12:55:55</t>
  </si>
  <si>
    <t>19.05.2020 12:56:25</t>
  </si>
  <si>
    <t>19.05.2020 12:56:26</t>
  </si>
  <si>
    <t>19.05.2020 12:56:28</t>
  </si>
  <si>
    <t>19.05.2020 12:56:31</t>
  </si>
  <si>
    <t>19.05.2020 12:56:32</t>
  </si>
  <si>
    <t>19.05.2020 12:56:34</t>
  </si>
  <si>
    <t>19.05.2020 12:56:49</t>
  </si>
  <si>
    <t>19.05.2020 12:56:51</t>
  </si>
  <si>
    <t>19.05.2020 12:56:52</t>
  </si>
  <si>
    <t>19.05.2020 12:56:54</t>
  </si>
  <si>
    <t>19.05.2020 12:56:55</t>
  </si>
  <si>
    <t>19.05.2020 12:56:57</t>
  </si>
  <si>
    <t>19.05.2020 12:56:58</t>
  </si>
  <si>
    <t>19.05.2020 12:57:09</t>
  </si>
  <si>
    <t>19.05.2020 12:57:11</t>
  </si>
  <si>
    <t>19.05.2020 12:57:12</t>
  </si>
  <si>
    <t>19.05.2020 12:57:45</t>
  </si>
  <si>
    <t>19.05.2020 12:57:46</t>
  </si>
  <si>
    <t>19.05.2020 12:57:48</t>
  </si>
  <si>
    <t>19.05.2020 12:57:49</t>
  </si>
  <si>
    <t>19.05.2020 12:57:51</t>
  </si>
  <si>
    <t>19.05.2020 12:57:52</t>
  </si>
  <si>
    <t>19.05.2020 12:57:54</t>
  </si>
  <si>
    <t>19.05.2020 12:58:11</t>
  </si>
  <si>
    <t>19.05.2020 12:58:12</t>
  </si>
  <si>
    <t>19.05.2020 12:58:14</t>
  </si>
  <si>
    <t>19.05.2020 12:58:42</t>
  </si>
  <si>
    <t>19.05.2020 12:58:43</t>
  </si>
  <si>
    <t>19.05.2020 12:58:45</t>
  </si>
  <si>
    <t>19.05.2020 12:59:00</t>
  </si>
  <si>
    <t>19.05.2020 12:59:01</t>
  </si>
  <si>
    <t>19.05.2020 12:59:03</t>
  </si>
  <si>
    <t>19.05.2020 13:00:18</t>
  </si>
  <si>
    <t>19.05.2020 13:00:20</t>
  </si>
  <si>
    <t>19.05.2020 13:00:21</t>
  </si>
  <si>
    <t>19.05.2020 13:00:23</t>
  </si>
  <si>
    <t>19.05.2020 13:00:26</t>
  </si>
  <si>
    <t>19.05.2020 13:00:27</t>
  </si>
  <si>
    <t>19.05.2020 13:00:41</t>
  </si>
  <si>
    <t>19.05.2020 13:00:43</t>
  </si>
  <si>
    <t>19.05.2020 13:00:44</t>
  </si>
  <si>
    <t>19.05.2020 13:00:58</t>
  </si>
  <si>
    <t>19.05.2020 13:01:00</t>
  </si>
  <si>
    <t>19.05.2020 13:01:07</t>
  </si>
  <si>
    <t>19.05.2020 13:01:09</t>
  </si>
  <si>
    <t>19.05.2020 13:01:10</t>
  </si>
  <si>
    <t>19.05.2020 13:01:16</t>
  </si>
  <si>
    <t>19.05.2020 13:01:18</t>
  </si>
  <si>
    <t>19.05.2020 13:02:01</t>
  </si>
  <si>
    <t>19.05.2020 13:02:03</t>
  </si>
  <si>
    <t>19.05.2020 13:02:04</t>
  </si>
  <si>
    <t>19.05.2020 13:02:06</t>
  </si>
  <si>
    <t>19.05.2020 13:02:10</t>
  </si>
  <si>
    <t>19.05.2020 13:02:12</t>
  </si>
  <si>
    <t>19.05.2020 13:02:13</t>
  </si>
  <si>
    <t>19.05.2020 13:02:33</t>
  </si>
  <si>
    <t>19.05.2020 13:02:35</t>
  </si>
  <si>
    <t>19.05.2020 13:02:39</t>
  </si>
  <si>
    <t>19.05.2020 13:02:41</t>
  </si>
  <si>
    <t>19.05.2020 13:02:44</t>
  </si>
  <si>
    <t>19.05.2020 13:02:45</t>
  </si>
  <si>
    <t>19.05.2020 13:02:56</t>
  </si>
  <si>
    <t>19.05.2020 13:02:58</t>
  </si>
  <si>
    <t>19.05.2020 13:02:59</t>
  </si>
  <si>
    <t>19.05.2020 13:03:11</t>
  </si>
  <si>
    <t>19.05.2020 13:03:13</t>
  </si>
  <si>
    <t>19.05.2020 13:03:19</t>
  </si>
  <si>
    <t>19.05.2020 13:03:20</t>
  </si>
  <si>
    <t>19.05.2020 13:03:22</t>
  </si>
  <si>
    <t>19.05.2020 13:03:25</t>
  </si>
  <si>
    <t>19.05.2020 13:03:26</t>
  </si>
  <si>
    <t>19.05.2020 13:03:28</t>
  </si>
  <si>
    <t>19.05.2020 13:03:31</t>
  </si>
  <si>
    <t>19.05.2020 13:03:34</t>
  </si>
  <si>
    <t>19.05.2020 13:03:35</t>
  </si>
  <si>
    <t>19.05.2020 13:03:37</t>
  </si>
  <si>
    <t>19.05.2020 13:03:39</t>
  </si>
  <si>
    <t>19.05.2020 13:04:00</t>
  </si>
  <si>
    <t>19.05.2020 13:04:01</t>
  </si>
  <si>
    <t>19.05.2020 13:04:03</t>
  </si>
  <si>
    <t>19.05.2020 13:04:04</t>
  </si>
  <si>
    <t>19.05.2020 13:04:15</t>
  </si>
  <si>
    <t>19.05.2020 13:04:16</t>
  </si>
  <si>
    <t>19.05.2020 13:04:22</t>
  </si>
  <si>
    <t>19.05.2020 13:05:12</t>
  </si>
  <si>
    <t>19.05.2020 13:05:14</t>
  </si>
  <si>
    <t>19.05.2020 13:05:15</t>
  </si>
  <si>
    <t>19.05.2020 13:05:17</t>
  </si>
  <si>
    <t>19.05.2020 13:05:27</t>
  </si>
  <si>
    <t>19.05.2020 13:05:29</t>
  </si>
  <si>
    <t>19.05.2020 13:05:32</t>
  </si>
  <si>
    <t>19.05.2020 13:05:33</t>
  </si>
  <si>
    <t>19.05.2020 13:05:35</t>
  </si>
  <si>
    <t>19.05.2020 13:05:39</t>
  </si>
  <si>
    <t>19.05.2020 13:06:29</t>
  </si>
  <si>
    <t>19.05.2020 13:06:31</t>
  </si>
  <si>
    <t>19.05.2020 13:06:32</t>
  </si>
  <si>
    <t>19.05.2020 13:07:15</t>
  </si>
  <si>
    <t>19.05.2020 13:07:18</t>
  </si>
  <si>
    <t>19.05.2020 13:07:20</t>
  </si>
  <si>
    <t>19.05.2020 13:07:21</t>
  </si>
  <si>
    <t>19.05.2020 13:07:23</t>
  </si>
  <si>
    <t>19.05.2020 13:07:51</t>
  </si>
  <si>
    <t>19.05.2020 13:07:52</t>
  </si>
  <si>
    <t>19.05.2020 13:07:54</t>
  </si>
  <si>
    <t>19.05.2020 13:07:55</t>
  </si>
  <si>
    <t>19.05.2020 13:08:40</t>
  </si>
  <si>
    <t>19.05.2020 13:08:42</t>
  </si>
  <si>
    <t>19.05.2020 13:08:43</t>
  </si>
  <si>
    <t>19.05.2020 13:08:46</t>
  </si>
  <si>
    <t>19.05.2020 13:08:48</t>
  </si>
  <si>
    <t>19.05.2020 13:08:49</t>
  </si>
  <si>
    <t>19.05.2020 13:08:51</t>
  </si>
  <si>
    <t>19.05.2020 13:08:54</t>
  </si>
  <si>
    <t>19.05.2020 13:08:55</t>
  </si>
  <si>
    <t>19.05.2020 13:08:57</t>
  </si>
  <si>
    <t>19.05.2020 13:09:00</t>
  </si>
  <si>
    <t>19.05.2020 13:09:11</t>
  </si>
  <si>
    <t>19.05.2020 13:09:12</t>
  </si>
  <si>
    <t>19.05.2020 13:09:18</t>
  </si>
  <si>
    <t>19.05.2020 13:09:20</t>
  </si>
  <si>
    <t>19.05.2020 13:09:21</t>
  </si>
  <si>
    <t>19.05.2020 13:10:01</t>
  </si>
  <si>
    <t>19.05.2020 13:10:03</t>
  </si>
  <si>
    <t>19.05.2020 13:10:04</t>
  </si>
  <si>
    <t>19.05.2020 13:10:09</t>
  </si>
  <si>
    <t>19.05.2020 13:10:24</t>
  </si>
  <si>
    <t>19.05.2020 13:10:40</t>
  </si>
  <si>
    <t>19.05.2020 13:10:41</t>
  </si>
  <si>
    <t>19.05.2020 13:10:43</t>
  </si>
  <si>
    <t>19.05.2020 13:10:44</t>
  </si>
  <si>
    <t>19.05.2020 13:10:46</t>
  </si>
  <si>
    <t>19.05.2020 13:10:50</t>
  </si>
  <si>
    <t>19.05.2020 13:10:52</t>
  </si>
  <si>
    <t>19.05.2020 13:10:56</t>
  </si>
  <si>
    <t>19.05.2020 13:11:51</t>
  </si>
  <si>
    <t>19.05.2020 13:11:53</t>
  </si>
  <si>
    <t>19.05.2020 13:11:54</t>
  </si>
  <si>
    <t>19.05.2020 13:12:36</t>
  </si>
  <si>
    <t>19.05.2020 13:12:37</t>
  </si>
  <si>
    <t>19.05.2020 13:12:38</t>
  </si>
  <si>
    <t>19.05.2020 13:12:40</t>
  </si>
  <si>
    <t>19.05.2020 13:12:51</t>
  </si>
  <si>
    <t>19.05.2020 13:12:52</t>
  </si>
  <si>
    <t>19.05.2020 13:12:54</t>
  </si>
  <si>
    <t>19.05.2020 13:12:55</t>
  </si>
  <si>
    <t>19.05.2020 13:13:00</t>
  </si>
  <si>
    <t>19.05.2020 13:13:23</t>
  </si>
  <si>
    <t>19.05.2020 13:13:25</t>
  </si>
  <si>
    <t>19.05.2020 13:13:26</t>
  </si>
  <si>
    <t>19.05.2020 13:13:28</t>
  </si>
  <si>
    <t>19.05.2020 13:13:57</t>
  </si>
  <si>
    <t>19.05.2020 13:13:59</t>
  </si>
  <si>
    <t>19.05.2020 13:14:00</t>
  </si>
  <si>
    <t>19.05.2020 13:14:03</t>
  </si>
  <si>
    <t>19.05.2020 13:14:05</t>
  </si>
  <si>
    <t>19.05.2020 13:14:06</t>
  </si>
  <si>
    <t>19.05.2020 13:14:08</t>
  </si>
  <si>
    <t>19.05.2020 13:14:09</t>
  </si>
  <si>
    <t>19.05.2020 13:14:11</t>
  </si>
  <si>
    <t>19.05.2020 13:14:53</t>
  </si>
  <si>
    <t>19.05.2020 13:14:54</t>
  </si>
  <si>
    <t>19.05.2020 13:14:56</t>
  </si>
  <si>
    <t>19.05.2020 13:15:24</t>
  </si>
  <si>
    <t>19.05.2020 13:15:25</t>
  </si>
  <si>
    <t>19.05.2020 13:15:28</t>
  </si>
  <si>
    <t>19.05.2020 13:15:30</t>
  </si>
  <si>
    <t>19.05.2020 13:15:33</t>
  </si>
  <si>
    <t>19.05.2020 13:15:34</t>
  </si>
  <si>
    <t>19.05.2020 13:16:00</t>
  </si>
  <si>
    <t>19.05.2020 13:16:01</t>
  </si>
  <si>
    <t>19.05.2020 13:16:03</t>
  </si>
  <si>
    <t>19.05.2020 13:16:04</t>
  </si>
  <si>
    <t>19.05.2020 13:16:30</t>
  </si>
  <si>
    <t>19.05.2020 13:16:32</t>
  </si>
  <si>
    <t>19.05.2020 13:16:33</t>
  </si>
  <si>
    <t>19.05.2020 13:17:04</t>
  </si>
  <si>
    <t>19.05.2020 13:17:06</t>
  </si>
  <si>
    <t>19.05.2020 13:17:07</t>
  </si>
  <si>
    <t>19.05.2020 13:17:48</t>
  </si>
  <si>
    <t>19.05.2020 13:17:49</t>
  </si>
  <si>
    <t>19.05.2020 13:19:03</t>
  </si>
  <si>
    <t>19.05.2020 13:19:04</t>
  </si>
  <si>
    <t>19.05.2020 13:19:38</t>
  </si>
  <si>
    <t>19.05.2020 13:19:40</t>
  </si>
  <si>
    <t>19.05.2020 13:19:41</t>
  </si>
  <si>
    <t>19.05.2020 13:19:43</t>
  </si>
  <si>
    <t>19.05.2020 13:19:44</t>
  </si>
  <si>
    <t>19.05.2020 13:20:29</t>
  </si>
  <si>
    <t>19.05.2020 13:20:31</t>
  </si>
  <si>
    <t>19.05.2020 13:20:32</t>
  </si>
  <si>
    <t>19.05.2020 13:20:48</t>
  </si>
  <si>
    <t>19.05.2020 13:20:49</t>
  </si>
  <si>
    <t>19.05.2020 13:20:51</t>
  </si>
  <si>
    <t>19.05.2020 13:21:59</t>
  </si>
  <si>
    <t>19.05.2020 13:22:00</t>
  </si>
  <si>
    <t>19.05.2020 13:22:02</t>
  </si>
  <si>
    <t>19.05.2020 13:22:38</t>
  </si>
  <si>
    <t>19.05.2020 13:22:39</t>
  </si>
  <si>
    <t>19.05.2020 13:22:41</t>
  </si>
  <si>
    <t>19.05.2020 13:22:42</t>
  </si>
  <si>
    <t>19.05.2020 13:23:01</t>
  </si>
  <si>
    <t>19.05.2020 13:23:03</t>
  </si>
  <si>
    <t>19.05.2020 13:23:04</t>
  </si>
  <si>
    <t>19.05.2020 13:23:06</t>
  </si>
  <si>
    <t>19.05.2020 13:23:07</t>
  </si>
  <si>
    <t>19.05.2020 13:23:10</t>
  </si>
  <si>
    <t>19.05.2020 13:23:13</t>
  </si>
  <si>
    <t>19.05.2020 13:23:15</t>
  </si>
  <si>
    <t>19.05.2020 13:23:35</t>
  </si>
  <si>
    <t>19.05.2020 13:23:36</t>
  </si>
  <si>
    <t>19.05.2020 13:23:38</t>
  </si>
  <si>
    <t>19.05.2020 13:23:39</t>
  </si>
  <si>
    <t>19.05.2020 13:23:42</t>
  </si>
  <si>
    <t>19.05.2020 13:23:44</t>
  </si>
  <si>
    <t>19.05.2020 13:23:52</t>
  </si>
  <si>
    <t>19.05.2020 13:23:53</t>
  </si>
  <si>
    <t>19.05.2020 13:24:03</t>
  </si>
  <si>
    <t>19.05.2020 13:24:04</t>
  </si>
  <si>
    <t>19.05.2020 13:25:06</t>
  </si>
  <si>
    <t>19.05.2020 13:25:07</t>
  </si>
  <si>
    <t>19.05.2020 13:25:09</t>
  </si>
  <si>
    <t>19.05.2020 13:25:12</t>
  </si>
  <si>
    <t>19.05.2020 13:25:13</t>
  </si>
  <si>
    <t>19.05.2020 13:25:16</t>
  </si>
  <si>
    <t>19.05.2020 13:25:18</t>
  </si>
  <si>
    <t>19.05.2020 13:26:06</t>
  </si>
  <si>
    <t>19.05.2020 13:26:07</t>
  </si>
  <si>
    <t>19.05.2020 13:26:09</t>
  </si>
  <si>
    <t>19.05.2020 13:26:12</t>
  </si>
  <si>
    <t>19.05.2020 13:26:13</t>
  </si>
  <si>
    <t>19.05.2020 13:26:15</t>
  </si>
  <si>
    <t>19.05.2020 13:26:32</t>
  </si>
  <si>
    <t>19.05.2020 13:26:49</t>
  </si>
  <si>
    <t>19.05.2020 13:26:50</t>
  </si>
  <si>
    <t>19.05.2020 13:26:52</t>
  </si>
  <si>
    <t>19.05.2020 13:27:42</t>
  </si>
  <si>
    <t>19.05.2020 13:27:43</t>
  </si>
  <si>
    <t>19.05.2020 13:27:49</t>
  </si>
  <si>
    <t>19.05.2020 13:27:51</t>
  </si>
  <si>
    <t>19.05.2020 13:27:52</t>
  </si>
  <si>
    <t>19.05.2020 13:27:57</t>
  </si>
  <si>
    <t>19.05.2020 13:28:00</t>
  </si>
  <si>
    <t>19.05.2020 13:28:01</t>
  </si>
  <si>
    <t>19.05.2020 13:28:03</t>
  </si>
  <si>
    <t>19.05.2020 13:28:06</t>
  </si>
  <si>
    <t>19.05.2020 13:28:07</t>
  </si>
  <si>
    <t>19.05.2020 13:28:29</t>
  </si>
  <si>
    <t>19.05.2020 13:28:31</t>
  </si>
  <si>
    <t>19.05.2020 13:28:32</t>
  </si>
  <si>
    <t>19.05.2020 13:28:35</t>
  </si>
  <si>
    <t>19.05.2020 13:28:37</t>
  </si>
  <si>
    <t>19.05.2020 13:28:38</t>
  </si>
  <si>
    <t>19.05.2020 13:28:40</t>
  </si>
  <si>
    <t>19.05.2020 13:28:44</t>
  </si>
  <si>
    <t>19.05.2020 13:28:46</t>
  </si>
  <si>
    <t>19.05.2020 13:28:52</t>
  </si>
  <si>
    <t>19.05.2020 13:28:53</t>
  </si>
  <si>
    <t>19.05.2020 13:28:55</t>
  </si>
  <si>
    <t>19.05.2020 13:29:39</t>
  </si>
  <si>
    <t>19.05.2020 13:29:40</t>
  </si>
  <si>
    <t>19.05.2020 13:29:42</t>
  </si>
  <si>
    <t>19.05.2020 13:29:43</t>
  </si>
  <si>
    <t>19.05.2020 13:29:51</t>
  </si>
  <si>
    <t>19.05.2020 13:29:52</t>
  </si>
  <si>
    <t>19.05.2020 13:29:54</t>
  </si>
  <si>
    <t>19.05.2020 13:29:55</t>
  </si>
  <si>
    <t>19.05.2020 13:30:11</t>
  </si>
  <si>
    <t>19.05.2020 13:30:12</t>
  </si>
  <si>
    <t>19.05.2020 13:30:14</t>
  </si>
  <si>
    <t>19.05.2020 13:30:29</t>
  </si>
  <si>
    <t>19.05.2020 13:30:34</t>
  </si>
  <si>
    <t>19.05.2020 13:30:35</t>
  </si>
  <si>
    <t>19.05.2020 13:30:37</t>
  </si>
  <si>
    <t>19.05.2020 13:30:38</t>
  </si>
  <si>
    <t>19.05.2020 13:30:44</t>
  </si>
  <si>
    <t>19.05.2020 13:30:46</t>
  </si>
  <si>
    <t>19.05.2020 13:30:47</t>
  </si>
  <si>
    <t>19.05.2020 13:30:58</t>
  </si>
  <si>
    <t>19.05.2020 13:31:00</t>
  </si>
  <si>
    <t>19.05.2020 13:31:01</t>
  </si>
  <si>
    <t>19.05.2020 13:31:04</t>
  </si>
  <si>
    <t>19.05.2020 13:31:06</t>
  </si>
  <si>
    <t>19.05.2020 13:31:07</t>
  </si>
  <si>
    <t>19.05.2020 13:31:21</t>
  </si>
  <si>
    <t>19.05.2020 13:31:22</t>
  </si>
  <si>
    <t>19.05.2020 13:31:24</t>
  </si>
  <si>
    <t>19.05.2020 13:31:38</t>
  </si>
  <si>
    <t>19.05.2020 13:31:39</t>
  </si>
  <si>
    <t>19.05.2020 13:31:41</t>
  </si>
  <si>
    <t>19.05.2020 13:31:44</t>
  </si>
  <si>
    <t>19.05.2020 13:31:45</t>
  </si>
  <si>
    <t>19.05.2020 13:31:47</t>
  </si>
  <si>
    <t>19.05.2020 13:31:58</t>
  </si>
  <si>
    <t>19.05.2020 13:31:59</t>
  </si>
  <si>
    <t>19.05.2020 13:32:01</t>
  </si>
  <si>
    <t>19.05.2020 13:32:25</t>
  </si>
  <si>
    <t>19.05.2020 13:32:27</t>
  </si>
  <si>
    <t>19.05.2020 13:32:28</t>
  </si>
  <si>
    <t>19.05.2020 13:32:30</t>
  </si>
  <si>
    <t>19.05.2020 13:32:31</t>
  </si>
  <si>
    <t>19.05.2020 13:33:03</t>
  </si>
  <si>
    <t>19.05.2020 13:33:04</t>
  </si>
  <si>
    <t>19.05.2020 13:33:06</t>
  </si>
  <si>
    <t>19.05.2020 13:34:20</t>
  </si>
  <si>
    <t>19.05.2020 13:34:21</t>
  </si>
  <si>
    <t>19.05.2020 13:34:31</t>
  </si>
  <si>
    <t>19.05.2020 13:34:32</t>
  </si>
  <si>
    <t>19.05.2020 13:34:34</t>
  </si>
  <si>
    <t>19.05.2020 13:34:35</t>
  </si>
  <si>
    <t>19.05.2020 13:34:40</t>
  </si>
  <si>
    <t>19.05.2020 13:34:41</t>
  </si>
  <si>
    <t>19.05.2020 13:34:49</t>
  </si>
  <si>
    <t>19.05.2020 13:34:50</t>
  </si>
  <si>
    <t>19.05.2020 13:34:52</t>
  </si>
  <si>
    <t>19.05.2020 13:34:59</t>
  </si>
  <si>
    <t>19.05.2020 13:35:01</t>
  </si>
  <si>
    <t>19.05.2020 13:35:02</t>
  </si>
  <si>
    <t>19.05.2020 13:35:33</t>
  </si>
  <si>
    <t>19.05.2020 13:35:35</t>
  </si>
  <si>
    <t>19.05.2020 13:35:36</t>
  </si>
  <si>
    <t>19.05.2020 13:37:04</t>
  </si>
  <si>
    <t>19.05.2020 13:37:06</t>
  </si>
  <si>
    <t>19.05.2020 13:38:18</t>
  </si>
  <si>
    <t>19.05.2020 13:38:20</t>
  </si>
  <si>
    <t>19.05.2020 13:38:21</t>
  </si>
  <si>
    <t>19.05.2020 13:38:31</t>
  </si>
  <si>
    <t>19.05.2020 13:38:32</t>
  </si>
  <si>
    <t>19.05.2020 13:38:34</t>
  </si>
  <si>
    <t>19.05.2020 13:39:18</t>
  </si>
  <si>
    <t>19.05.2020 13:39:20</t>
  </si>
  <si>
    <t>19.05.2020 13:39:21</t>
  </si>
  <si>
    <t>19.05.2020 13:39:23</t>
  </si>
  <si>
    <t>19.05.2020 13:39:51</t>
  </si>
  <si>
    <t>19.05.2020 13:39:52</t>
  </si>
  <si>
    <t>19.05.2020 13:42:14</t>
  </si>
  <si>
    <t>19.05.2020 13:42:15</t>
  </si>
  <si>
    <t>19.05.2020 13:42:17</t>
  </si>
  <si>
    <t>19.05.2020 13:42:18</t>
  </si>
  <si>
    <t>19.05.2020 13:42:23</t>
  </si>
  <si>
    <t>19.05.2020 13:42:24</t>
  </si>
  <si>
    <t>19.05.2020 13:42:26</t>
  </si>
  <si>
    <t>19.05.2020 13:42:30</t>
  </si>
  <si>
    <t>19.05.2020 13:42:32</t>
  </si>
  <si>
    <t>19.05.2020 13:42:33</t>
  </si>
  <si>
    <t>19.05.2020 13:42:35</t>
  </si>
  <si>
    <t>19.05.2020 13:42:36</t>
  </si>
  <si>
    <t>19.05.2020 13:42:41</t>
  </si>
  <si>
    <t>19.05.2020 13:42:42</t>
  </si>
  <si>
    <t>19.05.2020 13:42:44</t>
  </si>
  <si>
    <t>19.05.2020 13:42:58</t>
  </si>
  <si>
    <t>19.05.2020 13:42:59</t>
  </si>
  <si>
    <t>19.05.2020 13:43:01</t>
  </si>
  <si>
    <t>19.05.2020 13:43:10</t>
  </si>
  <si>
    <t>19.05.2020 13:43:11</t>
  </si>
  <si>
    <t>19.05.2020 13:43:13</t>
  </si>
  <si>
    <t>19.05.2020 13:43:14</t>
  </si>
  <si>
    <t>19.05.2020 13:43:16</t>
  </si>
  <si>
    <t>19.05.2020 13:43:36</t>
  </si>
  <si>
    <t>19.05.2020 13:45:28</t>
  </si>
  <si>
    <t>19.05.2020 13:45:29</t>
  </si>
  <si>
    <t>19.05.2020 13:45:31</t>
  </si>
  <si>
    <t>19.05.2020 13:45:38</t>
  </si>
  <si>
    <t>19.05.2020 13:45:40</t>
  </si>
  <si>
    <t>19.05.2020 13:45:41</t>
  </si>
  <si>
    <t>19.05.2020 13:45:49</t>
  </si>
  <si>
    <t>19.05.2020 13:45:50</t>
  </si>
  <si>
    <t>19.05.2020 13:45:52</t>
  </si>
  <si>
    <t>19.05.2020 13:46:01</t>
  </si>
  <si>
    <t>19.05.2020 13:46:04</t>
  </si>
  <si>
    <t>19.05.2020 13:46:29</t>
  </si>
  <si>
    <t>19.05.2020 13:46:30</t>
  </si>
  <si>
    <t>19.05.2020 13:46:32</t>
  </si>
  <si>
    <t>19.05.2020 13:46:34</t>
  </si>
  <si>
    <t>19.05.2020 13:47:00</t>
  </si>
  <si>
    <t>19.05.2020 13:47:01</t>
  </si>
  <si>
    <t>19.05.2020 13:47:03</t>
  </si>
  <si>
    <t>19.05.2020 13:47:04</t>
  </si>
  <si>
    <t>19.05.2020 13:47:48</t>
  </si>
  <si>
    <t>19.05.2020 13:47:49</t>
  </si>
  <si>
    <t>19.05.2020 13:47:51</t>
  </si>
  <si>
    <t>19.05.2020 13:47:52</t>
  </si>
  <si>
    <t>19.05.2020 13:47:54</t>
  </si>
  <si>
    <t>19.05.2020 13:47:55</t>
  </si>
  <si>
    <t>19.05.2020 13:47:57</t>
  </si>
  <si>
    <t>19.05.2020 13:47:58</t>
  </si>
  <si>
    <t>19.05.2020 13:48:06</t>
  </si>
  <si>
    <t>19.05.2020 13:49:12</t>
  </si>
  <si>
    <t>19.05.2020 13:49:14</t>
  </si>
  <si>
    <t>19.05.2020 13:49:15</t>
  </si>
  <si>
    <t>19.05.2020 13:49:31</t>
  </si>
  <si>
    <t>19.05.2020 13:49:32</t>
  </si>
  <si>
    <t>19.05.2020 13:49:34</t>
  </si>
  <si>
    <t>19.05.2020 13:51:09</t>
  </si>
  <si>
    <t>19.05.2020 13:51:10</t>
  </si>
  <si>
    <t>19.05.2020 13:51:12</t>
  </si>
  <si>
    <t>19.05.2020 13:51:13</t>
  </si>
  <si>
    <t>19.05.2020 13:51:15</t>
  </si>
  <si>
    <t>19.05.2020 13:51:16</t>
  </si>
  <si>
    <t>19.05.2020 13:51:18</t>
  </si>
  <si>
    <t>19.05.2020 13:51:33</t>
  </si>
  <si>
    <t>19.05.2020 13:51:35</t>
  </si>
  <si>
    <t>19.05.2020 13:51:36</t>
  </si>
  <si>
    <t>19.05.2020 13:52:01</t>
  </si>
  <si>
    <t>19.05.2020 13:52:03</t>
  </si>
  <si>
    <t>19.05.2020 13:52:04</t>
  </si>
  <si>
    <t>19.05.2020 13:52:06</t>
  </si>
  <si>
    <t>19.05.2020 13:52:16</t>
  </si>
  <si>
    <t>19.05.2020 13:52:23</t>
  </si>
  <si>
    <t>19.05.2020 13:52:24</t>
  </si>
  <si>
    <t>19.05.2020 13:52:40</t>
  </si>
  <si>
    <t>19.05.2020 13:52:41</t>
  </si>
  <si>
    <t>19.05.2020 13:52:43</t>
  </si>
  <si>
    <t>19.05.2020 13:53:10</t>
  </si>
  <si>
    <t>19.05.2020 13:53:12</t>
  </si>
  <si>
    <t>19.05.2020 13:53:45</t>
  </si>
  <si>
    <t>19.05.2020 13:53:46</t>
  </si>
  <si>
    <t>19.05.2020 13:54:00</t>
  </si>
  <si>
    <t>19.05.2020 13:54:03</t>
  </si>
  <si>
    <t>19.05.2020 13:54:20</t>
  </si>
  <si>
    <t>19.05.2020 13:54:21</t>
  </si>
  <si>
    <t>19.05.2020 13:54:23</t>
  </si>
  <si>
    <t>19.05.2020 13:54:51</t>
  </si>
  <si>
    <t>19.05.2020 13:54:52</t>
  </si>
  <si>
    <t>19.05.2020 13:54:54</t>
  </si>
  <si>
    <t>19.05.2020 13:55:34</t>
  </si>
  <si>
    <t>19.05.2020 13:55:35</t>
  </si>
  <si>
    <t>19.05.2020 13:55:51</t>
  </si>
  <si>
    <t>19.05.2020 13:55:52</t>
  </si>
  <si>
    <t>19.05.2020 13:55:54</t>
  </si>
  <si>
    <t>19.05.2020 13:56:23</t>
  </si>
  <si>
    <t>19.05.2020 13:56:24</t>
  </si>
  <si>
    <t>19.05.2020 13:56:26</t>
  </si>
  <si>
    <t>19.05.2020 13:56:37</t>
  </si>
  <si>
    <t>19.05.2020 13:56:38</t>
  </si>
  <si>
    <t>19.05.2020 13:56:40</t>
  </si>
  <si>
    <t>19.05.2020 13:56:41</t>
  </si>
  <si>
    <t>19.05.2020 13:57:34</t>
  </si>
  <si>
    <t>19.05.2020 13:57:35</t>
  </si>
  <si>
    <t>19.05.2020 13:57:46</t>
  </si>
  <si>
    <t>19.05.2020 13:57:54</t>
  </si>
  <si>
    <t>19.05.2020 13:57:55</t>
  </si>
  <si>
    <t>19.05.2020 13:58:45</t>
  </si>
  <si>
    <t>19.05.2020 13:58:46</t>
  </si>
  <si>
    <t>19.05.2020 13:58:48</t>
  </si>
  <si>
    <t>19.05.2020 13:58:49</t>
  </si>
  <si>
    <t>19.05.2020 13:58:52</t>
  </si>
  <si>
    <t>19.05.2020 13:58:54</t>
  </si>
  <si>
    <t>19.05.2020 14:00:15</t>
  </si>
  <si>
    <t>19.05.2020 14:00:17</t>
  </si>
  <si>
    <t>19.05.2020 14:00:18</t>
  </si>
  <si>
    <t>19.05.2020 14:00:26</t>
  </si>
  <si>
    <t>19.05.2020 14:00:38</t>
  </si>
  <si>
    <t>19.05.2020 14:00:40</t>
  </si>
  <si>
    <t>19.05.2020 14:00:41</t>
  </si>
  <si>
    <t>19.05.2020 14:01:06</t>
  </si>
  <si>
    <t>19.05.2020 14:01:07</t>
  </si>
  <si>
    <t>19.05.2020 14:01:09</t>
  </si>
  <si>
    <t>19.05.2020 14:01:10</t>
  </si>
  <si>
    <t>19.05.2020 14:01:12</t>
  </si>
  <si>
    <t>19.05.2020 14:01:18</t>
  </si>
  <si>
    <t>19.05.2020 14:01:26</t>
  </si>
  <si>
    <t>19.05.2020 14:01:27</t>
  </si>
  <si>
    <t>19.05.2020 14:01:39</t>
  </si>
  <si>
    <t>19.05.2020 14:01:41</t>
  </si>
  <si>
    <t>19.05.2020 14:01:42</t>
  </si>
  <si>
    <t>19.05.2020 14:02:28</t>
  </si>
  <si>
    <t>19.05.2020 14:02:29</t>
  </si>
  <si>
    <t>19.05.2020 14:02:57</t>
  </si>
  <si>
    <t>19.05.2020 14:02:59</t>
  </si>
  <si>
    <t>19.05.2020 14:03:00</t>
  </si>
  <si>
    <t>19.05.2020 14:03:36</t>
  </si>
  <si>
    <t>19.05.2020 14:03:37</t>
  </si>
  <si>
    <t>19.05.2020 14:03:58</t>
  </si>
  <si>
    <t>19.05.2020 14:03:59</t>
  </si>
  <si>
    <t>19.05.2020 14:04:01</t>
  </si>
  <si>
    <t>19.05.2020 14:04:02</t>
  </si>
  <si>
    <t>19.05.2020 14:04:04</t>
  </si>
  <si>
    <t>19.05.2020 14:04:07</t>
  </si>
  <si>
    <t>19.05.2020 14:04:14</t>
  </si>
  <si>
    <t>19.05.2020 14:04:16</t>
  </si>
  <si>
    <t>19.05.2020 14:04:17</t>
  </si>
  <si>
    <t>19.05.2020 14:04:31</t>
  </si>
  <si>
    <t>19.05.2020 14:04:33</t>
  </si>
  <si>
    <t>19.05.2020 14:04:34</t>
  </si>
  <si>
    <t>19.05.2020 14:04:36</t>
  </si>
  <si>
    <t>19.05.2020 14:04:37</t>
  </si>
  <si>
    <t>19.05.2020 14:04:39</t>
  </si>
  <si>
    <t>19.05.2020 14:04:59</t>
  </si>
  <si>
    <t>19.05.2020 14:05:00</t>
  </si>
  <si>
    <t>19.05.2020 14:05:02</t>
  </si>
  <si>
    <t>19.05.2020 14:05:39</t>
  </si>
  <si>
    <t>19.05.2020 14:05:41</t>
  </si>
  <si>
    <t>19.05.2020 14:05:42</t>
  </si>
  <si>
    <t>19.05.2020 14:05:47</t>
  </si>
  <si>
    <t>19.05.2020 14:05:48</t>
  </si>
  <si>
    <t>19.05.2020 14:05:50</t>
  </si>
  <si>
    <t>19.05.2020 14:05:56</t>
  </si>
  <si>
    <t>19.05.2020 14:05:57</t>
  </si>
  <si>
    <t>19.05.2020 14:05:59</t>
  </si>
  <si>
    <t>19.05.2020 14:07:01</t>
  </si>
  <si>
    <t>19.05.2020 14:07:03</t>
  </si>
  <si>
    <t>19.05.2020 14:07:07</t>
  </si>
  <si>
    <t>19.05.2020 14:07:09</t>
  </si>
  <si>
    <t>19.05.2020 14:07:10</t>
  </si>
  <si>
    <t>19.05.2020 14:07:41</t>
  </si>
  <si>
    <t>19.05.2020 14:07:43</t>
  </si>
  <si>
    <t>19.05.2020 14:07:47</t>
  </si>
  <si>
    <t>19.05.2020 14:07:53</t>
  </si>
  <si>
    <t>19.05.2020 14:07:55</t>
  </si>
  <si>
    <t>19.05.2020 14:07:56</t>
  </si>
  <si>
    <t>19.05.2020 14:08:37</t>
  </si>
  <si>
    <t>19.05.2020 14:08:39</t>
  </si>
  <si>
    <t>19.05.2020 14:08:40</t>
  </si>
  <si>
    <t>19.05.2020 14:08:42</t>
  </si>
  <si>
    <t>19.05.2020 14:08:43</t>
  </si>
  <si>
    <t>19.05.2020 14:08:45</t>
  </si>
  <si>
    <t>19.05.2020 14:08:46</t>
  </si>
  <si>
    <t>19.05.2020 14:09:34</t>
  </si>
  <si>
    <t>19.05.2020 14:09:35</t>
  </si>
  <si>
    <t>19.05.2020 14:09:37</t>
  </si>
  <si>
    <t>19.05.2020 14:09:38</t>
  </si>
  <si>
    <t>19.05.2020 14:09:40</t>
  </si>
  <si>
    <t>19.05.2020 14:10:46</t>
  </si>
  <si>
    <t>19.05.2020 14:10:48</t>
  </si>
  <si>
    <t>19.05.2020 14:10:49</t>
  </si>
  <si>
    <t>19.05.2020 14:11:07</t>
  </si>
  <si>
    <t>19.05.2020 14:11:10</t>
  </si>
  <si>
    <t>19.05.2020 14:11:16</t>
  </si>
  <si>
    <t>19.05.2020 14:11:18</t>
  </si>
  <si>
    <t>19.05.2020 14:11:19</t>
  </si>
  <si>
    <t>19.05.2020 14:11:24</t>
  </si>
  <si>
    <t>19.05.2020 14:11:25</t>
  </si>
  <si>
    <t>19.05.2020 14:12:04</t>
  </si>
  <si>
    <t>19.05.2020 14:12:06</t>
  </si>
  <si>
    <t>19.05.2020 14:12:07</t>
  </si>
  <si>
    <t>19.05.2020 14:12:45</t>
  </si>
  <si>
    <t>19.05.2020 14:12:46</t>
  </si>
  <si>
    <t>19.05.2020 14:12:48</t>
  </si>
  <si>
    <t>19.05.2020 14:12:51</t>
  </si>
  <si>
    <t>19.05.2020 14:12:52</t>
  </si>
  <si>
    <t>19.05.2020 14:13:09</t>
  </si>
  <si>
    <t>19.05.2020 14:13:10</t>
  </si>
  <si>
    <t>19.05.2020 14:13:12</t>
  </si>
  <si>
    <t>19.05.2020 14:13:13</t>
  </si>
  <si>
    <t>19.05.2020 14:13:57</t>
  </si>
  <si>
    <t>19.05.2020 14:13:58</t>
  </si>
  <si>
    <t>19.05.2020 14:15:12</t>
  </si>
  <si>
    <t>19.05.2020 14:15:14</t>
  </si>
  <si>
    <t>19.05.2020 14:15:15</t>
  </si>
  <si>
    <t>19.05.2020 14:15:18</t>
  </si>
  <si>
    <t>19.05.2020 14:15:20</t>
  </si>
  <si>
    <t>19.05.2020 14:15:21</t>
  </si>
  <si>
    <t>19.05.2020 14:15:23</t>
  </si>
  <si>
    <t>19.05.2020 14:15:38</t>
  </si>
  <si>
    <t>19.05.2020 14:15:40</t>
  </si>
  <si>
    <t>19.05.2020 14:15:58</t>
  </si>
  <si>
    <t>19.05.2020 14:16:46</t>
  </si>
  <si>
    <t>19.05.2020 14:16:48</t>
  </si>
  <si>
    <t>19.05.2020 14:16:49</t>
  </si>
  <si>
    <t>19.05.2020 14:17:23</t>
  </si>
  <si>
    <t>19.05.2020 14:17:25</t>
  </si>
  <si>
    <t>19.05.2020 14:17:26</t>
  </si>
  <si>
    <t>19.05.2020 14:17:29</t>
  </si>
  <si>
    <t>19.05.2020 14:17:30</t>
  </si>
  <si>
    <t>19.05.2020 14:17:32</t>
  </si>
  <si>
    <t>19.05.2020 14:18:09</t>
  </si>
  <si>
    <t>19.05.2020 14:18:12</t>
  </si>
  <si>
    <t>19.05.2020 14:18:16</t>
  </si>
  <si>
    <t>19.05.2020 14:19:14</t>
  </si>
  <si>
    <t>19.05.2020 14:19:15</t>
  </si>
  <si>
    <t>19.05.2020 14:19:17</t>
  </si>
  <si>
    <t>19.05.2020 14:19:26</t>
  </si>
  <si>
    <t>19.05.2020 14:19:27</t>
  </si>
  <si>
    <t>19.05.2020 14:19:49</t>
  </si>
  <si>
    <t>19.05.2020 14:19:50</t>
  </si>
  <si>
    <t>19.05.2020 14:20:12</t>
  </si>
  <si>
    <t>19.05.2020 14:20:15</t>
  </si>
  <si>
    <t>19.05.2020 14:20:17</t>
  </si>
  <si>
    <t>19.05.2020 14:21:12</t>
  </si>
  <si>
    <t>19.05.2020 14:21:14</t>
  </si>
  <si>
    <t>19.05.2020 14:21:15</t>
  </si>
  <si>
    <t>19.05.2020 14:21:26</t>
  </si>
  <si>
    <t>19.05.2020 14:21:27</t>
  </si>
  <si>
    <t>19.05.2020 14:21:30</t>
  </si>
  <si>
    <t>19.05.2020 14:21:32</t>
  </si>
  <si>
    <t>19.05.2020 14:21:33</t>
  </si>
  <si>
    <t>19.05.2020 14:21:35</t>
  </si>
  <si>
    <t>19.05.2020 14:22:51</t>
  </si>
  <si>
    <t>19.05.2020 14:22:54</t>
  </si>
  <si>
    <t>19.05.2020 14:22:59</t>
  </si>
  <si>
    <t>19.05.2020 14:23:00</t>
  </si>
  <si>
    <t>19.05.2020 14:23:02</t>
  </si>
  <si>
    <t>19.05.2020 14:23:03</t>
  </si>
  <si>
    <t>19.05.2020 14:23:05</t>
  </si>
  <si>
    <t>19.05.2020 14:23:09</t>
  </si>
  <si>
    <t>19.05.2020 14:23:11</t>
  </si>
  <si>
    <t>19.05.2020 14:23:12</t>
  </si>
  <si>
    <t>19.05.2020 14:23:14</t>
  </si>
  <si>
    <t>19.05.2020 14:23:15</t>
  </si>
  <si>
    <t>19.05.2020 14:23:17</t>
  </si>
  <si>
    <t>19.05.2020 14:23:18</t>
  </si>
  <si>
    <t>19.05.2020 14:23:21</t>
  </si>
  <si>
    <t>19.05.2020 14:23:23</t>
  </si>
  <si>
    <t>19.05.2020 14:23:24</t>
  </si>
  <si>
    <t>19.05.2020 14:23:26</t>
  </si>
  <si>
    <t>19.05.2020 14:23:30</t>
  </si>
  <si>
    <t>19.05.2020 14:23:32</t>
  </si>
  <si>
    <t>19.05.2020 14:23:33</t>
  </si>
  <si>
    <t>19.05.2020 14:23:57</t>
  </si>
  <si>
    <t>19.05.2020 14:23:58</t>
  </si>
  <si>
    <t>19.05.2020 14:24:00</t>
  </si>
  <si>
    <t>19.05.2020 14:24:15</t>
  </si>
  <si>
    <t>19.05.2020 14:24:16</t>
  </si>
  <si>
    <t>19.05.2020 14:24:18</t>
  </si>
  <si>
    <t>19.05.2020 14:24:30</t>
  </si>
  <si>
    <t>19.05.2020 14:24:32</t>
  </si>
  <si>
    <t>19.05.2020 14:24:33</t>
  </si>
  <si>
    <t>19.05.2020 14:24:35</t>
  </si>
  <si>
    <t>19.05.2020 14:25:31</t>
  </si>
  <si>
    <t>19.05.2020 14:25:32</t>
  </si>
  <si>
    <t>19.05.2020 14:25:34</t>
  </si>
  <si>
    <t>19.05.2020 14:25:35</t>
  </si>
  <si>
    <t>19.05.2020 14:25:51</t>
  </si>
  <si>
    <t>19.05.2020 14:25:52</t>
  </si>
  <si>
    <t>19.05.2020 14:25:57</t>
  </si>
  <si>
    <t>19.05.2020 14:26:14</t>
  </si>
  <si>
    <t>19.05.2020 14:26:15</t>
  </si>
  <si>
    <t>19.05.2020 14:26:17</t>
  </si>
  <si>
    <t>19.05.2020 14:26:42</t>
  </si>
  <si>
    <t>19.05.2020 14:26:43</t>
  </si>
  <si>
    <t>19.05.2020 14:26:45</t>
  </si>
  <si>
    <t>19.05.2020 14:26:46</t>
  </si>
  <si>
    <t>19.05.2020 14:26:48</t>
  </si>
  <si>
    <t>19.05.2020 14:27:17</t>
  </si>
  <si>
    <t>19.05.2020 14:27:18</t>
  </si>
  <si>
    <t>19.05.2020 14:27:20</t>
  </si>
  <si>
    <t>19.05.2020 14:27:21</t>
  </si>
  <si>
    <t>19.05.2020 14:27:23</t>
  </si>
  <si>
    <t>19.05.2020 14:27:24</t>
  </si>
  <si>
    <t>19.05.2020 14:28:01</t>
  </si>
  <si>
    <t>19.05.2020 14:28:03</t>
  </si>
  <si>
    <t>19.05.2020 14:28:06</t>
  </si>
  <si>
    <t>19.05.2020 14:28:07</t>
  </si>
  <si>
    <t>19.05.2020 14:28:09</t>
  </si>
  <si>
    <t>19.05.2020 14:28:10</t>
  </si>
  <si>
    <t>19.05.2020 14:28:13</t>
  </si>
  <si>
    <t>19.05.2020 14:28:15</t>
  </si>
  <si>
    <t>19.05.2020 14:28:55</t>
  </si>
  <si>
    <t>19.05.2020 14:28:58</t>
  </si>
  <si>
    <t>19.05.2020 14:29:00</t>
  </si>
  <si>
    <t>19.05.2020 14:29:20</t>
  </si>
  <si>
    <t>19.05.2020 14:29:21</t>
  </si>
  <si>
    <t>19.05.2020 14:29:23</t>
  </si>
  <si>
    <t>19.05.2020 14:30:45</t>
  </si>
  <si>
    <t>19.05.2020 14:30:46</t>
  </si>
  <si>
    <t>19.05.2020 14:30:48</t>
  </si>
  <si>
    <t>19.05.2020 14:30:59</t>
  </si>
  <si>
    <t>19.05.2020 14:31:00</t>
  </si>
  <si>
    <t>19.05.2020 14:31:02</t>
  </si>
  <si>
    <t>19.05.2020 14:31:03</t>
  </si>
  <si>
    <t>19.05.2020 14:31:58</t>
  </si>
  <si>
    <t>19.05.2020 14:31:59</t>
  </si>
  <si>
    <t>19.05.2020 14:32:01</t>
  </si>
  <si>
    <t>19.05.2020 14:32:05</t>
  </si>
  <si>
    <t>19.05.2020 14:32:07</t>
  </si>
  <si>
    <t>19.05.2020 14:32:08</t>
  </si>
  <si>
    <t>19.05.2020 14:32:14</t>
  </si>
  <si>
    <t>19.05.2020 14:32:16</t>
  </si>
  <si>
    <t>19.05.2020 14:32:37</t>
  </si>
  <si>
    <t>19.05.2020 14:32:39</t>
  </si>
  <si>
    <t>19.05.2020 14:32:40</t>
  </si>
  <si>
    <t>19.05.2020 14:32:42</t>
  </si>
  <si>
    <t>19.05.2020 14:33:07</t>
  </si>
  <si>
    <t>19.05.2020 14:33:09</t>
  </si>
  <si>
    <t>19.05.2020 14:33:10</t>
  </si>
  <si>
    <t>19.05.2020 14:33:12</t>
  </si>
  <si>
    <t>19.05.2020 14:33:26</t>
  </si>
  <si>
    <t>19.05.2020 14:33:29</t>
  </si>
  <si>
    <t>19.05.2020 14:33:49</t>
  </si>
  <si>
    <t>19.05.2020 14:33:50</t>
  </si>
  <si>
    <t>19.05.2020 14:33:55</t>
  </si>
  <si>
    <t>19.05.2020 14:33:56</t>
  </si>
  <si>
    <t>19.05.2020 14:33:58</t>
  </si>
  <si>
    <t>19.05.2020 14:34:01</t>
  </si>
  <si>
    <t>19.05.2020 14:34:02</t>
  </si>
  <si>
    <t>19.05.2020 14:34:18</t>
  </si>
  <si>
    <t>19.05.2020 14:34:19</t>
  </si>
  <si>
    <t>19.05.2020 14:34:21</t>
  </si>
  <si>
    <t>19.05.2020 14:34:24</t>
  </si>
  <si>
    <t>19.05.2020 14:34:25</t>
  </si>
  <si>
    <t>19.05.2020 14:34:27</t>
  </si>
  <si>
    <t>19.05.2020 14:34:33</t>
  </si>
  <si>
    <t>19.05.2020 14:34:35</t>
  </si>
  <si>
    <t>19.05.2020 14:34:36</t>
  </si>
  <si>
    <t>19.05.2020 14:34:41</t>
  </si>
  <si>
    <t>19.05.2020 14:34:42</t>
  </si>
  <si>
    <t>19.05.2020 14:34:44</t>
  </si>
  <si>
    <t>19.05.2020 14:35:28</t>
  </si>
  <si>
    <t>19.05.2020 14:35:34</t>
  </si>
  <si>
    <t>19.05.2020 14:35:35</t>
  </si>
  <si>
    <t>19.05.2020 14:35:37</t>
  </si>
  <si>
    <t>19.05.2020 14:36:14</t>
  </si>
  <si>
    <t>19.05.2020 14:36:17</t>
  </si>
  <si>
    <t>19.05.2020 14:36:18</t>
  </si>
  <si>
    <t>19.05.2020 14:36:24</t>
  </si>
  <si>
    <t>19.05.2020 14:36:26</t>
  </si>
  <si>
    <t>19.05.2020 14:36:40</t>
  </si>
  <si>
    <t>19.05.2020 14:36:41</t>
  </si>
  <si>
    <t>19.05.2020 14:36:43</t>
  </si>
  <si>
    <t>19.05.2020 14:37:01</t>
  </si>
  <si>
    <t>19.05.2020 14:37:03</t>
  </si>
  <si>
    <t>19.05.2020 14:37:54</t>
  </si>
  <si>
    <t>19.05.2020 14:38:32</t>
  </si>
  <si>
    <t>19.05.2020 14:38:38</t>
  </si>
  <si>
    <t>19.05.2020 14:39:17</t>
  </si>
  <si>
    <t>19.05.2020 14:39:42</t>
  </si>
  <si>
    <t>19.05.2020 14:39:43</t>
  </si>
  <si>
    <t>19.05.2020 14:39:45</t>
  </si>
  <si>
    <t>19.05.2020 14:39:46</t>
  </si>
  <si>
    <t>19.05.2020 14:39:48</t>
  </si>
  <si>
    <t>19.05.2020 14:39:49</t>
  </si>
  <si>
    <t>19.05.2020 14:39:51</t>
  </si>
  <si>
    <t>19.05.2020 14:40:37</t>
  </si>
  <si>
    <t>19.05.2020 14:40:39</t>
  </si>
  <si>
    <t>19.05.2020 14:40:43</t>
  </si>
  <si>
    <t>19.05.2020 14:40:45</t>
  </si>
  <si>
    <t>19.05.2020 14:40:46</t>
  </si>
  <si>
    <t>19.05.2020 14:40:57</t>
  </si>
  <si>
    <t>19.05.2020 14:41:00</t>
  </si>
  <si>
    <t>19.05.2020 14:41:01</t>
  </si>
  <si>
    <t>19.05.2020 14:41:03</t>
  </si>
  <si>
    <t>19.05.2020 14:41:20</t>
  </si>
  <si>
    <t>19.05.2020 14:41:21</t>
  </si>
  <si>
    <t>19.05.2020 14:41:23</t>
  </si>
  <si>
    <t>19.05.2020 14:41:24</t>
  </si>
  <si>
    <t>19.05.2020 14:41:26</t>
  </si>
  <si>
    <t>19.05.2020 14:41:30</t>
  </si>
  <si>
    <t>19.05.2020 14:41:34</t>
  </si>
  <si>
    <t>19.05.2020 14:41:35</t>
  </si>
  <si>
    <t>19.05.2020 14:41:37</t>
  </si>
  <si>
    <t>19.05.2020 14:41:38</t>
  </si>
  <si>
    <t>19.05.2020 14:41:47</t>
  </si>
  <si>
    <t>19.05.2020 14:41:49</t>
  </si>
  <si>
    <t>19.05.2020 14:41:50</t>
  </si>
  <si>
    <t>19.05.2020 14:41:52</t>
  </si>
  <si>
    <t>19.05.2020 14:43:01</t>
  </si>
  <si>
    <t>19.05.2020 14:43:03</t>
  </si>
  <si>
    <t>19.05.2020 14:43:15</t>
  </si>
  <si>
    <t>19.05.2020 14:43:16</t>
  </si>
  <si>
    <t>19.05.2020 14:43:18</t>
  </si>
  <si>
    <t>19.05.2020 14:44:06</t>
  </si>
  <si>
    <t>19.05.2020 14:44:10</t>
  </si>
  <si>
    <t>19.05.2020 14:44:12</t>
  </si>
  <si>
    <t>19.05.2020 14:44:13</t>
  </si>
  <si>
    <t>19.05.2020 14:45:23</t>
  </si>
  <si>
    <t>19.05.2020 14:45:24</t>
  </si>
  <si>
    <t>19.05.2020 14:45:26</t>
  </si>
  <si>
    <t>19.05.2020 14:45:27</t>
  </si>
  <si>
    <t>19.05.2020 14:45:29</t>
  </si>
  <si>
    <t>19.05.2020 14:46:01</t>
  </si>
  <si>
    <t>19.05.2020 14:46:03</t>
  </si>
  <si>
    <t>19.05.2020 14:46:04</t>
  </si>
  <si>
    <t>19.05.2020 14:46:06</t>
  </si>
  <si>
    <t>19.05.2020 14:46:07</t>
  </si>
  <si>
    <t>19.05.2020 14:46:18</t>
  </si>
  <si>
    <t>19.05.2020 14:46:22</t>
  </si>
  <si>
    <t>19.05.2020 14:46:24</t>
  </si>
  <si>
    <t>19.05.2020 14:46:25</t>
  </si>
  <si>
    <t>19.05.2020 14:46:38</t>
  </si>
  <si>
    <t>19.05.2020 14:46:39</t>
  </si>
  <si>
    <t>19.05.2020 14:46:50</t>
  </si>
  <si>
    <t>19.05.2020 14:46:52</t>
  </si>
  <si>
    <t>19.05.2020 14:46:53</t>
  </si>
  <si>
    <t>19.05.2020 14:47:04</t>
  </si>
  <si>
    <t>19.05.2020 14:47:06</t>
  </si>
  <si>
    <t>19.05.2020 14:47:07</t>
  </si>
  <si>
    <t>19.05.2020 14:47:09</t>
  </si>
  <si>
    <t>19.05.2020 14:47:23</t>
  </si>
  <si>
    <t>19.05.2020 14:47:24</t>
  </si>
  <si>
    <t>19.05.2020 14:47:26</t>
  </si>
  <si>
    <t>19.05.2020 14:47:57</t>
  </si>
  <si>
    <t>19.05.2020 14:48:00</t>
  </si>
  <si>
    <t>19.05.2020 14:48:01</t>
  </si>
  <si>
    <t>19.05.2020 14:49:01</t>
  </si>
  <si>
    <t>19.05.2020 14:49:03</t>
  </si>
  <si>
    <t>19.05.2020 14:49:04</t>
  </si>
  <si>
    <t>19.05.2020 14:49:06</t>
  </si>
  <si>
    <t>19.05.2020 14:49:07</t>
  </si>
  <si>
    <t>19.05.2020 14:50:03</t>
  </si>
  <si>
    <t>19.05.2020 14:50:04</t>
  </si>
  <si>
    <t>19.05.2020 14:50:53</t>
  </si>
  <si>
    <t>19.05.2020 14:50:54</t>
  </si>
  <si>
    <t>19.05.2020 14:51:07</t>
  </si>
  <si>
    <t>19.05.2020 14:51:09</t>
  </si>
  <si>
    <t>19.05.2020 14:51:27</t>
  </si>
  <si>
    <t>19.05.2020 14:51:29</t>
  </si>
  <si>
    <t>19.05.2020 14:51:54</t>
  </si>
  <si>
    <t>19.05.2020 14:51:55</t>
  </si>
  <si>
    <t>19.05.2020 14:51:57</t>
  </si>
  <si>
    <t>19.05.2020 14:51:58</t>
  </si>
  <si>
    <t>19.05.2020 14:52:11</t>
  </si>
  <si>
    <t>19.05.2020 14:52:12</t>
  </si>
  <si>
    <t>19.05.2020 14:52:14</t>
  </si>
  <si>
    <t>19.05.2020 14:52:15</t>
  </si>
  <si>
    <t>19.05.2020 14:52:17</t>
  </si>
  <si>
    <t>19.05.2020 14:52:45</t>
  </si>
  <si>
    <t>19.05.2020 14:52:46</t>
  </si>
  <si>
    <t>19.05.2020 14:52:48</t>
  </si>
  <si>
    <t>19.05.2020 14:52:49</t>
  </si>
  <si>
    <t>19.05.2020 14:53:01</t>
  </si>
  <si>
    <t>19.05.2020 14:53:03</t>
  </si>
  <si>
    <t>19.05.2020 14:53:04</t>
  </si>
  <si>
    <t>19.05.2020 14:53:29</t>
  </si>
  <si>
    <t>19.05.2020 14:53:31</t>
  </si>
  <si>
    <t>19.05.2020 14:53:32</t>
  </si>
  <si>
    <t>19.05.2020 14:53:34</t>
  </si>
  <si>
    <t>19.05.2020 14:53:35</t>
  </si>
  <si>
    <t>19.05.2020 14:53:37</t>
  </si>
  <si>
    <t>19.05.2020 14:54:00</t>
  </si>
  <si>
    <t>19.05.2020 14:54:01</t>
  </si>
  <si>
    <t>19.05.2020 14:54:03</t>
  </si>
  <si>
    <t>19.05.2020 14:54:06</t>
  </si>
  <si>
    <t>19.05.2020 14:54:07</t>
  </si>
  <si>
    <t>19.05.2020 14:54:13</t>
  </si>
  <si>
    <t>19.05.2020 14:54:15</t>
  </si>
  <si>
    <t>19.05.2020 14:54:18</t>
  </si>
  <si>
    <t>19.05.2020 14:54:19</t>
  </si>
  <si>
    <t>19.05.2020 14:54:58</t>
  </si>
  <si>
    <t>19.05.2020 14:55:00</t>
  </si>
  <si>
    <t>19.05.2020 14:55:01</t>
  </si>
  <si>
    <t>19.05.2020 14:55:17</t>
  </si>
  <si>
    <t>19.05.2020 14:55:21</t>
  </si>
  <si>
    <t>19.05.2020 14:55:23</t>
  </si>
  <si>
    <t>19.05.2020 14:55:55</t>
  </si>
  <si>
    <t>19.05.2020 14:55:57</t>
  </si>
  <si>
    <t>19.05.2020 14:56:26</t>
  </si>
  <si>
    <t>19.05.2020 14:56:28</t>
  </si>
  <si>
    <t>19.05.2020 14:56:29</t>
  </si>
  <si>
    <t>19.05.2020 14:57:31</t>
  </si>
  <si>
    <t>19.05.2020 14:57:32</t>
  </si>
  <si>
    <t>19.05.2020 14:57:34</t>
  </si>
  <si>
    <t>19.05.2020 14:57:43</t>
  </si>
  <si>
    <t>19.05.2020 14:57:44</t>
  </si>
  <si>
    <t>19.05.2020 14:57:46</t>
  </si>
  <si>
    <t>19.05.2020 14:58:14</t>
  </si>
  <si>
    <t>19.05.2020 14:58:54</t>
  </si>
  <si>
    <t>19.05.2020 14:58:56</t>
  </si>
  <si>
    <t>19.05.2020 14:58:59</t>
  </si>
  <si>
    <t>19.05.2020 14:59:00</t>
  </si>
  <si>
    <t>19.05.2020 14:59:14</t>
  </si>
  <si>
    <t>19.05.2020 14:59:15</t>
  </si>
  <si>
    <t>19.05.2020 14:59:18</t>
  </si>
  <si>
    <t>19.05.2020 14:59:21</t>
  </si>
  <si>
    <t>19.05.2020 14:59:23</t>
  </si>
  <si>
    <t>19.05.2020 14:59:24</t>
  </si>
  <si>
    <t>19.05.2020 14:59:35</t>
  </si>
  <si>
    <t>19.05.2020 15:00:11</t>
  </si>
  <si>
    <t>19.05.2020 15:00:15</t>
  </si>
  <si>
    <t>19.05.2020 15:00:21</t>
  </si>
  <si>
    <t>19.05.2020 15:00:23</t>
  </si>
  <si>
    <t>19.05.2020 15:00:24</t>
  </si>
  <si>
    <t>19.05.2020 15:00:46</t>
  </si>
  <si>
    <t>19.05.2020 15:00:49</t>
  </si>
  <si>
    <t>19.05.2020 15:00:50</t>
  </si>
  <si>
    <t>19.05.2020 15:00:52</t>
  </si>
  <si>
    <t>19.05.2020 15:00:53</t>
  </si>
  <si>
    <t>19.05.2020 15:01:17</t>
  </si>
  <si>
    <t>19.05.2020 15:01:18</t>
  </si>
  <si>
    <t>19.05.2020 15:01:20</t>
  </si>
  <si>
    <t>19.05.2020 15:01:31</t>
  </si>
  <si>
    <t>19.05.2020 15:01:32</t>
  </si>
  <si>
    <t>19.05.2020 15:01:34</t>
  </si>
  <si>
    <t>19.05.2020 15:01:47</t>
  </si>
  <si>
    <t>19.05.2020 15:01:49</t>
  </si>
  <si>
    <t>19.05.2020 15:02:54</t>
  </si>
  <si>
    <t>19.05.2020 15:02:56</t>
  </si>
  <si>
    <t>19.05.2020 15:03:00</t>
  </si>
  <si>
    <t>19.05.2020 15:03:02</t>
  </si>
  <si>
    <t>19.05.2020 15:03:03</t>
  </si>
  <si>
    <t>19.05.2020 15:03:26</t>
  </si>
  <si>
    <t>19.05.2020 15:03:28</t>
  </si>
  <si>
    <t>19.05.2020 15:03:29</t>
  </si>
  <si>
    <t>19.05.2020 15:03:32</t>
  </si>
  <si>
    <t>19.05.2020 15:03:34</t>
  </si>
  <si>
    <t>19.05.2020 15:03:36</t>
  </si>
  <si>
    <t>19.05.2020 15:03:37</t>
  </si>
  <si>
    <t>19.05.2020 15:03:38</t>
  </si>
  <si>
    <t>19.05.2020 15:03:40</t>
  </si>
  <si>
    <t>19.05.2020 15:03:42</t>
  </si>
  <si>
    <t>19.05.2020 15:04:34</t>
  </si>
  <si>
    <t>19.05.2020 15:04:35</t>
  </si>
  <si>
    <t>19.05.2020 15:04:37</t>
  </si>
  <si>
    <t>19.05.2020 15:07:11</t>
  </si>
  <si>
    <t>19.05.2020 15:07:27</t>
  </si>
  <si>
    <t>19.05.2020 15:07:29</t>
  </si>
  <si>
    <t>19.05.2020 15:07:31</t>
  </si>
  <si>
    <t>19.05.2020 15:07:32</t>
  </si>
  <si>
    <t>19.05.2020 15:07:43</t>
  </si>
  <si>
    <t>19.05.2020 15:07:44</t>
  </si>
  <si>
    <t>19.05.2020 15:07:46</t>
  </si>
  <si>
    <t>19.05.2020 15:07:50</t>
  </si>
  <si>
    <t>19.05.2020 15:07:52</t>
  </si>
  <si>
    <t>19.05.2020 15:07:53</t>
  </si>
  <si>
    <t>19.05.2020 15:09:03</t>
  </si>
  <si>
    <t>19.05.2020 15:09:04</t>
  </si>
  <si>
    <t>19.05.2020 15:09:07</t>
  </si>
  <si>
    <t>19.05.2020 15:09:09</t>
  </si>
  <si>
    <t>19.05.2020 15:09:10</t>
  </si>
  <si>
    <t>19.05.2020 15:09:18</t>
  </si>
  <si>
    <t>19.05.2020 15:09:19</t>
  </si>
  <si>
    <t>19.05.2020 15:09:21</t>
  </si>
  <si>
    <t>19.05.2020 15:09:22</t>
  </si>
  <si>
    <t>19.05.2020 15:09:24</t>
  </si>
  <si>
    <t>19.05.2020 15:09:55</t>
  </si>
  <si>
    <t>19.05.2020 15:09:56</t>
  </si>
  <si>
    <t>19.05.2020 15:09:58</t>
  </si>
  <si>
    <t>19.05.2020 15:09:59</t>
  </si>
  <si>
    <t>19.05.2020 15:10:01</t>
  </si>
  <si>
    <t>19.05.2020 15:10:02</t>
  </si>
  <si>
    <t>19.05.2020 15:10:04</t>
  </si>
  <si>
    <t>19.05.2020 15:10:32</t>
  </si>
  <si>
    <t>19.05.2020 15:10:35</t>
  </si>
  <si>
    <t>19.05.2020 15:10:36</t>
  </si>
  <si>
    <t>19.05.2020 15:10:38</t>
  </si>
  <si>
    <t>19.05.2020 15:10:58</t>
  </si>
  <si>
    <t>19.05.2020 15:11:00</t>
  </si>
  <si>
    <t>19.05.2020 15:11:01</t>
  </si>
  <si>
    <t>19.05.2020 15:11:04</t>
  </si>
  <si>
    <t>19.05.2020 15:11:06</t>
  </si>
  <si>
    <t>19.05.2020 15:11:07</t>
  </si>
  <si>
    <t>19.05.2020 15:11:32</t>
  </si>
  <si>
    <t>19.05.2020 15:11:33</t>
  </si>
  <si>
    <t>19.05.2020 15:11:35</t>
  </si>
  <si>
    <t>19.05.2020 15:11:36</t>
  </si>
  <si>
    <t>19.05.2020 15:12:06</t>
  </si>
  <si>
    <t>19.05.2020 15:12:07</t>
  </si>
  <si>
    <t>19.05.2020 15:12:23</t>
  </si>
  <si>
    <t>19.05.2020 15:12:43</t>
  </si>
  <si>
    <t>19.05.2020 15:12:44</t>
  </si>
  <si>
    <t>19.05.2020 15:13:09</t>
  </si>
  <si>
    <t>19.05.2020 15:13:10</t>
  </si>
  <si>
    <t>19.05.2020 15:13:12</t>
  </si>
  <si>
    <t>19.05.2020 15:13:27</t>
  </si>
  <si>
    <t>19.05.2020 15:13:29</t>
  </si>
  <si>
    <t>19.05.2020 15:13:30</t>
  </si>
  <si>
    <t>19.05.2020 15:13:44</t>
  </si>
  <si>
    <t>19.05.2020 15:13:46</t>
  </si>
  <si>
    <t>19.05.2020 15:13:47</t>
  </si>
  <si>
    <t>19.05.2020 15:13:49</t>
  </si>
  <si>
    <t>19.05.2020 15:14:23</t>
  </si>
  <si>
    <t>19.05.2020 15:14:51</t>
  </si>
  <si>
    <t>19.05.2020 15:14:52</t>
  </si>
  <si>
    <t>19.05.2020 15:15:18</t>
  </si>
  <si>
    <t>19.05.2020 15:15:20</t>
  </si>
  <si>
    <t>19.05.2020 15:16:03</t>
  </si>
  <si>
    <t>19.05.2020 15:16:07</t>
  </si>
  <si>
    <t>19.05.2020 15:16:10</t>
  </si>
  <si>
    <t>19.05.2020 15:16:12</t>
  </si>
  <si>
    <t>19.05.2020 15:16:13</t>
  </si>
  <si>
    <t>19.05.2020 15:16:15</t>
  </si>
  <si>
    <t>19.05.2020 15:16:24</t>
  </si>
  <si>
    <t>19.05.2020 15:16:25</t>
  </si>
  <si>
    <t>19.05.2020 15:16:30</t>
  </si>
  <si>
    <t>19.05.2020 15:16:31</t>
  </si>
  <si>
    <t>19.05.2020 15:16:33</t>
  </si>
  <si>
    <t>19.05.2020 15:16:34</t>
  </si>
  <si>
    <t>19.05.2020 15:16:37</t>
  </si>
  <si>
    <t>19.05.2020 15:16:39</t>
  </si>
  <si>
    <t>19.05.2020 15:16:40</t>
  </si>
  <si>
    <t>19.05.2020 15:16:42</t>
  </si>
  <si>
    <t>19.05.2020 15:16:43</t>
  </si>
  <si>
    <t>19.05.2020 15:16:45</t>
  </si>
  <si>
    <t>19.05.2020 15:16:46</t>
  </si>
  <si>
    <t>19.05.2020 15:16:48</t>
  </si>
  <si>
    <t>19.05.2020 15:17:23</t>
  </si>
  <si>
    <t>19.05.2020 15:17:24</t>
  </si>
  <si>
    <t>19.05.2020 15:17:59</t>
  </si>
  <si>
    <t>19.05.2020 15:18:00</t>
  </si>
  <si>
    <t>19.05.2020 15:18:02</t>
  </si>
  <si>
    <t>19.05.2020 15:18:05</t>
  </si>
  <si>
    <t>19.05.2020 15:18:09</t>
  </si>
  <si>
    <t>19.05.2020 15:18:11</t>
  </si>
  <si>
    <t>19.05.2020 15:18:12</t>
  </si>
  <si>
    <t>19.05.2020 15:18:43</t>
  </si>
  <si>
    <t>19.05.2020 15:18:46</t>
  </si>
  <si>
    <t>19.05.2020 15:18:48</t>
  </si>
  <si>
    <t>19.05.2020 15:18:49</t>
  </si>
  <si>
    <t>19.05.2020 15:18:51</t>
  </si>
  <si>
    <t>19.05.2020 15:19:20</t>
  </si>
  <si>
    <t>19.05.2020 15:19:21</t>
  </si>
  <si>
    <t>19.05.2020 15:19:23</t>
  </si>
  <si>
    <t>19.05.2020 15:19:24</t>
  </si>
  <si>
    <t>19.05.2020 15:19:26</t>
  </si>
  <si>
    <t>19.05.2020 15:19:27</t>
  </si>
  <si>
    <t>19.05.2020 15:20:57</t>
  </si>
  <si>
    <t>19.05.2020 15:21:24</t>
  </si>
  <si>
    <t>19.05.2020 15:21:25</t>
  </si>
  <si>
    <t>19.05.2020 15:21:27</t>
  </si>
  <si>
    <t>19.05.2020 15:21:56</t>
  </si>
  <si>
    <t>19.05.2020 15:22:30</t>
  </si>
  <si>
    <t>19.05.2020 15:22:32</t>
  </si>
  <si>
    <t>19.05.2020 15:22:36</t>
  </si>
  <si>
    <t>19.05.2020 15:22:38</t>
  </si>
  <si>
    <t>19.05.2020 15:22:39</t>
  </si>
  <si>
    <t>19.05.2020 15:23:03</t>
  </si>
  <si>
    <t>19.05.2020 15:23:06</t>
  </si>
  <si>
    <t>19.05.2020 15:23:10</t>
  </si>
  <si>
    <t>19.05.2020 15:23:12</t>
  </si>
  <si>
    <t>19.05.2020 15:23:13</t>
  </si>
  <si>
    <t>19.05.2020 15:24:04</t>
  </si>
  <si>
    <t>19.05.2020 15:24:07</t>
  </si>
  <si>
    <t>19.05.2020 15:24:09</t>
  </si>
  <si>
    <t>19.05.2020 15:24:10</t>
  </si>
  <si>
    <t>19.05.2020 15:24:54</t>
  </si>
  <si>
    <t>19.05.2020 15:24:58</t>
  </si>
  <si>
    <t>19.05.2020 15:25:00</t>
  </si>
  <si>
    <t>19.05.2020 15:25:01</t>
  </si>
  <si>
    <t>19.05.2020 15:25:03</t>
  </si>
  <si>
    <t>19.05.2020 15:25:15</t>
  </si>
  <si>
    <t>19.05.2020 15:25:17</t>
  </si>
  <si>
    <t>19.05.2020 15:25:21</t>
  </si>
  <si>
    <t>19.05.2020 15:25:23</t>
  </si>
  <si>
    <t>19.05.2020 15:25:26</t>
  </si>
  <si>
    <t>19.05.2020 15:25:27</t>
  </si>
  <si>
    <t>19.05.2020 15:25:29</t>
  </si>
  <si>
    <t>19.05.2020 15:25:36</t>
  </si>
  <si>
    <t>19.05.2020 15:26:12</t>
  </si>
  <si>
    <t>19.05.2020 15:26:14</t>
  </si>
  <si>
    <t>19.05.2020 15:26:15</t>
  </si>
  <si>
    <t>19.05.2020 15:26:18</t>
  </si>
  <si>
    <t>19.05.2020 15:26:20</t>
  </si>
  <si>
    <t>19.05.2020 15:26:46</t>
  </si>
  <si>
    <t>19.05.2020 15:26:47</t>
  </si>
  <si>
    <t>19.05.2020 15:26:49</t>
  </si>
  <si>
    <t>19.05.2020 15:27:06</t>
  </si>
  <si>
    <t>19.05.2020 15:27:07</t>
  </si>
  <si>
    <t>19.05.2020 15:27:09</t>
  </si>
  <si>
    <t>19.05.2020 15:27:18</t>
  </si>
  <si>
    <t>19.05.2020 15:27:20</t>
  </si>
  <si>
    <t>19.05.2020 15:27:21</t>
  </si>
  <si>
    <t>19.05.2020 15:27:46</t>
  </si>
  <si>
    <t>19.05.2020 15:27:47</t>
  </si>
  <si>
    <t>19.05.2020 15:27:49</t>
  </si>
  <si>
    <t>19.05.2020 15:27:52</t>
  </si>
  <si>
    <t>19.05.2020 15:27:53</t>
  </si>
  <si>
    <t>19.05.2020 15:27:55</t>
  </si>
  <si>
    <t>19.05.2020 15:27:56</t>
  </si>
  <si>
    <t>19.05.2020 15:29:15</t>
  </si>
  <si>
    <t>19.05.2020 15:29:21</t>
  </si>
  <si>
    <t>19.05.2020 15:29:23</t>
  </si>
  <si>
    <t>19.05.2020 15:29:26</t>
  </si>
  <si>
    <t>19.05.2020 15:29:27</t>
  </si>
  <si>
    <t>19.05.2020 15:29:29</t>
  </si>
  <si>
    <t>19.05.2020 15:29:30</t>
  </si>
  <si>
    <t>19.05.2020 15:30:42</t>
  </si>
  <si>
    <t>19.05.2020 15:30:43</t>
  </si>
  <si>
    <t>19.05.2020 15:30:45</t>
  </si>
  <si>
    <t>19.05.2020 15:30:54</t>
  </si>
  <si>
    <t>19.05.2020 15:30:55</t>
  </si>
  <si>
    <t>19.05.2020 15:31:23</t>
  </si>
  <si>
    <t>19.05.2020 15:31:25</t>
  </si>
  <si>
    <t>19.05.2020 15:31:26</t>
  </si>
  <si>
    <t>19.05.2020 15:32:09</t>
  </si>
  <si>
    <t>19.05.2020 15:32:10</t>
  </si>
  <si>
    <t>19.05.2020 15:32:12</t>
  </si>
  <si>
    <t>19.05.2020 15:32:31</t>
  </si>
  <si>
    <t>19.05.2020 15:32:32</t>
  </si>
  <si>
    <t>19.05.2020 15:32:34</t>
  </si>
  <si>
    <t>19.05.2020 15:32:37</t>
  </si>
  <si>
    <t>19.05.2020 15:32:38</t>
  </si>
  <si>
    <t>19.05.2020 15:32:40</t>
  </si>
  <si>
    <t>19.05.2020 15:33:20</t>
  </si>
  <si>
    <t>19.05.2020 15:33:21</t>
  </si>
  <si>
    <t>19.05.2020 15:33:23</t>
  </si>
  <si>
    <t>19.05.2020 15:33:52</t>
  </si>
  <si>
    <t>19.05.2020 15:33:54</t>
  </si>
  <si>
    <t>19.05.2020 15:33:55</t>
  </si>
  <si>
    <t>19.05.2020 15:34:05</t>
  </si>
  <si>
    <t>19.05.2020 15:34:06</t>
  </si>
  <si>
    <t>19.05.2020 15:34:26</t>
  </si>
  <si>
    <t>19.05.2020 15:34:28</t>
  </si>
  <si>
    <t>19.05.2020 15:34:32</t>
  </si>
  <si>
    <t>19.05.2020 15:34:54</t>
  </si>
  <si>
    <t>19.05.2020 15:35:06</t>
  </si>
  <si>
    <t>19.05.2020 15:35:07</t>
  </si>
  <si>
    <t>19.05.2020 15:35:09</t>
  </si>
  <si>
    <t>19.05.2020 15:35:10</t>
  </si>
  <si>
    <t>19.05.2020 15:35:15</t>
  </si>
  <si>
    <t>19.05.2020 15:35:16</t>
  </si>
  <si>
    <t>19.05.2020 15:35:18</t>
  </si>
  <si>
    <t>19.05.2020 15:35:21</t>
  </si>
  <si>
    <t>19.05.2020 15:35:22</t>
  </si>
  <si>
    <t>19.05.2020 15:35:24</t>
  </si>
  <si>
    <t>19.05.2020 15:35:47</t>
  </si>
  <si>
    <t>19.05.2020 15:35:49</t>
  </si>
  <si>
    <t>19.05.2020 15:35:50</t>
  </si>
  <si>
    <t>19.05.2020 15:35:52</t>
  </si>
  <si>
    <t>19.05.2020 15:36:17</t>
  </si>
  <si>
    <t>19.05.2020 15:36:20</t>
  </si>
  <si>
    <t>19.05.2020 15:36:41</t>
  </si>
  <si>
    <t>19.05.2020 15:36:43</t>
  </si>
  <si>
    <t>19.05.2020 15:36:44</t>
  </si>
  <si>
    <t>19.05.2020 15:37:01</t>
  </si>
  <si>
    <t>19.05.2020 15:37:03</t>
  </si>
  <si>
    <t>19.05.2020 15:37:04</t>
  </si>
  <si>
    <t>19.05.2020 15:37:10</t>
  </si>
  <si>
    <t>19.05.2020 15:37:12</t>
  </si>
  <si>
    <t>19.05.2020 15:37:13</t>
  </si>
  <si>
    <t>19.05.2020 15:37:57</t>
  </si>
  <si>
    <t>19.05.2020 15:37:58</t>
  </si>
  <si>
    <t>19.05.2020 15:38:00</t>
  </si>
  <si>
    <t>19.05.2020 15:38:43</t>
  </si>
  <si>
    <t>19.05.2020 15:38:45</t>
  </si>
  <si>
    <t>19.05.2020 15:38:48</t>
  </si>
  <si>
    <t>19.05.2020 15:38:49</t>
  </si>
  <si>
    <t>19.05.2020 15:38:51</t>
  </si>
  <si>
    <t>19.05.2020 15:38:54</t>
  </si>
  <si>
    <t>19.05.2020 15:38:55</t>
  </si>
  <si>
    <t>19.05.2020 15:38:57</t>
  </si>
  <si>
    <t>19.05.2020 15:40:07</t>
  </si>
  <si>
    <t>19.05.2020 15:40:09</t>
  </si>
  <si>
    <t>19.05.2020 15:40:10</t>
  </si>
  <si>
    <t>19.05.2020 15:40:13</t>
  </si>
  <si>
    <t>19.05.2020 15:40:21</t>
  </si>
  <si>
    <t>19.05.2020 15:40:23</t>
  </si>
  <si>
    <t>19.05.2020 15:40:24</t>
  </si>
  <si>
    <t>19.05.2020 15:40:32</t>
  </si>
  <si>
    <t>19.05.2020 15:40:33</t>
  </si>
  <si>
    <t>19.05.2020 15:40:43</t>
  </si>
  <si>
    <t>19.05.2020 15:40:44</t>
  </si>
  <si>
    <t>19.05.2020 15:40:46</t>
  </si>
  <si>
    <t>19.05.2020 15:41:09</t>
  </si>
  <si>
    <t>19.05.2020 15:41:10</t>
  </si>
  <si>
    <t>19.05.2020 15:41:12</t>
  </si>
  <si>
    <t>19.05.2020 15:41:13</t>
  </si>
  <si>
    <t>19.05.2020 15:41:15</t>
  </si>
  <si>
    <t>19.05.2020 15:41:34</t>
  </si>
  <si>
    <t>19.05.2020 15:41:35</t>
  </si>
  <si>
    <t>19.05.2020 15:41:37</t>
  </si>
  <si>
    <t>19.05.2020 15:41:38</t>
  </si>
  <si>
    <t>19.05.2020 15:41:43</t>
  </si>
  <si>
    <t>19.05.2020 15:41:44</t>
  </si>
  <si>
    <t>19.05.2020 15:43:12</t>
  </si>
  <si>
    <t>19.05.2020 15:43:14</t>
  </si>
  <si>
    <t>19.05.2020 15:43:15</t>
  </si>
  <si>
    <t>19.05.2020 15:43:17</t>
  </si>
  <si>
    <t>19.05.2020 15:43:29</t>
  </si>
  <si>
    <t>19.05.2020 15:43:41</t>
  </si>
  <si>
    <t>19.05.2020 15:43:43</t>
  </si>
  <si>
    <t>19.05.2020 15:43:44</t>
  </si>
  <si>
    <t>19.05.2020 15:43:46</t>
  </si>
  <si>
    <t>19.05.2020 15:44:00</t>
  </si>
  <si>
    <t>19.05.2020 15:44:07</t>
  </si>
  <si>
    <t>19.05.2020 15:44:34</t>
  </si>
  <si>
    <t>19.05.2020 15:44:37</t>
  </si>
  <si>
    <t>19.05.2020 15:44:38</t>
  </si>
  <si>
    <t>19.05.2020 15:44:46</t>
  </si>
  <si>
    <t>19.05.2020 15:44:47</t>
  </si>
  <si>
    <t>19.05.2020 15:44:53</t>
  </si>
  <si>
    <t>19.05.2020 15:44:55</t>
  </si>
  <si>
    <t>19.05.2020 15:44:56</t>
  </si>
  <si>
    <t>19.05.2020 15:44:58</t>
  </si>
  <si>
    <t>19.05.2020 15:44:59</t>
  </si>
  <si>
    <t>19.05.2020 15:45:01</t>
  </si>
  <si>
    <t>19.05.2020 15:45:02</t>
  </si>
  <si>
    <t>19.05.2020 15:45:04</t>
  </si>
  <si>
    <t>19.05.2020 15:45:05</t>
  </si>
  <si>
    <t>19.05.2020 15:45:07</t>
  </si>
  <si>
    <t>19.05.2020 15:45:27</t>
  </si>
  <si>
    <t>19.05.2020 15:45:29</t>
  </si>
  <si>
    <t>19.05.2020 15:45:30</t>
  </si>
  <si>
    <t>19.05.2020 15:45:33</t>
  </si>
  <si>
    <t>19.05.2020 15:45:35</t>
  </si>
  <si>
    <t>19.05.2020 15:45:36</t>
  </si>
  <si>
    <t>19.05.2020 15:45:38</t>
  </si>
  <si>
    <t>19.05.2020 15:45:39</t>
  </si>
  <si>
    <t>19.05.2020 15:46:20</t>
  </si>
  <si>
    <t>19.05.2020 15:46:23</t>
  </si>
  <si>
    <t>19.05.2020 15:46:24</t>
  </si>
  <si>
    <t>19.05.2020 15:46:59</t>
  </si>
  <si>
    <t>19.05.2020 15:47:00</t>
  </si>
  <si>
    <t>19.05.2020 15:47:02</t>
  </si>
  <si>
    <t>19.05.2020 15:47:03</t>
  </si>
  <si>
    <t>19.05.2020 15:47:05</t>
  </si>
  <si>
    <t>19.05.2020 15:47:28</t>
  </si>
  <si>
    <t>19.05.2020 15:47:29</t>
  </si>
  <si>
    <t>19.05.2020 15:47:31</t>
  </si>
  <si>
    <t>19.05.2020 15:48:31</t>
  </si>
  <si>
    <t>19.05.2020 15:48:32</t>
  </si>
  <si>
    <t>19.05.2020 15:48:51</t>
  </si>
  <si>
    <t>19.05.2020 15:48:52</t>
  </si>
  <si>
    <t>19.05.2020 15:48:54</t>
  </si>
  <si>
    <t>19.05.2020 15:50:06</t>
  </si>
  <si>
    <t>19.05.2020 15:50:07</t>
  </si>
  <si>
    <t>19.05.2020 15:50:09</t>
  </si>
  <si>
    <t>19.05.2020 15:50:18</t>
  </si>
  <si>
    <t>19.05.2020 15:50:26</t>
  </si>
  <si>
    <t>19.05.2020 15:50:27</t>
  </si>
  <si>
    <t>19.05.2020 15:50:29</t>
  </si>
  <si>
    <t>19.05.2020 15:50:33</t>
  </si>
  <si>
    <t>19.05.2020 15:50:36</t>
  </si>
  <si>
    <t>19.05.2020 15:50:38</t>
  </si>
  <si>
    <t>19.05.2020 15:50:45</t>
  </si>
  <si>
    <t>19.05.2020 15:50:47</t>
  </si>
  <si>
    <t>19.05.2020 15:50:48</t>
  </si>
  <si>
    <t>19.05.2020 15:50:54</t>
  </si>
  <si>
    <t>19.05.2020 15:50:56</t>
  </si>
  <si>
    <t>19.05.2020 15:50:57</t>
  </si>
  <si>
    <t>19.05.2020 15:51:05</t>
  </si>
  <si>
    <t>19.05.2020 15:51:07</t>
  </si>
  <si>
    <t>19.05.2020 15:51:08</t>
  </si>
  <si>
    <t>19.05.2020 15:51:10</t>
  </si>
  <si>
    <t>19.05.2020 15:51:11</t>
  </si>
  <si>
    <t>19.05.2020 15:51:13</t>
  </si>
  <si>
    <t>19.05.2020 15:51:14</t>
  </si>
  <si>
    <t>19.05.2020 15:51:16</t>
  </si>
  <si>
    <t>19.05.2020 15:51:17</t>
  </si>
  <si>
    <t>19.05.2020 15:51:37</t>
  </si>
  <si>
    <t>19.05.2020 15:51:39</t>
  </si>
  <si>
    <t>19.05.2020 15:51:40</t>
  </si>
  <si>
    <t>19.05.2020 15:51:45</t>
  </si>
  <si>
    <t>19.05.2020 15:51:46</t>
  </si>
  <si>
    <t>19.05.2020 15:51:48</t>
  </si>
  <si>
    <t>19.05.2020 15:52:50</t>
  </si>
  <si>
    <t>19.05.2020 15:52:51</t>
  </si>
  <si>
    <t>19.05.2020 15:53:34</t>
  </si>
  <si>
    <t>19.05.2020 15:53:35</t>
  </si>
  <si>
    <t>19.05.2020 15:53:37</t>
  </si>
  <si>
    <t>19.05.2020 15:53:41</t>
  </si>
  <si>
    <t>19.05.2020 15:53:43</t>
  </si>
  <si>
    <t>19.05.2020 15:53:44</t>
  </si>
  <si>
    <t>19.05.2020 15:53:46</t>
  </si>
  <si>
    <t>19.05.2020 15:53:47</t>
  </si>
  <si>
    <t>19.05.2020 15:54:10</t>
  </si>
  <si>
    <t>19.05.2020 15:54:12</t>
  </si>
  <si>
    <t>19.05.2020 15:54:21</t>
  </si>
  <si>
    <t>19.05.2020 15:54:23</t>
  </si>
  <si>
    <t>19.05.2020 15:54:24</t>
  </si>
  <si>
    <t>19.05.2020 15:54:26</t>
  </si>
  <si>
    <t>19.05.2020 15:54:33</t>
  </si>
  <si>
    <t>19.05.2020 15:54:57</t>
  </si>
  <si>
    <t>19.05.2020 15:55:03</t>
  </si>
  <si>
    <t>19.05.2020 15:55:04</t>
  </si>
  <si>
    <t>19.05.2020 15:55:21</t>
  </si>
  <si>
    <t>19.05.2020 15:55:23</t>
  </si>
  <si>
    <t>19.05.2020 15:55:32</t>
  </si>
  <si>
    <t>19.05.2020 15:55:35</t>
  </si>
  <si>
    <t>19.05.2020 15:55:37</t>
  </si>
  <si>
    <t>19.05.2020 15:55:43</t>
  </si>
  <si>
    <t>19.05.2020 15:55:44</t>
  </si>
  <si>
    <t>19.05.2020 15:55:46</t>
  </si>
  <si>
    <t>19.05.2020 15:56:32</t>
  </si>
  <si>
    <t>19.05.2020 15:56:37</t>
  </si>
  <si>
    <t>19.05.2020 15:56:38</t>
  </si>
  <si>
    <t>19.05.2020 15:56:40</t>
  </si>
  <si>
    <t>19.05.2020 15:57:25</t>
  </si>
  <si>
    <t>19.05.2020 15:57:26</t>
  </si>
  <si>
    <t>19.05.2020 15:57:38</t>
  </si>
  <si>
    <t>19.05.2020 15:57:40</t>
  </si>
  <si>
    <t>19.05.2020 15:57:58</t>
  </si>
  <si>
    <t>19.05.2020 15:58:00</t>
  </si>
  <si>
    <t>19.05.2020 15:58:26</t>
  </si>
  <si>
    <t>19.05.2020 15:58:28</t>
  </si>
  <si>
    <t>19.05.2020 15:58:29</t>
  </si>
  <si>
    <t>19.05.2020 15:58:31</t>
  </si>
  <si>
    <t>19.05.2020 15:58:32</t>
  </si>
  <si>
    <t>19.05.2020 15:58:35</t>
  </si>
  <si>
    <t>19.05.2020 15:58:38</t>
  </si>
  <si>
    <t>19.05.2020 15:58:40</t>
  </si>
  <si>
    <t>19.05.2020 15:58:41</t>
  </si>
  <si>
    <t>19.05.2020 15:58:43</t>
  </si>
  <si>
    <t>19.05.2020 15:58:44</t>
  </si>
  <si>
    <t>19.05.2020 15:58:46</t>
  </si>
  <si>
    <t>19.05.2020 15:58:49</t>
  </si>
  <si>
    <t>19.05.2020 15:58:50</t>
  </si>
  <si>
    <t>19.05.2020 15:58:52</t>
  </si>
  <si>
    <t>19.05.2020 15:59:11</t>
  </si>
  <si>
    <t>19.05.2020 15:59:14</t>
  </si>
  <si>
    <t>19.05.2020 15:59:15</t>
  </si>
  <si>
    <t>19.05.2020 16:00:37</t>
  </si>
  <si>
    <t>19.05.2020 16:00:56</t>
  </si>
  <si>
    <t>19.05.2020 16:00:57</t>
  </si>
  <si>
    <t>19.05.2020 16:00:59</t>
  </si>
  <si>
    <t>19.05.2020 16:01:00</t>
  </si>
  <si>
    <t>19.05.2020 16:01:02</t>
  </si>
  <si>
    <t>19.05.2020 16:01:05</t>
  </si>
  <si>
    <t>19.05.2020 16:01:06</t>
  </si>
  <si>
    <t>19.05.2020 16:01:09</t>
  </si>
  <si>
    <t>19.05.2020 16:01:11</t>
  </si>
  <si>
    <t>19.05.2020 16:01:17</t>
  </si>
  <si>
    <t>19.05.2020 16:01:18</t>
  </si>
  <si>
    <t>19.05.2020 16:01:20</t>
  </si>
  <si>
    <t>19.05.2020 16:01:23</t>
  </si>
  <si>
    <t>19.05.2020 16:01:24</t>
  </si>
  <si>
    <t>19.05.2020 16:01:40</t>
  </si>
  <si>
    <t>19.05.2020 16:01:41</t>
  </si>
  <si>
    <t>19.05.2020 16:01:43</t>
  </si>
  <si>
    <t>19.05.2020 16:01:46</t>
  </si>
  <si>
    <t>19.05.2020 16:01:47</t>
  </si>
  <si>
    <t>19.05.2020 16:01:49</t>
  </si>
  <si>
    <t>19.05.2020 16:01:50</t>
  </si>
  <si>
    <t>19.05.2020 16:01:52</t>
  </si>
  <si>
    <t>19.05.2020 16:02:15</t>
  </si>
  <si>
    <t>19.05.2020 16:02:18</t>
  </si>
  <si>
    <t>19.05.2020 16:02:20</t>
  </si>
  <si>
    <t>19.05.2020 16:02:21</t>
  </si>
  <si>
    <t>19.05.2020 16:02:23</t>
  </si>
  <si>
    <t>19.05.2020 16:02:41</t>
  </si>
  <si>
    <t>19.05.2020 16:02:43</t>
  </si>
  <si>
    <t>19.05.2020 16:02:44</t>
  </si>
  <si>
    <t>19.05.2020 16:02:46</t>
  </si>
  <si>
    <t>19.05.2020 16:02:58</t>
  </si>
  <si>
    <t>19.05.2020 16:03:00</t>
  </si>
  <si>
    <t>19.05.2020 16:03:01</t>
  </si>
  <si>
    <t>19.05.2020 16:03:03</t>
  </si>
  <si>
    <t>19.05.2020 16:03:04</t>
  </si>
  <si>
    <t>19.05.2020 16:03:06</t>
  </si>
  <si>
    <t>19.05.2020 16:03:35</t>
  </si>
  <si>
    <t>19.05.2020 16:03:37</t>
  </si>
  <si>
    <t>19.05.2020 16:03:38</t>
  </si>
  <si>
    <t>19.05.2020 16:03:41</t>
  </si>
  <si>
    <t>19.05.2020 16:03:43</t>
  </si>
  <si>
    <t>19.05.2020 16:03:44</t>
  </si>
  <si>
    <t>19.05.2020 16:03:56</t>
  </si>
  <si>
    <t>19.05.2020 16:04:10</t>
  </si>
  <si>
    <t>19.05.2020 16:04:12</t>
  </si>
  <si>
    <t>19.05.2020 16:04:13</t>
  </si>
  <si>
    <t>19.05.2020 16:04:26</t>
  </si>
  <si>
    <t>19.05.2020 16:04:27</t>
  </si>
  <si>
    <t>19.05.2020 16:04:29</t>
  </si>
  <si>
    <t>19.05.2020 16:04:33</t>
  </si>
  <si>
    <t>19.05.2020 16:04:35</t>
  </si>
  <si>
    <t>19.05.2020 16:04:44</t>
  </si>
  <si>
    <t>19.05.2020 16:04:50</t>
  </si>
  <si>
    <t>19.05.2020 16:04:51</t>
  </si>
  <si>
    <t>19.05.2020 16:04:54</t>
  </si>
  <si>
    <t>19.05.2020 16:04:56</t>
  </si>
  <si>
    <t>19.05.2020 16:04:57</t>
  </si>
  <si>
    <t>19.05.2020 16:05:21</t>
  </si>
  <si>
    <t>19.05.2020 16:05:22</t>
  </si>
  <si>
    <t>19.05.2020 16:05:24</t>
  </si>
  <si>
    <t>19.05.2020 16:05:25</t>
  </si>
  <si>
    <t>19.05.2020 16:05:30</t>
  </si>
  <si>
    <t>19.05.2020 16:05:31</t>
  </si>
  <si>
    <t>19.05.2020 16:05:33</t>
  </si>
  <si>
    <t>19.05.2020 16:06:00</t>
  </si>
  <si>
    <t>19.05.2020 16:06:01</t>
  </si>
  <si>
    <t>19.05.2020 16:06:03</t>
  </si>
  <si>
    <t>19.05.2020 16:06:12</t>
  </si>
  <si>
    <t>19.05.2020 16:06:13</t>
  </si>
  <si>
    <t>19.05.2020 16:06:15</t>
  </si>
  <si>
    <t>19.05.2020 16:06:44</t>
  </si>
  <si>
    <t>19.05.2020 16:06:46</t>
  </si>
  <si>
    <t>19.05.2020 16:06:47</t>
  </si>
  <si>
    <t>19.05.2020 16:06:57</t>
  </si>
  <si>
    <t>19.05.2020 16:07:12</t>
  </si>
  <si>
    <t>19.05.2020 16:07:13</t>
  </si>
  <si>
    <t>19.05.2020 16:07:16</t>
  </si>
  <si>
    <t>19.05.2020 16:07:18</t>
  </si>
  <si>
    <t>19.05.2020 16:07:19</t>
  </si>
  <si>
    <t>19.05.2020 16:07:21</t>
  </si>
  <si>
    <t>19.05.2020 16:07:22</t>
  </si>
  <si>
    <t>19.05.2020 16:07:24</t>
  </si>
  <si>
    <t>19.05.2020 16:07:39</t>
  </si>
  <si>
    <t>19.05.2020 16:07:41</t>
  </si>
  <si>
    <t>19.05.2020 16:07:49</t>
  </si>
  <si>
    <t>19.05.2020 16:07:50</t>
  </si>
  <si>
    <t>19.05.2020 16:08:12</t>
  </si>
  <si>
    <t>19.05.2020 16:08:14</t>
  </si>
  <si>
    <t>19.05.2020 16:08:17</t>
  </si>
  <si>
    <t>19.05.2020 16:08:18</t>
  </si>
  <si>
    <t>19.05.2020 16:08:20</t>
  </si>
  <si>
    <t>19.05.2020 16:08:24</t>
  </si>
  <si>
    <t>19.05.2020 16:08:26</t>
  </si>
  <si>
    <t>19.05.2020 16:08:32</t>
  </si>
  <si>
    <t>19.05.2020 16:08:33</t>
  </si>
  <si>
    <t>19.05.2020 16:08:35</t>
  </si>
  <si>
    <t>19.05.2020 16:08:36</t>
  </si>
  <si>
    <t>19.05.2020 16:08:38</t>
  </si>
  <si>
    <t>19.05.2020 16:08:47</t>
  </si>
  <si>
    <t>19.05.2020 16:09:09</t>
  </si>
  <si>
    <t>19.05.2020 16:09:12</t>
  </si>
  <si>
    <t>19.05.2020 16:09:13</t>
  </si>
  <si>
    <t>19.05.2020 16:09:15</t>
  </si>
  <si>
    <t>19.05.2020 16:09:48</t>
  </si>
  <si>
    <t>19.05.2020 16:09:49</t>
  </si>
  <si>
    <t>19.05.2020 16:10:01</t>
  </si>
  <si>
    <t>19.05.2020 16:10:09</t>
  </si>
  <si>
    <t>19.05.2020 16:10:10</t>
  </si>
  <si>
    <t>19.05.2020 16:10:12</t>
  </si>
  <si>
    <t>19.05.2020 16:10:13</t>
  </si>
  <si>
    <t>19.05.2020 16:10:16</t>
  </si>
  <si>
    <t>19.05.2020 16:10:19</t>
  </si>
  <si>
    <t>19.05.2020 16:10:21</t>
  </si>
  <si>
    <t>19.05.2020 16:10:22</t>
  </si>
  <si>
    <t>19.05.2020 16:11:54</t>
  </si>
  <si>
    <t>19.05.2020 16:11:56</t>
  </si>
  <si>
    <t>19.05.2020 16:11:57</t>
  </si>
  <si>
    <t>19.05.2020 16:12:00</t>
  </si>
  <si>
    <t>19.05.2020 16:12:02</t>
  </si>
  <si>
    <t>19.05.2020 16:12:03</t>
  </si>
  <si>
    <t>19.05.2020 16:12:14</t>
  </si>
  <si>
    <t>19.05.2020 16:12:15</t>
  </si>
  <si>
    <t>19.05.2020 16:12:17</t>
  </si>
  <si>
    <t>19.05.2020 16:12:18</t>
  </si>
  <si>
    <t>19.05.2020 16:12:21</t>
  </si>
  <si>
    <t>19.05.2020 16:12:23</t>
  </si>
  <si>
    <t>19.05.2020 16:12:38</t>
  </si>
  <si>
    <t>19.05.2020 16:12:40</t>
  </si>
  <si>
    <t>19.05.2020 16:12:41</t>
  </si>
  <si>
    <t>19.05.2020 16:12:43</t>
  </si>
  <si>
    <t>19.05.2020 16:12:46</t>
  </si>
  <si>
    <t>19.05.2020 16:12:47</t>
  </si>
  <si>
    <t>19.05.2020 16:12:49</t>
  </si>
  <si>
    <t>19.05.2020 16:12:50</t>
  </si>
  <si>
    <t>19.05.2020 16:12:52</t>
  </si>
  <si>
    <t>19.05.2020 16:12:53</t>
  </si>
  <si>
    <t>19.05.2020 16:12:55</t>
  </si>
  <si>
    <t>19.05.2020 16:12:58</t>
  </si>
  <si>
    <t>19.05.2020 16:13:01</t>
  </si>
  <si>
    <t>19.05.2020 16:13:04</t>
  </si>
  <si>
    <t>19.05.2020 16:13:05</t>
  </si>
  <si>
    <t>19.05.2020 16:13:07</t>
  </si>
  <si>
    <t>19.05.2020 16:13:09</t>
  </si>
  <si>
    <t>19.05.2020 16:13:21</t>
  </si>
  <si>
    <t>19.05.2020 16:13:22</t>
  </si>
  <si>
    <t>19.05.2020 16:13:24</t>
  </si>
  <si>
    <t>19.05.2020 16:13:25</t>
  </si>
  <si>
    <t>19.05.2020 16:14:12</t>
  </si>
  <si>
    <t>19.05.2020 16:14:32</t>
  </si>
  <si>
    <t>19.05.2020 16:14:35</t>
  </si>
  <si>
    <t>19.05.2020 16:14:37</t>
  </si>
  <si>
    <t>19.05.2020 16:14:38</t>
  </si>
  <si>
    <t>19.05.2020 16:14:40</t>
  </si>
  <si>
    <t>19.05.2020 16:14:46</t>
  </si>
  <si>
    <t>19.05.2020 16:14:47</t>
  </si>
  <si>
    <t>19.05.2020 16:14:49</t>
  </si>
  <si>
    <t>19.05.2020 16:15:01</t>
  </si>
  <si>
    <t>19.05.2020 16:15:03</t>
  </si>
  <si>
    <t>19.05.2020 16:15:04</t>
  </si>
  <si>
    <t>19.05.2020 16:17:14</t>
  </si>
  <si>
    <t>19.05.2020 16:17:15</t>
  </si>
  <si>
    <t>19.05.2020 16:17:17</t>
  </si>
  <si>
    <t>19.05.2020 16:17:18</t>
  </si>
  <si>
    <t>19.05.2020 16:17:55</t>
  </si>
  <si>
    <t>19.05.2020 16:17:57</t>
  </si>
  <si>
    <t>19.05.2020 16:18:14</t>
  </si>
  <si>
    <t>19.05.2020 16:18:15</t>
  </si>
  <si>
    <t>19.05.2020 16:18:17</t>
  </si>
  <si>
    <t>19.05.2020 16:18:20</t>
  </si>
  <si>
    <t>19.05.2020 16:18:21</t>
  </si>
  <si>
    <t>19.05.2020 16:18:23</t>
  </si>
  <si>
    <t>19.05.2020 16:18:24</t>
  </si>
  <si>
    <t>19.05.2020 16:18:27</t>
  </si>
  <si>
    <t>19.05.2020 16:18:32</t>
  </si>
  <si>
    <t>19.05.2020 16:18:33</t>
  </si>
  <si>
    <t>19.05.2020 16:18:52</t>
  </si>
  <si>
    <t>19.05.2020 16:18:55</t>
  </si>
  <si>
    <t>19.05.2020 16:18:57</t>
  </si>
  <si>
    <t>19.05.2020 16:19:00</t>
  </si>
  <si>
    <t>19.05.2020 16:19:01</t>
  </si>
  <si>
    <t>19.05.2020 16:19:07</t>
  </si>
  <si>
    <t>19.05.2020 16:19:09</t>
  </si>
  <si>
    <t>19.05.2020 16:19:10</t>
  </si>
  <si>
    <t>19.05.2020 16:19:12</t>
  </si>
  <si>
    <t>19.05.2020 16:19:37</t>
  </si>
  <si>
    <t>19.05.2020 16:19:38</t>
  </si>
  <si>
    <t>19.05.2020 16:19:49</t>
  </si>
  <si>
    <t>19.05.2020 16:19:50</t>
  </si>
  <si>
    <t>19.05.2020 16:19:53</t>
  </si>
  <si>
    <t>19.05.2020 16:19:55</t>
  </si>
  <si>
    <t>19.05.2020 16:19:56</t>
  </si>
  <si>
    <t>19.05.2020 16:19:58</t>
  </si>
  <si>
    <t>19.05.2020 16:20:01</t>
  </si>
  <si>
    <t>19.05.2020 16:20:02</t>
  </si>
  <si>
    <t>19.05.2020 16:20:04</t>
  </si>
  <si>
    <t>19.05.2020 16:20:13</t>
  </si>
  <si>
    <t>19.05.2020 16:20:15</t>
  </si>
  <si>
    <t>19.05.2020 16:20:16</t>
  </si>
  <si>
    <t>19.05.2020 16:20:35</t>
  </si>
  <si>
    <t>19.05.2020 16:20:38</t>
  </si>
  <si>
    <t>19.05.2020 16:20:39</t>
  </si>
  <si>
    <t>19.05.2020 16:20:41</t>
  </si>
  <si>
    <t>19.05.2020 16:20:47</t>
  </si>
  <si>
    <t>19.05.2020 16:20:48</t>
  </si>
  <si>
    <t>19.05.2020 16:21:46</t>
  </si>
  <si>
    <t>19.05.2020 16:21:48</t>
  </si>
  <si>
    <t>19.05.2020 16:21:51</t>
  </si>
  <si>
    <t>19.05.2020 16:21:57</t>
  </si>
  <si>
    <t>19.05.2020 16:21:58</t>
  </si>
  <si>
    <t>19.05.2020 16:22:45</t>
  </si>
  <si>
    <t>19.05.2020 16:22:47</t>
  </si>
  <si>
    <t>19.05.2020 16:23:29</t>
  </si>
  <si>
    <t>19.05.2020 16:23:31</t>
  </si>
  <si>
    <t>19.05.2020 16:23:32</t>
  </si>
  <si>
    <t>19.05.2020 16:23:34</t>
  </si>
  <si>
    <t>19.05.2020 16:23:38</t>
  </si>
  <si>
    <t>19.05.2020 16:23:40</t>
  </si>
  <si>
    <t>19.05.2020 16:23:41</t>
  </si>
  <si>
    <t>19.05.2020 16:23:43</t>
  </si>
  <si>
    <t>19.05.2020 16:23:55</t>
  </si>
  <si>
    <t>19.05.2020 16:24:01</t>
  </si>
  <si>
    <t>19.05.2020 16:24:03</t>
  </si>
  <si>
    <t>19.05.2020 16:24:04</t>
  </si>
  <si>
    <t>19.05.2020 16:24:24</t>
  </si>
  <si>
    <t>19.05.2020 16:24:43</t>
  </si>
  <si>
    <t>19.05.2020 16:24:50</t>
  </si>
  <si>
    <t>19.05.2020 16:24:52</t>
  </si>
  <si>
    <t>19.05.2020 16:24:53</t>
  </si>
  <si>
    <t>19.05.2020 16:25:10</t>
  </si>
  <si>
    <t>19.05.2020 16:25:12</t>
  </si>
  <si>
    <t>19.05.2020 16:25:13</t>
  </si>
  <si>
    <t>19.05.2020 16:25:32</t>
  </si>
  <si>
    <t>19.05.2020 16:25:34</t>
  </si>
  <si>
    <t>19.05.2020 16:26:17</t>
  </si>
  <si>
    <t>19.05.2020 16:26:18</t>
  </si>
  <si>
    <t>19.05.2020 16:26:20</t>
  </si>
  <si>
    <t>19.05.2020 16:27:40</t>
  </si>
  <si>
    <t>19.05.2020 16:27:42</t>
  </si>
  <si>
    <t>19.05.2020 16:28:09</t>
  </si>
  <si>
    <t>19.05.2020 16:28:10</t>
  </si>
  <si>
    <t>19.05.2020 16:28:12</t>
  </si>
  <si>
    <t>19.05.2020 16:28:32</t>
  </si>
  <si>
    <t>19.05.2020 16:29:11</t>
  </si>
  <si>
    <t>19.05.2020 16:29:12</t>
  </si>
  <si>
    <t>19.05.2020 16:29:14</t>
  </si>
  <si>
    <t>19.05.2020 16:29:18</t>
  </si>
  <si>
    <t>19.05.2020 16:29:20</t>
  </si>
  <si>
    <t>19.05.2020 16:29:21</t>
  </si>
  <si>
    <t>19.05.2020 16:30:04</t>
  </si>
  <si>
    <t>19.05.2020 16:30:06</t>
  </si>
  <si>
    <t>19.05.2020 16:30:07</t>
  </si>
  <si>
    <t>19.05.2020 16:30:13</t>
  </si>
  <si>
    <t>19.05.2020 16:30:15</t>
  </si>
  <si>
    <t>19.05.2020 16:30:16</t>
  </si>
  <si>
    <t>19.05.2020 16:30:43</t>
  </si>
  <si>
    <t>19.05.2020 16:30:44</t>
  </si>
  <si>
    <t>19.05.2020 16:31:31</t>
  </si>
  <si>
    <t>19.05.2020 16:31:32</t>
  </si>
  <si>
    <t>19.05.2020 16:31:34</t>
  </si>
  <si>
    <t>19.05.2020 16:31:37</t>
  </si>
  <si>
    <t>19.05.2020 16:31:46</t>
  </si>
  <si>
    <t>19.05.2020 16:31:48</t>
  </si>
  <si>
    <t>19.05.2020 16:31:49</t>
  </si>
  <si>
    <t>19.05.2020 16:32:26</t>
  </si>
  <si>
    <t>19.05.2020 16:32:28</t>
  </si>
  <si>
    <t>19.05.2020 16:32:29</t>
  </si>
  <si>
    <t>19.05.2020 16:33:06</t>
  </si>
  <si>
    <t>19.05.2020 16:33:07</t>
  </si>
  <si>
    <t>19.05.2020 16:33:10</t>
  </si>
  <si>
    <t>19.05.2020 16:33:12</t>
  </si>
  <si>
    <t>19.05.2020 16:33:24</t>
  </si>
  <si>
    <t>19.05.2020 16:33:26</t>
  </si>
  <si>
    <t>19.05.2020 16:33:27</t>
  </si>
  <si>
    <t>19.05.2020 16:34:03</t>
  </si>
  <si>
    <t>19.05.2020 16:34:06</t>
  </si>
  <si>
    <t>19.05.2020 16:34:07</t>
  </si>
  <si>
    <t>19.05.2020 16:34:09</t>
  </si>
  <si>
    <t>19.05.2020 16:34:41</t>
  </si>
  <si>
    <t>19.05.2020 16:34:44</t>
  </si>
  <si>
    <t>19.05.2020 16:34:46</t>
  </si>
  <si>
    <t>19.05.2020 16:34:47</t>
  </si>
  <si>
    <t>19.05.2020 16:34:49</t>
  </si>
  <si>
    <t>19.05.2020 16:34:50</t>
  </si>
  <si>
    <t>19.05.2020 16:34:52</t>
  </si>
  <si>
    <t>19.05.2020 16:34:59</t>
  </si>
  <si>
    <t>19.05.2020 16:35:01</t>
  </si>
  <si>
    <t>19.05.2020 16:35:02</t>
  </si>
  <si>
    <t>19.05.2020 16:35:05</t>
  </si>
  <si>
    <t>19.05.2020 16:35:07</t>
  </si>
  <si>
    <t>19.05.2020 16:35:09</t>
  </si>
  <si>
    <t>19.05.2020 16:35:50</t>
  </si>
  <si>
    <t>19.05.2020 16:35:52</t>
  </si>
  <si>
    <t>19.05.2020 16:36:12</t>
  </si>
  <si>
    <t>19.05.2020 16:36:14</t>
  </si>
  <si>
    <t>19.05.2020 16:36:17</t>
  </si>
  <si>
    <t>19.05.2020 16:36:18</t>
  </si>
  <si>
    <t>19.05.2020 16:36:20</t>
  </si>
  <si>
    <t>19.05.2020 16:37:01</t>
  </si>
  <si>
    <t>19.05.2020 16:37:03</t>
  </si>
  <si>
    <t>19.05.2020 16:37:04</t>
  </si>
  <si>
    <t>19.05.2020 16:37:09</t>
  </si>
  <si>
    <t>19.05.2020 16:37:10</t>
  </si>
  <si>
    <t>19.05.2020 16:37:12</t>
  </si>
  <si>
    <t>19.05.2020 16:37:57</t>
  </si>
  <si>
    <t>19.05.2020 16:37:58</t>
  </si>
  <si>
    <t>19.05.2020 16:38:00</t>
  </si>
  <si>
    <t>19.05.2020 16:38:01</t>
  </si>
  <si>
    <t>19.05.2020 16:38:04</t>
  </si>
  <si>
    <t>19.05.2020 16:38:06</t>
  </si>
  <si>
    <t>19.05.2020 16:38:07</t>
  </si>
  <si>
    <t>19.05.2020 16:38:09</t>
  </si>
  <si>
    <t>19.05.2020 16:39:23</t>
  </si>
  <si>
    <t>19.05.2020 16:39:24</t>
  </si>
  <si>
    <t>19.05.2020 16:39:54</t>
  </si>
  <si>
    <t>19.05.2020 16:39:55</t>
  </si>
  <si>
    <t>19.05.2020 16:40:02</t>
  </si>
  <si>
    <t>19.05.2020 16:40:11</t>
  </si>
  <si>
    <t>19.05.2020 16:40:12</t>
  </si>
  <si>
    <t>19.05.2020 16:40:17</t>
  </si>
  <si>
    <t>19.05.2020 16:40:18</t>
  </si>
  <si>
    <t>19.05.2020 16:40:20</t>
  </si>
  <si>
    <t>19.05.2020 16:40:21</t>
  </si>
  <si>
    <t>19.05.2020 16:40:23</t>
  </si>
  <si>
    <t>19.05.2020 16:40:24</t>
  </si>
  <si>
    <t>19.05.2020 16:40:37</t>
  </si>
  <si>
    <t>19.05.2020 16:40:38</t>
  </si>
  <si>
    <t>19.05.2020 16:40:44</t>
  </si>
  <si>
    <t>19.05.2020 16:40:49</t>
  </si>
  <si>
    <t>19.05.2020 16:40:50</t>
  </si>
  <si>
    <t>19.05.2020 16:40:52</t>
  </si>
  <si>
    <t>19.05.2020 16:40:56</t>
  </si>
  <si>
    <t>19.05.2020 16:40:58</t>
  </si>
  <si>
    <t>19.05.2020 16:40:59</t>
  </si>
  <si>
    <t>19.05.2020 16:41:07</t>
  </si>
  <si>
    <t>19.05.2020 16:41:08</t>
  </si>
  <si>
    <t>19.05.2020 16:41:39</t>
  </si>
  <si>
    <t>19.05.2020 16:41:42</t>
  </si>
  <si>
    <t>19.05.2020 16:41:44</t>
  </si>
  <si>
    <t>19.05.2020 16:41:45</t>
  </si>
  <si>
    <t>19.05.2020 16:42:06</t>
  </si>
  <si>
    <t>19.05.2020 16:42:07</t>
  </si>
  <si>
    <t>19.05.2020 16:42:09</t>
  </si>
  <si>
    <t>19.05.2020 16:42:35</t>
  </si>
  <si>
    <t>19.05.2020 16:42:37</t>
  </si>
  <si>
    <t>19.05.2020 16:42:58</t>
  </si>
  <si>
    <t>19.05.2020 16:43:03</t>
  </si>
  <si>
    <t>19.05.2020 16:43:04</t>
  </si>
  <si>
    <t>19.05.2020 16:43:07</t>
  </si>
  <si>
    <t>19.05.2020 16:43:54</t>
  </si>
  <si>
    <t>19.05.2020 16:43:56</t>
  </si>
  <si>
    <t>19.05.2020 16:43:57</t>
  </si>
  <si>
    <t>19.05.2020 16:44:14</t>
  </si>
  <si>
    <t>19.05.2020 16:44:20</t>
  </si>
  <si>
    <t>19.05.2020 16:44:22</t>
  </si>
  <si>
    <t>19.05.2020 16:44:23</t>
  </si>
  <si>
    <t>19.05.2020 16:44:25</t>
  </si>
  <si>
    <t>19.05.2020 16:44:26</t>
  </si>
  <si>
    <t>19.05.2020 16:44:43</t>
  </si>
  <si>
    <t>19.05.2020 16:44:54</t>
  </si>
  <si>
    <t>19.05.2020 16:44:55</t>
  </si>
  <si>
    <t>19.05.2020 16:44:57</t>
  </si>
  <si>
    <t>19.05.2020 16:45:23</t>
  </si>
  <si>
    <t>19.05.2020 16:45:28</t>
  </si>
  <si>
    <t>19.05.2020 16:45:29</t>
  </si>
  <si>
    <t>19.05.2020 16:45:42</t>
  </si>
  <si>
    <t>19.05.2020 16:45:43</t>
  </si>
  <si>
    <t>19.05.2020 16:45:45</t>
  </si>
  <si>
    <t>19.05.2020 16:46:23</t>
  </si>
  <si>
    <t>19.05.2020 16:46:24</t>
  </si>
  <si>
    <t>19.05.2020 16:46:27</t>
  </si>
  <si>
    <t>19.05.2020 16:46:29</t>
  </si>
  <si>
    <t>19.05.2020 16:46:31</t>
  </si>
  <si>
    <t>19.05.2020 16:46:32</t>
  </si>
  <si>
    <t>19.05.2020 16:46:40</t>
  </si>
  <si>
    <t>19.05.2020 16:46:41</t>
  </si>
  <si>
    <t>19.05.2020 16:46:43</t>
  </si>
  <si>
    <t>19.05.2020 16:46:46</t>
  </si>
  <si>
    <t>19.05.2020 16:46:47</t>
  </si>
  <si>
    <t>19.05.2020 16:46:49</t>
  </si>
  <si>
    <t>19.05.2020 16:47:15</t>
  </si>
  <si>
    <t>19.05.2020 16:47:18</t>
  </si>
  <si>
    <t>19.05.2020 16:47:20</t>
  </si>
  <si>
    <t>19.05.2020 16:48:06</t>
  </si>
  <si>
    <t>19.05.2020 16:48:07</t>
  </si>
  <si>
    <t>19.05.2020 16:48:09</t>
  </si>
  <si>
    <t>19.05.2020 16:48:26</t>
  </si>
  <si>
    <t>19.05.2020 16:48:27</t>
  </si>
  <si>
    <t>19.05.2020 16:48:29</t>
  </si>
  <si>
    <t>19.05.2020 16:48:33</t>
  </si>
  <si>
    <t>19.05.2020 16:48:35</t>
  </si>
  <si>
    <t>19.05.2020 16:48:36</t>
  </si>
  <si>
    <t>19.05.2020 16:48:38</t>
  </si>
  <si>
    <t>19.05.2020 16:48:39</t>
  </si>
  <si>
    <t>19.05.2020 16:48:41</t>
  </si>
  <si>
    <t>19.05.2020 16:49:34</t>
  </si>
  <si>
    <t>19.05.2020 16:49:35</t>
  </si>
  <si>
    <t>19.05.2020 16:49:37</t>
  </si>
  <si>
    <t>19.05.2020 16:49:41</t>
  </si>
  <si>
    <t>19.05.2020 16:49:43</t>
  </si>
  <si>
    <t>19.05.2020 16:49:44</t>
  </si>
  <si>
    <t>19.05.2020 16:49:46</t>
  </si>
  <si>
    <t>19.05.2020 16:49:49</t>
  </si>
  <si>
    <t>19.05.2020 16:49:50</t>
  </si>
  <si>
    <t>19.05.2020 16:49:52</t>
  </si>
  <si>
    <t>19.05.2020 16:49:53</t>
  </si>
  <si>
    <t>19.05.2020 16:50:15</t>
  </si>
  <si>
    <t>19.05.2020 16:50:17</t>
  </si>
  <si>
    <t>19.05.2020 16:50:18</t>
  </si>
  <si>
    <t>19.05.2020 16:50:20</t>
  </si>
  <si>
    <t>19.05.2020 16:50:21</t>
  </si>
  <si>
    <t>19.05.2020 16:51:04</t>
  </si>
  <si>
    <t>19.05.2020 16:51:07</t>
  </si>
  <si>
    <t>19.05.2020 16:51:09</t>
  </si>
  <si>
    <t>19.05.2020 16:51:16</t>
  </si>
  <si>
    <t>19.05.2020 16:51:18</t>
  </si>
  <si>
    <t>19.05.2020 16:51:19</t>
  </si>
  <si>
    <t>19.05.2020 16:51:21</t>
  </si>
  <si>
    <t>19.05.2020 16:51:55</t>
  </si>
  <si>
    <t>19.05.2020 16:52:18</t>
  </si>
  <si>
    <t>19.05.2020 16:52:20</t>
  </si>
  <si>
    <t>19.05.2020 16:52:21</t>
  </si>
  <si>
    <t>19.05.2020 16:52:41</t>
  </si>
  <si>
    <t>19.05.2020 16:52:43</t>
  </si>
  <si>
    <t>19.05.2020 16:52:44</t>
  </si>
  <si>
    <t>19.05.2020 16:53:06</t>
  </si>
  <si>
    <t>19.05.2020 16:53:09</t>
  </si>
  <si>
    <t>19.05.2020 16:53:10</t>
  </si>
  <si>
    <t>19.05.2020 16:53:12</t>
  </si>
  <si>
    <t>19.05.2020 16:53:13</t>
  </si>
  <si>
    <t>19.05.2020 16:53:20</t>
  </si>
  <si>
    <t>19.05.2020 16:53:21</t>
  </si>
  <si>
    <t>19.05.2020 16:53:52</t>
  </si>
  <si>
    <t>19.05.2020 16:53:55</t>
  </si>
  <si>
    <t>19.05.2020 16:53:57</t>
  </si>
  <si>
    <t>19.05.2020 16:54:03</t>
  </si>
  <si>
    <t>19.05.2020 16:54:04</t>
  </si>
  <si>
    <t>19.05.2020 16:54:06</t>
  </si>
  <si>
    <t>19.05.2020 16:54:30</t>
  </si>
  <si>
    <t>19.05.2020 16:54:32</t>
  </si>
  <si>
    <t>19.05.2020 16:54:35</t>
  </si>
  <si>
    <t>19.05.2020 16:54:36</t>
  </si>
  <si>
    <t>19.05.2020 16:54:38</t>
  </si>
  <si>
    <t>19.05.2020 16:55:11</t>
  </si>
  <si>
    <t>19.05.2020 16:55:23</t>
  </si>
  <si>
    <t>19.05.2020 16:55:24</t>
  </si>
  <si>
    <t>19.05.2020 16:55:27</t>
  </si>
  <si>
    <t>19.05.2020 16:55:33</t>
  </si>
  <si>
    <t>19.05.2020 16:55:35</t>
  </si>
  <si>
    <t>19.05.2020 16:55:36</t>
  </si>
  <si>
    <t>19.05.2020 16:55:50</t>
  </si>
  <si>
    <t>19.05.2020 16:55:52</t>
  </si>
  <si>
    <t>19.05.2020 16:55:53</t>
  </si>
  <si>
    <t>19.05.2020 16:55:58</t>
  </si>
  <si>
    <t>19.05.2020 16:55:59</t>
  </si>
  <si>
    <t>19.05.2020 16:56:01</t>
  </si>
  <si>
    <t>19.05.2020 16:56:29</t>
  </si>
  <si>
    <t>19.05.2020 16:56:30</t>
  </si>
  <si>
    <t>19.05.2020 16:57:00</t>
  </si>
  <si>
    <t>19.05.2020 16:57:01</t>
  </si>
  <si>
    <t>19.05.2020 16:57:03</t>
  </si>
  <si>
    <t>19.05.2020 16:57:09</t>
  </si>
  <si>
    <t>19.05.2020 16:57:10</t>
  </si>
  <si>
    <t>19.05.2020 16:57:32</t>
  </si>
  <si>
    <t>19.05.2020 16:57:33</t>
  </si>
  <si>
    <t>19.05.2020 16:57:35</t>
  </si>
  <si>
    <t>19.05.2020 16:57:39</t>
  </si>
  <si>
    <t>19.05.2020 16:57:41</t>
  </si>
  <si>
    <t>19.05.2020 16:57:42</t>
  </si>
  <si>
    <t>19.05.2020 16:57:44</t>
  </si>
  <si>
    <t>19.05.2020 16:57:55</t>
  </si>
  <si>
    <t>19.05.2020 16:57:56</t>
  </si>
  <si>
    <t>19.05.2020 16:58:32</t>
  </si>
  <si>
    <t>19.05.2020 16:58:35</t>
  </si>
  <si>
    <t>19.05.2020 16:58:49</t>
  </si>
  <si>
    <t>19.05.2020 16:59:21</t>
  </si>
  <si>
    <t>19.05.2020 16:59:23</t>
  </si>
  <si>
    <t>19.05.2020 17:00:39</t>
  </si>
  <si>
    <t>19.05.2020 17:00:40</t>
  </si>
  <si>
    <t>19.05.2020 17:00:42</t>
  </si>
  <si>
    <t>19.05.2020 17:00:45</t>
  </si>
  <si>
    <t>19.05.2020 17:00:46</t>
  </si>
  <si>
    <t>19.05.2020 17:00:48</t>
  </si>
  <si>
    <t>19.05.2020 17:00:49</t>
  </si>
  <si>
    <t>19.05.2020 17:00:51</t>
  </si>
  <si>
    <t>19.05.2020 17:01:28</t>
  </si>
  <si>
    <t>19.05.2020 17:01:29</t>
  </si>
  <si>
    <t>19.05.2020 17:01:31</t>
  </si>
  <si>
    <t>19.05.2020 17:01:32</t>
  </si>
  <si>
    <t>19.05.2020 17:01:34</t>
  </si>
  <si>
    <t>19.05.2020 17:02:01</t>
  </si>
  <si>
    <t>19.05.2020 17:02:03</t>
  </si>
  <si>
    <t>19.05.2020 17:02:04</t>
  </si>
  <si>
    <t>19.05.2020 17:03:06</t>
  </si>
  <si>
    <t>19.05.2020 17:03:35</t>
  </si>
  <si>
    <t>19.05.2020 17:03:37</t>
  </si>
  <si>
    <t>19.05.2020 17:03:40</t>
  </si>
  <si>
    <t>19.05.2020 17:03:41</t>
  </si>
  <si>
    <t>19.05.2020 17:03:44</t>
  </si>
  <si>
    <t>19.05.2020 17:03:47</t>
  </si>
  <si>
    <t>19.05.2020 17:04:45</t>
  </si>
  <si>
    <t>19.05.2020 17:04:46</t>
  </si>
  <si>
    <t>19.05.2020 17:04:48</t>
  </si>
  <si>
    <t>19.05.2020 17:05:09</t>
  </si>
  <si>
    <t>19.05.2020 17:05:10</t>
  </si>
  <si>
    <t>19.05.2020 17:05:20</t>
  </si>
  <si>
    <t>19.05.2020 17:05:21</t>
  </si>
  <si>
    <t>19.05.2020 17:05:23</t>
  </si>
  <si>
    <t>19.05.2020 17:05:41</t>
  </si>
  <si>
    <t>19.05.2020 17:05:43</t>
  </si>
  <si>
    <t>19.05.2020 17:05:44</t>
  </si>
  <si>
    <t>19.05.2020 17:05:50</t>
  </si>
  <si>
    <t>19.05.2020 17:05:52</t>
  </si>
  <si>
    <t>19.05.2020 17:05:53</t>
  </si>
  <si>
    <t>19.05.2020 17:05:55</t>
  </si>
  <si>
    <t>19.05.2020 17:06:01</t>
  </si>
  <si>
    <t>19.05.2020 17:06:03</t>
  </si>
  <si>
    <t>19.05.2020 17:06:04</t>
  </si>
  <si>
    <t>19.05.2020 17:06:10</t>
  </si>
  <si>
    <t>19.05.2020 17:06:12</t>
  </si>
  <si>
    <t>19.05.2020 17:06:13</t>
  </si>
  <si>
    <t>19.05.2020 17:06:15</t>
  </si>
  <si>
    <t>19.05.2020 17:06:33</t>
  </si>
  <si>
    <t>19.05.2020 17:06:35</t>
  </si>
  <si>
    <t>19.05.2020 17:06:36</t>
  </si>
  <si>
    <t>19.05.2020 17:06:38</t>
  </si>
  <si>
    <t>19.05.2020 17:06:42</t>
  </si>
  <si>
    <t>19.05.2020 17:07:00</t>
  </si>
  <si>
    <t>19.05.2020 17:07:01</t>
  </si>
  <si>
    <t>19.05.2020 17:07:03</t>
  </si>
  <si>
    <t>19.05.2020 17:07:15</t>
  </si>
  <si>
    <t>19.05.2020 17:07:16</t>
  </si>
  <si>
    <t>19.05.2020 17:07:18</t>
  </si>
  <si>
    <t>19.05.2020 17:07:22</t>
  </si>
  <si>
    <t>19.05.2020 17:07:24</t>
  </si>
  <si>
    <t>19.05.2020 17:08:28</t>
  </si>
  <si>
    <t>19.05.2020 17:08:29</t>
  </si>
  <si>
    <t>19.05.2020 17:08:34</t>
  </si>
  <si>
    <t>19.05.2020 17:08:35</t>
  </si>
  <si>
    <t>19.05.2020 17:08:37</t>
  </si>
  <si>
    <t>19.05.2020 17:08:38</t>
  </si>
  <si>
    <t>19.05.2020 17:08:40</t>
  </si>
  <si>
    <t>19.05.2020 17:08:41</t>
  </si>
  <si>
    <t>19.05.2020 17:08:43</t>
  </si>
  <si>
    <t>19.05.2020 17:09:03</t>
  </si>
  <si>
    <t>19.05.2020 17:09:04</t>
  </si>
  <si>
    <t>19.05.2020 17:09:06</t>
  </si>
  <si>
    <t>19.05.2020 17:09:20</t>
  </si>
  <si>
    <t>19.05.2020 17:09:23</t>
  </si>
  <si>
    <t>19.05.2020 17:09:41</t>
  </si>
  <si>
    <t>19.05.2020 17:09:44</t>
  </si>
  <si>
    <t>19.05.2020 17:09:46</t>
  </si>
  <si>
    <t>19.05.2020 17:10:09</t>
  </si>
  <si>
    <t>19.05.2020 17:10:10</t>
  </si>
  <si>
    <t>19.05.2020 17:10:18</t>
  </si>
  <si>
    <t>19.05.2020 17:10:20</t>
  </si>
  <si>
    <t>19.05.2020 17:10:21</t>
  </si>
  <si>
    <t>19.05.2020 17:10:29</t>
  </si>
  <si>
    <t>19.05.2020 17:10:30</t>
  </si>
  <si>
    <t>19.05.2020 17:10:32</t>
  </si>
  <si>
    <t>19.05.2020 17:10:55</t>
  </si>
  <si>
    <t>19.05.2020 17:10:58</t>
  </si>
  <si>
    <t>19.05.2020 17:11:38</t>
  </si>
  <si>
    <t>19.05.2020 17:11:40</t>
  </si>
  <si>
    <t>19.05.2020 17:11:41</t>
  </si>
  <si>
    <t>19.05.2020 17:11:43</t>
  </si>
  <si>
    <t>19.05.2020 17:11:44</t>
  </si>
  <si>
    <t>19.05.2020 17:11:46</t>
  </si>
  <si>
    <t>19.05.2020 17:11:47</t>
  </si>
  <si>
    <t>19.05.2020 17:11:57</t>
  </si>
  <si>
    <t>19.05.2020 17:12:25</t>
  </si>
  <si>
    <t>19.05.2020 17:12:28</t>
  </si>
  <si>
    <t>19.05.2020 17:12:29</t>
  </si>
  <si>
    <t>19.05.2020 17:12:31</t>
  </si>
  <si>
    <t>19.05.2020 17:12:32</t>
  </si>
  <si>
    <t>19.05.2020 17:13:48</t>
  </si>
  <si>
    <t>19.05.2020 17:13:49</t>
  </si>
  <si>
    <t>19.05.2020 17:13:51</t>
  </si>
  <si>
    <t>19.05.2020 17:13:56</t>
  </si>
  <si>
    <t>19.05.2020 17:13:57</t>
  </si>
  <si>
    <t>19.05.2020 17:13:59</t>
  </si>
  <si>
    <t>19.05.2020 17:14:02</t>
  </si>
  <si>
    <t>19.05.2020 17:14:03</t>
  </si>
  <si>
    <t>19.05.2020 17:14:05</t>
  </si>
  <si>
    <t>19.05.2020 17:14:08</t>
  </si>
  <si>
    <t>19.05.2020 17:14:43</t>
  </si>
  <si>
    <t>19.05.2020 17:15:15</t>
  </si>
  <si>
    <t>19.05.2020 17:15:17</t>
  </si>
  <si>
    <t>19.05.2020 17:15:18</t>
  </si>
  <si>
    <t>19.05.2020 17:15:37</t>
  </si>
  <si>
    <t>19.05.2020 17:15:38</t>
  </si>
  <si>
    <t>19.05.2020 17:17:11</t>
  </si>
  <si>
    <t>19.05.2020 17:17:51</t>
  </si>
  <si>
    <t>19.05.2020 17:17:52</t>
  </si>
  <si>
    <t>19.05.2020 17:17:58</t>
  </si>
  <si>
    <t>19.05.2020 17:18:00</t>
  </si>
  <si>
    <t>19.05.2020 17:18:02</t>
  </si>
  <si>
    <t>19.05.2020 17:18:03</t>
  </si>
  <si>
    <t>19.05.2020 17:18:15</t>
  </si>
  <si>
    <t>19.05.2020 17:18:17</t>
  </si>
  <si>
    <t>19.05.2020 17:18:23</t>
  </si>
  <si>
    <t>19.05.2020 17:18:24</t>
  </si>
  <si>
    <t>19.05.2020 17:18:26</t>
  </si>
  <si>
    <t>19.05.2020 17:18:27</t>
  </si>
  <si>
    <t>19.05.2020 17:18:30</t>
  </si>
  <si>
    <t>19.05.2020 17:18:32</t>
  </si>
  <si>
    <t>19.05.2020 17:18:33</t>
  </si>
  <si>
    <t>19.05.2020 17:18:35</t>
  </si>
  <si>
    <t>19.05.2020 17:18:39</t>
  </si>
  <si>
    <t>19.05.2020 17:18:41</t>
  </si>
  <si>
    <t>19.05.2020 17:18:42</t>
  </si>
  <si>
    <t>19.05.2020 17:18:52</t>
  </si>
  <si>
    <t>19.05.2020 17:18:55</t>
  </si>
  <si>
    <t>19.05.2020 17:18:56</t>
  </si>
  <si>
    <t>19.05.2020 17:20:15</t>
  </si>
  <si>
    <t>19.05.2020 17:20:31</t>
  </si>
  <si>
    <t>19.05.2020 17:20:32</t>
  </si>
  <si>
    <t>19.05.2020 17:20:34</t>
  </si>
  <si>
    <t>19.05.2020 17:20:35</t>
  </si>
  <si>
    <t>19.05.2020 17:20:37</t>
  </si>
  <si>
    <t>19.05.2020 17:20:38</t>
  </si>
  <si>
    <t>19.05.2020 17:20:43</t>
  </si>
  <si>
    <t>19.05.2020 17:20:44</t>
  </si>
  <si>
    <t>19.05.2020 17:20:46</t>
  </si>
  <si>
    <t>19.05.2020 17:21:00</t>
  </si>
  <si>
    <t>19.05.2020 17:21:01</t>
  </si>
  <si>
    <t>19.05.2020 17:21:03</t>
  </si>
  <si>
    <t>19.05.2020 17:21:35</t>
  </si>
  <si>
    <t>19.05.2020 17:21:37</t>
  </si>
  <si>
    <t>19.05.2020 17:21:38</t>
  </si>
  <si>
    <t>19.05.2020 17:21:40</t>
  </si>
  <si>
    <t>19.05.2020 17:21:41</t>
  </si>
  <si>
    <t>19.05.2020 17:21:43</t>
  </si>
  <si>
    <t>19.05.2020 17:21:44</t>
  </si>
  <si>
    <t>19.05.2020 17:21:46</t>
  </si>
  <si>
    <t>19.05.2020 17:21:47</t>
  </si>
  <si>
    <t>19.05.2020 17:21:49</t>
  </si>
  <si>
    <t>19.05.2020 17:22:14</t>
  </si>
  <si>
    <t>19.05.2020 17:22:15</t>
  </si>
  <si>
    <t>19.05.2020 17:22:17</t>
  </si>
  <si>
    <t>19.05.2020 17:22:24</t>
  </si>
  <si>
    <t>19.05.2020 17:22:26</t>
  </si>
  <si>
    <t>19.05.2020 17:23:01</t>
  </si>
  <si>
    <t>19.05.2020 17:23:03</t>
  </si>
  <si>
    <t>19.05.2020 17:24:40</t>
  </si>
  <si>
    <t>19.05.2020 17:24:42</t>
  </si>
  <si>
    <t>19.05.2020 17:24:43</t>
  </si>
  <si>
    <t>19.05.2020 17:25:18</t>
  </si>
  <si>
    <t>19.05.2020 17:25:20</t>
  </si>
  <si>
    <t>19.05.2020 17:25:21</t>
  </si>
  <si>
    <t>19.05.2020 17:25:48</t>
  </si>
  <si>
    <t>19.05.2020 17:25:49</t>
  </si>
  <si>
    <t>19.05.2020 17:26:21</t>
  </si>
  <si>
    <t>19.05.2020 17:26:23</t>
  </si>
  <si>
    <t>19.05.2020 17:26:35</t>
  </si>
  <si>
    <t>19.05.2020 17:26:37</t>
  </si>
  <si>
    <t>19.05.2020 17:26:38</t>
  </si>
  <si>
    <t>19.05.2020 17:26:40</t>
  </si>
  <si>
    <t>19.05.2020 17:26:51</t>
  </si>
  <si>
    <t>19.05.2020 17:27:17</t>
  </si>
  <si>
    <t>19.05.2020 17:27:18</t>
  </si>
  <si>
    <t>19.05.2020 17:27:20</t>
  </si>
  <si>
    <t>19.05.2020 17:27:23</t>
  </si>
  <si>
    <t>19.05.2020 17:27:24</t>
  </si>
  <si>
    <t>19.05.2020 17:27:57</t>
  </si>
  <si>
    <t>19.05.2020 17:27:58</t>
  </si>
  <si>
    <t>19.05.2020 17:28:00</t>
  </si>
  <si>
    <t>19.05.2020 17:29:09</t>
  </si>
  <si>
    <t>19.05.2020 17:29:10</t>
  </si>
  <si>
    <t>19.05.2020 17:29:12</t>
  </si>
  <si>
    <t>19.05.2020 17:29:16</t>
  </si>
  <si>
    <t>19.05.2020 17:29:18</t>
  </si>
  <si>
    <t>19.05.2020 17:29:19</t>
  </si>
  <si>
    <t>19.05.2020 17:29:21</t>
  </si>
  <si>
    <t>19.05.2020 17:29:22</t>
  </si>
  <si>
    <t>19.05.2020 17:29:24</t>
  </si>
  <si>
    <t>19.05.2020 17:29:25</t>
  </si>
  <si>
    <t>19.05.2020 17:29:27</t>
  </si>
  <si>
    <t>19.05.2020 17:29:28</t>
  </si>
  <si>
    <t>19.05.2020 17:29:30</t>
  </si>
  <si>
    <t>19.05.2020 17:30:42</t>
  </si>
  <si>
    <t>19.05.2020 17:30:45</t>
  </si>
  <si>
    <t>19.05.2020 17:30:46</t>
  </si>
  <si>
    <t>19.05.2020 17:31:09</t>
  </si>
  <si>
    <t>19.05.2020 17:31:10</t>
  </si>
  <si>
    <t>19.05.2020 17:31:54</t>
  </si>
  <si>
    <t>19.05.2020 17:31:59</t>
  </si>
  <si>
    <t>19.05.2020 17:32:00</t>
  </si>
  <si>
    <t>19.05.2020 17:32:17</t>
  </si>
  <si>
    <t>19.05.2020 17:32:18</t>
  </si>
  <si>
    <t>19.05.2020 17:32:20</t>
  </si>
  <si>
    <t>19.05.2020 17:32:26</t>
  </si>
  <si>
    <t>19.05.2020 17:32:29</t>
  </si>
  <si>
    <t>19.05.2020 17:32:31</t>
  </si>
  <si>
    <t>19.05.2020 17:32:32</t>
  </si>
  <si>
    <t>19.05.2020 17:32:34</t>
  </si>
  <si>
    <t>19.05.2020 17:32:47</t>
  </si>
  <si>
    <t>19.05.2020 17:32:52</t>
  </si>
  <si>
    <t>19.05.2020 17:32:53</t>
  </si>
  <si>
    <t>19.05.2020 17:32:55</t>
  </si>
  <si>
    <t>19.05.2020 17:33:10</t>
  </si>
  <si>
    <t>19.05.2020 17:33:12</t>
  </si>
  <si>
    <t>19.05.2020 17:34:53</t>
  </si>
  <si>
    <t>19.05.2020 17:34:54</t>
  </si>
  <si>
    <t>19.05.2020 17:36:01</t>
  </si>
  <si>
    <t>19.05.2020 17:36:03</t>
  </si>
  <si>
    <t>19.05.2020 17:36:04</t>
  </si>
  <si>
    <t>19.05.2020 17:36:06</t>
  </si>
  <si>
    <t>19.05.2020 17:36:07</t>
  </si>
  <si>
    <t>19.05.2020 17:36:09</t>
  </si>
  <si>
    <t>19.05.2020 17:36:37</t>
  </si>
  <si>
    <t>19.05.2020 17:36:38</t>
  </si>
  <si>
    <t>19.05.2020 17:36:40</t>
  </si>
  <si>
    <t>19.05.2020 17:36:41</t>
  </si>
  <si>
    <t>19.05.2020 17:37:40</t>
  </si>
  <si>
    <t>19.05.2020 17:37:42</t>
  </si>
  <si>
    <t>19.05.2020 17:37:43</t>
  </si>
  <si>
    <t>19.05.2020 17:38:07</t>
  </si>
  <si>
    <t>19.05.2020 17:38:09</t>
  </si>
  <si>
    <t>19.05.2020 17:38:10</t>
  </si>
  <si>
    <t>19.05.2020 17:38:48</t>
  </si>
  <si>
    <t>19.05.2020 17:38:49</t>
  </si>
  <si>
    <t>19.05.2020 17:38:51</t>
  </si>
  <si>
    <t>19.05.2020 17:38:52</t>
  </si>
  <si>
    <t>19.05.2020 17:38:54</t>
  </si>
  <si>
    <t>19.05.2020 17:39:07</t>
  </si>
  <si>
    <t>19.05.2020 17:39:09</t>
  </si>
  <si>
    <t>19.05.2020 17:39:10</t>
  </si>
  <si>
    <t>19.05.2020 17:39:20</t>
  </si>
  <si>
    <t>19.05.2020 17:39:37</t>
  </si>
  <si>
    <t>19.05.2020 17:39:38</t>
  </si>
  <si>
    <t>19.05.2020 17:39:40</t>
  </si>
  <si>
    <t>19.05.2020 17:40:17</t>
  </si>
  <si>
    <t>19.05.2020 17:40:18</t>
  </si>
  <si>
    <t>19.05.2020 17:40:24</t>
  </si>
  <si>
    <t>19.05.2020 17:40:26</t>
  </si>
  <si>
    <t>19.05.2020 17:40:27</t>
  </si>
  <si>
    <t>19.05.2020 17:40:41</t>
  </si>
  <si>
    <t>19.05.2020 17:40:43</t>
  </si>
  <si>
    <t>19.05.2020 17:40:44</t>
  </si>
  <si>
    <t>19.05.2020 17:41:03</t>
  </si>
  <si>
    <t>19.05.2020 17:41:06</t>
  </si>
  <si>
    <t>19.05.2020 17:41:07</t>
  </si>
  <si>
    <t>19.05.2020 17:41:09</t>
  </si>
  <si>
    <t>19.05.2020 17:41:59</t>
  </si>
  <si>
    <t>19.05.2020 17:42:00</t>
  </si>
  <si>
    <t>19.05.2020 17:42:02</t>
  </si>
  <si>
    <t>19.05.2020 17:42:05</t>
  </si>
  <si>
    <t>19.05.2020 17:42:06</t>
  </si>
  <si>
    <t>19.05.2020 17:42:08</t>
  </si>
  <si>
    <t>19.05.2020 17:42:09</t>
  </si>
  <si>
    <t>19.05.2020 17:42:11</t>
  </si>
  <si>
    <t>19.05.2020 17:42:25</t>
  </si>
  <si>
    <t>19.05.2020 17:42:26</t>
  </si>
  <si>
    <t>19.05.2020 17:42:28</t>
  </si>
  <si>
    <t>19.05.2020 17:42:35</t>
  </si>
  <si>
    <t>19.05.2020 17:43:40</t>
  </si>
  <si>
    <t>19.05.2020 17:43:42</t>
  </si>
  <si>
    <t>19.05.2020 17:43:43</t>
  </si>
  <si>
    <t>19.05.2020 17:44:12</t>
  </si>
  <si>
    <t>19.05.2020 17:44:26</t>
  </si>
  <si>
    <t>19.05.2020 17:44:27</t>
  </si>
  <si>
    <t>19.05.2020 17:44:30</t>
  </si>
  <si>
    <t>19.05.2020 17:44:32</t>
  </si>
  <si>
    <t>19.05.2020 17:45:01</t>
  </si>
  <si>
    <t>19.05.2020 17:45:03</t>
  </si>
  <si>
    <t>19.05.2020 17:45:04</t>
  </si>
  <si>
    <t>19.05.2020 17:45:31</t>
  </si>
  <si>
    <t>19.05.2020 17:45:32</t>
  </si>
  <si>
    <t>19.05.2020 17:45:34</t>
  </si>
  <si>
    <t>19.05.2020 17:45:40</t>
  </si>
  <si>
    <t>19.05.2020 17:45:41</t>
  </si>
  <si>
    <t>19.05.2020 17:45:43</t>
  </si>
  <si>
    <t>19.05.2020 17:45:55</t>
  </si>
  <si>
    <t>19.05.2020 17:45:56</t>
  </si>
  <si>
    <t>19.05.2020 17:45:59</t>
  </si>
  <si>
    <t>19.05.2020 17:47:31</t>
  </si>
  <si>
    <t>19.05.2020 17:47:32</t>
  </si>
  <si>
    <t>19.05.2020 17:47:34</t>
  </si>
  <si>
    <t>19.05.2020 17:47:35</t>
  </si>
  <si>
    <t>19.05.2020 17:47:37</t>
  </si>
  <si>
    <t>19.05.2020 17:47:55</t>
  </si>
  <si>
    <t>19.05.2020 17:47:57</t>
  </si>
  <si>
    <t>19.05.2020 17:47:58</t>
  </si>
  <si>
    <t>19.05.2020 17:48:06</t>
  </si>
  <si>
    <t>19.05.2020 17:48:08</t>
  </si>
  <si>
    <t>19.05.2020 17:48:09</t>
  </si>
  <si>
    <t>19.05.2020 17:48:11</t>
  </si>
  <si>
    <t>19.05.2020 17:48:21</t>
  </si>
  <si>
    <t>19.05.2020 17:48:24</t>
  </si>
  <si>
    <t>19.05.2020 17:48:26</t>
  </si>
  <si>
    <t>19.05.2020 17:48:27</t>
  </si>
  <si>
    <t>19.05.2020 17:48:29</t>
  </si>
  <si>
    <t>19.05.2020 17:49:45</t>
  </si>
  <si>
    <t>19.05.2020 17:49:46</t>
  </si>
  <si>
    <t>19.05.2020 17:49:51</t>
  </si>
  <si>
    <t>19.05.2020 17:49:52</t>
  </si>
  <si>
    <t>19.05.2020 17:50:06</t>
  </si>
  <si>
    <t>19.05.2020 17:50:07</t>
  </si>
  <si>
    <t>19.05.2020 17:50:09</t>
  </si>
  <si>
    <t>19.05.2020 17:50:29</t>
  </si>
  <si>
    <t>19.05.2020 17:50:30</t>
  </si>
  <si>
    <t>19.05.2020 17:50:32</t>
  </si>
  <si>
    <t>19.05.2020 17:50:52</t>
  </si>
  <si>
    <t>19.05.2020 17:51:00</t>
  </si>
  <si>
    <t>19.05.2020 17:51:07</t>
  </si>
  <si>
    <t>19.05.2020 17:51:09</t>
  </si>
  <si>
    <t>19.05.2020 17:51:54</t>
  </si>
  <si>
    <t>19.05.2020 17:51:58</t>
  </si>
  <si>
    <t>19.05.2020 17:52:00</t>
  </si>
  <si>
    <t>19.05.2020 17:52:01</t>
  </si>
  <si>
    <t>19.05.2020 17:52:06</t>
  </si>
  <si>
    <t>19.05.2020 17:52:07</t>
  </si>
  <si>
    <t>19.05.2020 17:52:09</t>
  </si>
  <si>
    <t>19.05.2020 17:52:49</t>
  </si>
  <si>
    <t>19.05.2020 17:52:51</t>
  </si>
  <si>
    <t>19.05.2020 17:53:03</t>
  </si>
  <si>
    <t>19.05.2020 17:53:06</t>
  </si>
  <si>
    <t>19.05.2020 17:53:07</t>
  </si>
  <si>
    <t>19.05.2020 17:53:30</t>
  </si>
  <si>
    <t>19.05.2020 17:53:34</t>
  </si>
  <si>
    <t>19.05.2020 17:53:35</t>
  </si>
  <si>
    <t>19.05.2020 17:53:36</t>
  </si>
  <si>
    <t>19.05.2020 17:53:38</t>
  </si>
  <si>
    <t>19.05.2020 17:53:40</t>
  </si>
  <si>
    <t>19.05.2020 17:53:41</t>
  </si>
  <si>
    <t>19.05.2020 17:53:42</t>
  </si>
  <si>
    <t>19.05.2020 17:53:47</t>
  </si>
  <si>
    <t>19.05.2020 17:53:49</t>
  </si>
  <si>
    <t>19.05.2020 17:53:50</t>
  </si>
  <si>
    <t>19.05.2020 17:53:51</t>
  </si>
  <si>
    <t>19.05.2020 17:54:14</t>
  </si>
  <si>
    <t>19.05.2020 17:54:15</t>
  </si>
  <si>
    <t>19.05.2020 17:54:18</t>
  </si>
  <si>
    <t>19.05.2020 17:54:20</t>
  </si>
  <si>
    <t>19.05.2020 17:54:27</t>
  </si>
  <si>
    <t>19.05.2020 17:54:29</t>
  </si>
  <si>
    <t>19.05.2020 17:55:57</t>
  </si>
  <si>
    <t>19.05.2020 17:56:02</t>
  </si>
  <si>
    <t>19.05.2020 17:56:03</t>
  </si>
  <si>
    <t>19.05.2020 17:56:11</t>
  </si>
  <si>
    <t>19.05.2020 17:56:12</t>
  </si>
  <si>
    <t>19.05.2020 17:56:22</t>
  </si>
  <si>
    <t>19.05.2020 17:56:23</t>
  </si>
  <si>
    <t>19.05.2020 17:56:25</t>
  </si>
  <si>
    <t>19.05.2020 17:56:37</t>
  </si>
  <si>
    <t>19.05.2020 17:56:39</t>
  </si>
  <si>
    <t>19.05.2020 17:56:40</t>
  </si>
  <si>
    <t>19.05.2020 17:57:48</t>
  </si>
  <si>
    <t>19.05.2020 17:57:49</t>
  </si>
  <si>
    <t>19.05.2020 17:57:51</t>
  </si>
  <si>
    <t>19.05.2020 17:58:29</t>
  </si>
  <si>
    <t>19.05.2020 17:58:31</t>
  </si>
  <si>
    <t>19.05.2020 17:58:34</t>
  </si>
  <si>
    <t>19.05.2020 17:58:35</t>
  </si>
  <si>
    <t>19.05.2020 17:59:14</t>
  </si>
  <si>
    <t>19.05.2020 17:59:15</t>
  </si>
  <si>
    <t>19.05.2020 17:59:17</t>
  </si>
  <si>
    <t>19.05.2020 17:59:18</t>
  </si>
  <si>
    <t>19.05.2020 17:59:29</t>
  </si>
  <si>
    <t>19.05.2020 17:59:30</t>
  </si>
  <si>
    <t>19.05.2020 17:59:32</t>
  </si>
  <si>
    <t>19.05.2020 18:00:07</t>
  </si>
  <si>
    <t>19.05.2020 18:00:21</t>
  </si>
  <si>
    <t>19.05.2020 18:00:23</t>
  </si>
  <si>
    <t>19.05.2020 18:01:11</t>
  </si>
  <si>
    <t>19.05.2020 18:01:26</t>
  </si>
  <si>
    <t>19.05.2020 18:01:28</t>
  </si>
  <si>
    <t>19.05.2020 18:01:29</t>
  </si>
  <si>
    <t>19.05.2020 18:01:31</t>
  </si>
  <si>
    <t>19.05.2020 18:01:32</t>
  </si>
  <si>
    <t>19.05.2020 18:01:43</t>
  </si>
  <si>
    <t>19.05.2020 18:01:44</t>
  </si>
  <si>
    <t>19.05.2020 18:01:46</t>
  </si>
  <si>
    <t>19.05.2020 18:01:47</t>
  </si>
  <si>
    <t>19.05.2020 18:02:03</t>
  </si>
  <si>
    <t>19.05.2020 18:02:04</t>
  </si>
  <si>
    <t>19.05.2020 18:02:10</t>
  </si>
  <si>
    <t>19.05.2020 18:02:12</t>
  </si>
  <si>
    <t>19.05.2020 18:02:13</t>
  </si>
  <si>
    <t>19.05.2020 18:03:03</t>
  </si>
  <si>
    <t>19.05.2020 18:03:04</t>
  </si>
  <si>
    <t>19.05.2020 18:03:06</t>
  </si>
  <si>
    <t>19.05.2020 18:03:12</t>
  </si>
  <si>
    <t>19.05.2020 18:03:13</t>
  </si>
  <si>
    <t>19.05.2020 18:03:57</t>
  </si>
  <si>
    <t>19.05.2020 18:03:58</t>
  </si>
  <si>
    <t>19.05.2020 18:04:00</t>
  </si>
  <si>
    <t>19.05.2020 18:04:36</t>
  </si>
  <si>
    <t>19.05.2020 18:04:59</t>
  </si>
  <si>
    <t>19.05.2020 18:05:00</t>
  </si>
  <si>
    <t>19.05.2020 18:05:05</t>
  </si>
  <si>
    <t>19.05.2020 18:05:06</t>
  </si>
  <si>
    <t>19.05.2020 18:06:12</t>
  </si>
  <si>
    <t>19.05.2020 18:06:43</t>
  </si>
  <si>
    <t>19.05.2020 18:06:45</t>
  </si>
  <si>
    <t>19.05.2020 18:06:46</t>
  </si>
  <si>
    <t>19.05.2020 18:06:48</t>
  </si>
  <si>
    <t>19.05.2020 18:08:14</t>
  </si>
  <si>
    <t>19.05.2020 18:08:15</t>
  </si>
  <si>
    <t>19.05.2020 18:08:17</t>
  </si>
  <si>
    <t>19.05.2020 18:08:38</t>
  </si>
  <si>
    <t>19.05.2020 18:08:40</t>
  </si>
  <si>
    <t>19.05.2020 18:08:41</t>
  </si>
  <si>
    <t>19.05.2020 18:08:54</t>
  </si>
  <si>
    <t>19.05.2020 18:08:55</t>
  </si>
  <si>
    <t>19.05.2020 18:08:57</t>
  </si>
  <si>
    <t>19.05.2020 18:08:58</t>
  </si>
  <si>
    <t>19.05.2020 18:09:08</t>
  </si>
  <si>
    <t>19.05.2020 18:09:09</t>
  </si>
  <si>
    <t>19.05.2020 18:09:11</t>
  </si>
  <si>
    <t>19.05.2020 18:09:12</t>
  </si>
  <si>
    <t>19.05.2020 18:09:29</t>
  </si>
  <si>
    <t>19.05.2020 18:09:32</t>
  </si>
  <si>
    <t>19.05.2020 18:09:34</t>
  </si>
  <si>
    <t>19.05.2020 18:11:37</t>
  </si>
  <si>
    <t>19.05.2020 18:11:39</t>
  </si>
  <si>
    <t>19.05.2020 18:11:40</t>
  </si>
  <si>
    <t>19.05.2020 18:11:42</t>
  </si>
  <si>
    <t>19.05.2020 18:11:43</t>
  </si>
  <si>
    <t>19.05.2020 18:11:45</t>
  </si>
  <si>
    <t>19.05.2020 18:11:46</t>
  </si>
  <si>
    <t>19.05.2020 18:12:09</t>
  </si>
  <si>
    <t>19.05.2020 18:12:18</t>
  </si>
  <si>
    <t>19.05.2020 18:12:20</t>
  </si>
  <si>
    <t>19.05.2020 18:13:09</t>
  </si>
  <si>
    <t>19.05.2020 18:13:10</t>
  </si>
  <si>
    <t>19.05.2020 18:13:23</t>
  </si>
  <si>
    <t>19.05.2020 18:13:26</t>
  </si>
  <si>
    <t>19.05.2020 18:14:03</t>
  </si>
  <si>
    <t>19.05.2020 18:14:04</t>
  </si>
  <si>
    <t>19.05.2020 18:14:06</t>
  </si>
  <si>
    <t>19.05.2020 18:14:07</t>
  </si>
  <si>
    <t>19.05.2020 18:14:51</t>
  </si>
  <si>
    <t>19.05.2020 18:14:52</t>
  </si>
  <si>
    <t>19.05.2020 18:14:58</t>
  </si>
  <si>
    <t>19.05.2020 18:15:00</t>
  </si>
  <si>
    <t>19.05.2020 18:15:29</t>
  </si>
  <si>
    <t>19.05.2020 18:15:31</t>
  </si>
  <si>
    <t>19.05.2020 18:15:48</t>
  </si>
  <si>
    <t>19.05.2020 18:15:49</t>
  </si>
  <si>
    <t>19.05.2020 18:15:51</t>
  </si>
  <si>
    <t>19.05.2020 18:15:52</t>
  </si>
  <si>
    <t>19.05.2020 18:16:14</t>
  </si>
  <si>
    <t>19.05.2020 18:16:15</t>
  </si>
  <si>
    <t>19.05.2020 18:16:17</t>
  </si>
  <si>
    <t>19.05.2020 18:16:18</t>
  </si>
  <si>
    <t>19.05.2020 18:16:20</t>
  </si>
  <si>
    <t>19.05.2020 18:16:35</t>
  </si>
  <si>
    <t>19.05.2020 18:16:37</t>
  </si>
  <si>
    <t>19.05.2020 18:16:55</t>
  </si>
  <si>
    <t>19.05.2020 18:16:57</t>
  </si>
  <si>
    <t>19.05.2020 18:17:29</t>
  </si>
  <si>
    <t>19.05.2020 18:17:31</t>
  </si>
  <si>
    <t>19.05.2020 18:17:32</t>
  </si>
  <si>
    <t>19.05.2020 18:17:35</t>
  </si>
  <si>
    <t>19.05.2020 18:17:37</t>
  </si>
  <si>
    <t>19.05.2020 18:17:52</t>
  </si>
  <si>
    <t>19.05.2020 18:17:57</t>
  </si>
  <si>
    <t>19.05.2020 18:17:58</t>
  </si>
  <si>
    <t>19.05.2020 18:18:00</t>
  </si>
  <si>
    <t>19.05.2020 18:18:01</t>
  </si>
  <si>
    <t>19.05.2020 18:18:03</t>
  </si>
  <si>
    <t>19.05.2020 18:18:04</t>
  </si>
  <si>
    <t>19.05.2020 18:20:01</t>
  </si>
  <si>
    <t>19.05.2020 18:20:03</t>
  </si>
  <si>
    <t>19.05.2020 18:21:59</t>
  </si>
  <si>
    <t>19.05.2020 18:22:03</t>
  </si>
  <si>
    <t>19.05.2020 18:22:05</t>
  </si>
  <si>
    <t>19.05.2020 18:22:17</t>
  </si>
  <si>
    <t>19.05.2020 18:22:19</t>
  </si>
  <si>
    <t>19.05.2020 18:22:20</t>
  </si>
  <si>
    <t>19.05.2020 18:22:22</t>
  </si>
  <si>
    <t>19.05.2020 18:22:23</t>
  </si>
  <si>
    <t>19.05.2020 18:22:25</t>
  </si>
  <si>
    <t>19.05.2020 18:22:28</t>
  </si>
  <si>
    <t>19.05.2020 18:22:29</t>
  </si>
  <si>
    <t>19.05.2020 18:22:37</t>
  </si>
  <si>
    <t>19.05.2020 18:22:38</t>
  </si>
  <si>
    <t>19.05.2020 18:23:03</t>
  </si>
  <si>
    <t>19.05.2020 18:23:04</t>
  </si>
  <si>
    <t>19.05.2020 18:23:20</t>
  </si>
  <si>
    <t>19.05.2020 18:23:21</t>
  </si>
  <si>
    <t>19.05.2020 18:23:38</t>
  </si>
  <si>
    <t>19.05.2020 18:23:40</t>
  </si>
  <si>
    <t>19.05.2020 18:23:43</t>
  </si>
  <si>
    <t>19.05.2020 18:23:44</t>
  </si>
  <si>
    <t>19.05.2020 18:23:46</t>
  </si>
  <si>
    <t>19.05.2020 18:23:55</t>
  </si>
  <si>
    <t>19.05.2020 18:23:56</t>
  </si>
  <si>
    <t>19.05.2020 18:23:58</t>
  </si>
  <si>
    <t>19.05.2020 18:23:59</t>
  </si>
  <si>
    <t>19.05.2020 18:24:09</t>
  </si>
  <si>
    <t>19.05.2020 18:24:16</t>
  </si>
  <si>
    <t>19.05.2020 18:24:18</t>
  </si>
  <si>
    <t>19.05.2020 18:24:19</t>
  </si>
  <si>
    <t>19.05.2020 18:24:22</t>
  </si>
  <si>
    <t>19.05.2020 18:24:24</t>
  </si>
  <si>
    <t>19.05.2020 18:24:25</t>
  </si>
  <si>
    <t>19.05.2020 18:24:27</t>
  </si>
  <si>
    <t>19.05.2020 18:24:52</t>
  </si>
  <si>
    <t>19.05.2020 18:24:58</t>
  </si>
  <si>
    <t>19.05.2020 18:24:59</t>
  </si>
  <si>
    <t>19.05.2020 18:25:04</t>
  </si>
  <si>
    <t>19.05.2020 18:25:41</t>
  </si>
  <si>
    <t>19.05.2020 18:25:43</t>
  </si>
  <si>
    <t>19.05.2020 18:25:44</t>
  </si>
  <si>
    <t>19.05.2020 18:26:09</t>
  </si>
  <si>
    <t>19.05.2020 18:26:10</t>
  </si>
  <si>
    <t>19.05.2020 18:26:12</t>
  </si>
  <si>
    <t>19.05.2020 18:27:11</t>
  </si>
  <si>
    <t>19.05.2020 18:27:14</t>
  </si>
  <si>
    <t>19.05.2020 18:29:26</t>
  </si>
  <si>
    <t>19.05.2020 18:29:28</t>
  </si>
  <si>
    <t>19.05.2020 18:29:29</t>
  </si>
  <si>
    <t>19.05.2020 18:30:26</t>
  </si>
  <si>
    <t>19.05.2020 18:30:28</t>
  </si>
  <si>
    <t>19.05.2020 18:30:29</t>
  </si>
  <si>
    <t>19.05.2020 18:30:31</t>
  </si>
  <si>
    <t>19.05.2020 18:30:35</t>
  </si>
  <si>
    <t>19.05.2020 18:30:37</t>
  </si>
  <si>
    <t>19.05.2020 18:30:38</t>
  </si>
  <si>
    <t>19.05.2020 18:30:40</t>
  </si>
  <si>
    <t>19.05.2020 18:30:55</t>
  </si>
  <si>
    <t>19.05.2020 18:30:57</t>
  </si>
  <si>
    <t>19.05.2020 18:31:29</t>
  </si>
  <si>
    <t>19.05.2020 18:31:31</t>
  </si>
  <si>
    <t>19.05.2020 18:31:32</t>
  </si>
  <si>
    <t>19.05.2020 18:31:34</t>
  </si>
  <si>
    <t>19.05.2020 18:31:38</t>
  </si>
  <si>
    <t>19.05.2020 18:31:40</t>
  </si>
  <si>
    <t>19.05.2020 18:32:40</t>
  </si>
  <si>
    <t>19.05.2020 18:32:42</t>
  </si>
  <si>
    <t>19.05.2020 18:33:01</t>
  </si>
  <si>
    <t>19.05.2020 18:33:03</t>
  </si>
  <si>
    <t>19.05.2020 18:33:13</t>
  </si>
  <si>
    <t>19.05.2020 18:33:15</t>
  </si>
  <si>
    <t>19.05.2020 18:33:48</t>
  </si>
  <si>
    <t>19.05.2020 18:33:49</t>
  </si>
  <si>
    <t>19.05.2020 18:33:51</t>
  </si>
  <si>
    <t>19.05.2020 18:33:52</t>
  </si>
  <si>
    <t>19.05.2020 18:38:07</t>
  </si>
  <si>
    <t>19.05.2020 18:38:09</t>
  </si>
  <si>
    <t>19.05.2020 18:38:10</t>
  </si>
  <si>
    <t>19.05.2020 18:38:16</t>
  </si>
  <si>
    <t>19.05.2020 18:38:18</t>
  </si>
  <si>
    <t>19.05.2020 18:38:20</t>
  </si>
  <si>
    <t>19.05.2020 18:40:20</t>
  </si>
  <si>
    <t>19.05.2020 18:40:21</t>
  </si>
  <si>
    <t>19.05.2020 18:40:38</t>
  </si>
  <si>
    <t>19.05.2020 18:40:40</t>
  </si>
  <si>
    <t>19.05.2020 18:40:41</t>
  </si>
  <si>
    <t>19.05.2020 18:40:49</t>
  </si>
  <si>
    <t>19.05.2020 18:40:51</t>
  </si>
  <si>
    <t>19.05.2020 18:40:52</t>
  </si>
  <si>
    <t>19.05.2020 18:42:04</t>
  </si>
  <si>
    <t>19.05.2020 18:42:06</t>
  </si>
  <si>
    <t>19.05.2020 18:42:07</t>
  </si>
  <si>
    <t>19.05.2020 18:42:09</t>
  </si>
  <si>
    <t>19.05.2020 18:42:10</t>
  </si>
  <si>
    <t>19.05.2020 18:42:12</t>
  </si>
  <si>
    <t>19.05.2020 18:42:13</t>
  </si>
  <si>
    <t>19.05.2020 18:42:15</t>
  </si>
  <si>
    <t>19.05.2020 18:42:46</t>
  </si>
  <si>
    <t>19.05.2020 18:42:47</t>
  </si>
  <si>
    <t>19.05.2020 18:43:21</t>
  </si>
  <si>
    <t>19.05.2020 18:43:26</t>
  </si>
  <si>
    <t>19.05.2020 18:43:27</t>
  </si>
  <si>
    <t>19.05.2020 18:43:29</t>
  </si>
  <si>
    <t>19.05.2020 18:44:15</t>
  </si>
  <si>
    <t>19.05.2020 18:44:17</t>
  </si>
  <si>
    <t>19.05.2020 18:44:24</t>
  </si>
  <si>
    <t>19.05.2020 18:44:27</t>
  </si>
  <si>
    <t>19.05.2020 18:44:29</t>
  </si>
  <si>
    <t>19.05.2020 18:44:30</t>
  </si>
  <si>
    <t>19.05.2020 18:44:54</t>
  </si>
  <si>
    <t>19.05.2020 18:45:53</t>
  </si>
  <si>
    <t>19.05.2020 18:45:56</t>
  </si>
  <si>
    <t>19.05.2020 18:45:57</t>
  </si>
  <si>
    <t>19.05.2020 18:45:59</t>
  </si>
  <si>
    <t>19.05.2020 18:46:02</t>
  </si>
  <si>
    <t>19.05.2020 18:46:08</t>
  </si>
  <si>
    <t>19.05.2020 18:46:09</t>
  </si>
  <si>
    <t>19.05.2020 18:46:33</t>
  </si>
  <si>
    <t>19.05.2020 18:46:45</t>
  </si>
  <si>
    <t>19.05.2020 18:46:46</t>
  </si>
  <si>
    <t>19.05.2020 18:46:48</t>
  </si>
  <si>
    <t>19.05.2020 18:46:54</t>
  </si>
  <si>
    <t>19.05.2020 18:46:56</t>
  </si>
  <si>
    <t>19.05.2020 18:46:57</t>
  </si>
  <si>
    <t>19.05.2020 18:47:00</t>
  </si>
  <si>
    <t>19.05.2020 18:47:02</t>
  </si>
  <si>
    <t>19.05.2020 18:47:03</t>
  </si>
  <si>
    <t>19.05.2020 18:47:45</t>
  </si>
  <si>
    <t>19.05.2020 18:47:47</t>
  </si>
  <si>
    <t>19.05.2020 18:47:48</t>
  </si>
  <si>
    <t>19.05.2020 18:48:17</t>
  </si>
  <si>
    <t>19.05.2020 18:48:20</t>
  </si>
  <si>
    <t>19.05.2020 18:48:21</t>
  </si>
  <si>
    <t>19.05.2020 18:48:23</t>
  </si>
  <si>
    <t>19.05.2020 18:49:03</t>
  </si>
  <si>
    <t>19.05.2020 18:49:06</t>
  </si>
  <si>
    <t>19.05.2020 18:49:07</t>
  </si>
  <si>
    <t>19.05.2020 18:49:09</t>
  </si>
  <si>
    <t>19.05.2020 18:50:42</t>
  </si>
  <si>
    <t>19.05.2020 18:50:43</t>
  </si>
  <si>
    <t>19.05.2020 18:50:45</t>
  </si>
  <si>
    <t>19.05.2020 18:50:46</t>
  </si>
  <si>
    <t>19.05.2020 18:50:48</t>
  </si>
  <si>
    <t>19.05.2020 18:51:20</t>
  </si>
  <si>
    <t>19.05.2020 18:51:21</t>
  </si>
  <si>
    <t>19.05.2020 18:51:46</t>
  </si>
  <si>
    <t>19.05.2020 18:51:48</t>
  </si>
  <si>
    <t>19.05.2020 18:51:49</t>
  </si>
  <si>
    <t>19.05.2020 18:51:51</t>
  </si>
  <si>
    <t>19.05.2020 18:52:09</t>
  </si>
  <si>
    <t>19.05.2020 18:52:10</t>
  </si>
  <si>
    <t>19.05.2020 18:52:12</t>
  </si>
  <si>
    <t>19.05.2020 18:52:55</t>
  </si>
  <si>
    <t>19.05.2020 18:52:57</t>
  </si>
  <si>
    <t>19.05.2020 18:52:59</t>
  </si>
  <si>
    <t>19.05.2020 18:53:00</t>
  </si>
  <si>
    <t>19.05.2020 18:53:02</t>
  </si>
  <si>
    <t>19.05.2020 18:53:03</t>
  </si>
  <si>
    <t>19.05.2020 18:54:06</t>
  </si>
  <si>
    <t>19.05.2020 18:54:28</t>
  </si>
  <si>
    <t>19.05.2020 18:54:29</t>
  </si>
  <si>
    <t>19.05.2020 18:55:34</t>
  </si>
  <si>
    <t>19.05.2020 18:55:35</t>
  </si>
  <si>
    <t>19.05.2020 18:55:43</t>
  </si>
  <si>
    <t>19.05.2020 18:55:45</t>
  </si>
  <si>
    <t>19.05.2020 18:55:46</t>
  </si>
  <si>
    <t>19.05.2020 18:57:07</t>
  </si>
  <si>
    <t>19.05.2020 18:57:09</t>
  </si>
  <si>
    <t>19.05.2020 18:57:10</t>
  </si>
  <si>
    <t>19.05.2020 18:57:12</t>
  </si>
  <si>
    <t>19.05.2020 18:57:13</t>
  </si>
  <si>
    <t>19.05.2020 18:57:15</t>
  </si>
  <si>
    <t>19.05.2020 18:57:16</t>
  </si>
  <si>
    <t>19.05.2020 18:57:19</t>
  </si>
  <si>
    <t>19.05.2020 18:57:21</t>
  </si>
  <si>
    <t>19.05.2020 18:58:31</t>
  </si>
  <si>
    <t>19.05.2020 18:58:32</t>
  </si>
  <si>
    <t>19.05.2020 18:58:34</t>
  </si>
  <si>
    <t>19.05.2020 18:59:37</t>
  </si>
  <si>
    <t>19.05.2020 18:59:46</t>
  </si>
  <si>
    <t>19.05.2020 18:59:49</t>
  </si>
  <si>
    <t>19.05.2020 18:59:51</t>
  </si>
  <si>
    <t>19.05.2020 19:00:12</t>
  </si>
  <si>
    <t>19.05.2020 19:00:14</t>
  </si>
  <si>
    <t>19.05.2020 19:00:15</t>
  </si>
  <si>
    <t>19.05.2020 19:00:17</t>
  </si>
  <si>
    <t>19.05.2020 19:01:39</t>
  </si>
  <si>
    <t>19.05.2020 19:01:40</t>
  </si>
  <si>
    <t>19.05.2020 19:01:42</t>
  </si>
  <si>
    <t>19.05.2020 19:01:43</t>
  </si>
  <si>
    <t>19.05.2020 19:03:03</t>
  </si>
  <si>
    <t>19.05.2020 19:03:04</t>
  </si>
  <si>
    <t>19.05.2020 19:03:06</t>
  </si>
  <si>
    <t>19.05.2020 19:04:07</t>
  </si>
  <si>
    <t>19.05.2020 19:04:09</t>
  </si>
  <si>
    <t>19.05.2020 19:04:10</t>
  </si>
  <si>
    <t>19.05.2020 19:04:12</t>
  </si>
  <si>
    <t>19.05.2020 19:04:13</t>
  </si>
  <si>
    <t>19.05.2020 19:04:15</t>
  </si>
  <si>
    <t>19.05.2020 19:04:27</t>
  </si>
  <si>
    <t>19.05.2020 19:04:29</t>
  </si>
  <si>
    <t>19.05.2020 19:04:32</t>
  </si>
  <si>
    <t>19.05.2020 19:05:03</t>
  </si>
  <si>
    <t>19.05.2020 19:05:09</t>
  </si>
  <si>
    <t>19.05.2020 19:05:10</t>
  </si>
  <si>
    <t>19.05.2020 19:05:12</t>
  </si>
  <si>
    <t>19.05.2020 19:05:13</t>
  </si>
  <si>
    <t>19.05.2020 19:05:41</t>
  </si>
  <si>
    <t>19.05.2020 19:05:43</t>
  </si>
  <si>
    <t>19.05.2020 19:05:47</t>
  </si>
  <si>
    <t>19.05.2020 19:06:29</t>
  </si>
  <si>
    <t>19.05.2020 19:06:31</t>
  </si>
  <si>
    <t>19.05.2020 19:06:35</t>
  </si>
  <si>
    <t>19.05.2020 19:06:40</t>
  </si>
  <si>
    <t>19.05.2020 19:06:41</t>
  </si>
  <si>
    <t>19.05.2020 19:06:44</t>
  </si>
  <si>
    <t>19.05.2020 19:06:46</t>
  </si>
  <si>
    <t>19.05.2020 19:06:47</t>
  </si>
  <si>
    <t>19.05.2020 19:07:01</t>
  </si>
  <si>
    <t>19.05.2020 19:07:03</t>
  </si>
  <si>
    <t>19.05.2020 19:08:20</t>
  </si>
  <si>
    <t>19.05.2020 19:08:21</t>
  </si>
  <si>
    <t>19.05.2020 19:08:48</t>
  </si>
  <si>
    <t>19.05.2020 19:08:49</t>
  </si>
  <si>
    <t>19.05.2020 19:09:11</t>
  </si>
  <si>
    <t>19.05.2020 19:09:12</t>
  </si>
  <si>
    <t>19.05.2020 19:09:14</t>
  </si>
  <si>
    <t>19.05.2020 19:10:03</t>
  </si>
  <si>
    <t>19.05.2020 19:10:04</t>
  </si>
  <si>
    <t>19.05.2020 19:10:06</t>
  </si>
  <si>
    <t>19.05.2020 19:10:07</t>
  </si>
  <si>
    <t>19.05.2020 19:10:09</t>
  </si>
  <si>
    <t>19.05.2020 19:10:27</t>
  </si>
  <si>
    <t>19.05.2020 19:11:39</t>
  </si>
  <si>
    <t>19.05.2020 19:11:40</t>
  </si>
  <si>
    <t>19.05.2020 19:14:14</t>
  </si>
  <si>
    <t>19.05.2020 19:14:15</t>
  </si>
  <si>
    <t>19.05.2020 19:14:17</t>
  </si>
  <si>
    <t>19.05.2020 19:14:18</t>
  </si>
  <si>
    <t>19.05.2020 19:14:51</t>
  </si>
  <si>
    <t>19.05.2020 19:14:52</t>
  </si>
  <si>
    <t>19.05.2020 19:14:54</t>
  </si>
  <si>
    <t>19.05.2020 19:14:57</t>
  </si>
  <si>
    <t>19.05.2020 19:14:58</t>
  </si>
  <si>
    <t>19.05.2020 19:15:00</t>
  </si>
  <si>
    <t>19.05.2020 19:17:32</t>
  </si>
  <si>
    <t>19.05.2020 19:17:34</t>
  </si>
  <si>
    <t>19.05.2020 19:18:18</t>
  </si>
  <si>
    <t>19.05.2020 19:18:20</t>
  </si>
  <si>
    <t>19.05.2020 19:18:21</t>
  </si>
  <si>
    <t>19.05.2020 19:18:43</t>
  </si>
  <si>
    <t>19.05.2020 19:22:17</t>
  </si>
  <si>
    <t>19.05.2020 19:22:18</t>
  </si>
  <si>
    <t>19.05.2020 19:22:20</t>
  </si>
  <si>
    <t>19.05.2020 19:22:26</t>
  </si>
  <si>
    <t>19.05.2020 19:22:27</t>
  </si>
  <si>
    <t>19.05.2020 19:22:46</t>
  </si>
  <si>
    <t>19.05.2020 19:22:47</t>
  </si>
  <si>
    <t>19.05.2020 19:22:50</t>
  </si>
  <si>
    <t>19.05.2020 19:23:59</t>
  </si>
  <si>
    <t>19.05.2020 19:24:00</t>
  </si>
  <si>
    <t>19.05.2020 19:24:02</t>
  </si>
  <si>
    <t>19.05.2020 19:24:04</t>
  </si>
  <si>
    <t>19.05.2020 19:24:05</t>
  </si>
  <si>
    <t>19.05.2020 19:24:31</t>
  </si>
  <si>
    <t>19.05.2020 19:27:14</t>
  </si>
  <si>
    <t>19.05.2020 19:27:15</t>
  </si>
  <si>
    <t>19.05.2020 19:27:17</t>
  </si>
  <si>
    <t>19.05.2020 19:27:18</t>
  </si>
  <si>
    <t>19.05.2020 19:27:41</t>
  </si>
  <si>
    <t>19.05.2020 19:27:43</t>
  </si>
  <si>
    <t>19.05.2020 19:29:04</t>
  </si>
  <si>
    <t>19.05.2020 19:31:07</t>
  </si>
  <si>
    <t>19.05.2020 19:31:09</t>
  </si>
  <si>
    <t>19.05.2020 19:31:10</t>
  </si>
  <si>
    <t>19.05.2020 19:31:12</t>
  </si>
  <si>
    <t>19.05.2020 19:31:20</t>
  </si>
  <si>
    <t>19.05.2020 19:31:21</t>
  </si>
  <si>
    <t>19.05.2020 19:31:27</t>
  </si>
  <si>
    <t>19.05.2020 19:31:29</t>
  </si>
  <si>
    <t>19.05.2020 19:31:30</t>
  </si>
  <si>
    <t>19.05.2020 19:31:35</t>
  </si>
  <si>
    <t>19.05.2020 19:31:36</t>
  </si>
  <si>
    <t>19.05.2020 19:31:45</t>
  </si>
  <si>
    <t>19.05.2020 19:31:47</t>
  </si>
  <si>
    <t>19.05.2020 19:31:48</t>
  </si>
  <si>
    <t>19.05.2020 19:32:25</t>
  </si>
  <si>
    <t>19.05.2020 19:32:26</t>
  </si>
  <si>
    <t>19.05.2020 19:33:15</t>
  </si>
  <si>
    <t>19.05.2020 19:33:17</t>
  </si>
  <si>
    <t>19.05.2020 19:33:18</t>
  </si>
  <si>
    <t>19.05.2020 19:33:20</t>
  </si>
  <si>
    <t>19.05.2020 19:34:01</t>
  </si>
  <si>
    <t>19.05.2020 19:34:03</t>
  </si>
  <si>
    <t>19.05.2020 19:34:04</t>
  </si>
  <si>
    <t>19.05.2020 19:34:27</t>
  </si>
  <si>
    <t>19.05.2020 19:34:29</t>
  </si>
  <si>
    <t>19.05.2020 19:34:30</t>
  </si>
  <si>
    <t>19.05.2020 19:34:33</t>
  </si>
  <si>
    <t>19.05.2020 19:34:35</t>
  </si>
  <si>
    <t>19.05.2020 19:36:21</t>
  </si>
  <si>
    <t>19.05.2020 19:36:23</t>
  </si>
  <si>
    <t>19.05.2020 19:36:24</t>
  </si>
  <si>
    <t>19.05.2020 19:36:26</t>
  </si>
  <si>
    <t>19.05.2020 19:36:29</t>
  </si>
  <si>
    <t>19.05.2020 19:36:30</t>
  </si>
  <si>
    <t>19.05.2020 19:37:37</t>
  </si>
  <si>
    <t>19.05.2020 19:37:39</t>
  </si>
  <si>
    <t>19.05.2020 19:37:40</t>
  </si>
  <si>
    <t>19.05.2020 19:39:28</t>
  </si>
  <si>
    <t>19.05.2020 19:39:29</t>
  </si>
  <si>
    <t>19.05.2020 19:40:14</t>
  </si>
  <si>
    <t>19.05.2020 19:40:15</t>
  </si>
  <si>
    <t>19.05.2020 19:40:17</t>
  </si>
  <si>
    <t>19.05.2020 19:40:31</t>
  </si>
  <si>
    <t>19.05.2020 19:40:32</t>
  </si>
  <si>
    <t>19.05.2020 19:40:34</t>
  </si>
  <si>
    <t>19.05.2020 19:40:35</t>
  </si>
  <si>
    <t>19.05.2020 19:40:37</t>
  </si>
  <si>
    <t>19.05.2020 19:40:40</t>
  </si>
  <si>
    <t>19.05.2020 19:40:41</t>
  </si>
  <si>
    <t>19.05.2020 19:40:43</t>
  </si>
  <si>
    <t>19.05.2020 19:40:44</t>
  </si>
  <si>
    <t>19.05.2020 19:41:37</t>
  </si>
  <si>
    <t>19.05.2020 19:41:39</t>
  </si>
  <si>
    <t>19.05.2020 19:41:40</t>
  </si>
  <si>
    <t>19.05.2020 19:41:42</t>
  </si>
  <si>
    <t>19.05.2020 19:42:21</t>
  </si>
  <si>
    <t>19.05.2020 19:42:23</t>
  </si>
  <si>
    <t>19.05.2020 19:42:27</t>
  </si>
  <si>
    <t>19.05.2020 19:42:29</t>
  </si>
  <si>
    <t>19.05.2020 19:42:51</t>
  </si>
  <si>
    <t>19.05.2020 19:42:52</t>
  </si>
  <si>
    <t>19.05.2020 19:42:54</t>
  </si>
  <si>
    <t>19.05.2020 19:43:43</t>
  </si>
  <si>
    <t>19.05.2020 19:43:45</t>
  </si>
  <si>
    <t>19.05.2020 19:43:52</t>
  </si>
  <si>
    <t>19.05.2020 19:43:54</t>
  </si>
  <si>
    <t>19.05.2020 19:43:55</t>
  </si>
  <si>
    <t>19.05.2020 19:43:57</t>
  </si>
  <si>
    <t>19.05.2020 19:43:58</t>
  </si>
  <si>
    <t>19.05.2020 19:44:00</t>
  </si>
  <si>
    <t>19.05.2020 19:44:01</t>
  </si>
  <si>
    <t>19.05.2020 19:44:36</t>
  </si>
  <si>
    <t>19.05.2020 19:45:20</t>
  </si>
  <si>
    <t>19.05.2020 19:45:21</t>
  </si>
  <si>
    <t>19.05.2020 19:45:23</t>
  </si>
  <si>
    <t>19.05.2020 19:45:24</t>
  </si>
  <si>
    <t>19.05.2020 19:46:18</t>
  </si>
  <si>
    <t>19.05.2020 19:46:20</t>
  </si>
  <si>
    <t>19.05.2020 19:46:21</t>
  </si>
  <si>
    <t>19.05.2020 19:49:12</t>
  </si>
  <si>
    <t>19.05.2020 19:49:46</t>
  </si>
  <si>
    <t>19.05.2020 19:49:48</t>
  </si>
  <si>
    <t>19.05.2020 19:49:49</t>
  </si>
  <si>
    <t>19.05.2020 19:49:51</t>
  </si>
  <si>
    <t>19.05.2020 19:49:57</t>
  </si>
  <si>
    <t>19.05.2020 19:49:59</t>
  </si>
  <si>
    <t>19.05.2020 19:50:12</t>
  </si>
  <si>
    <t>19.05.2020 19:50:14</t>
  </si>
  <si>
    <t>19.05.2020 19:50:15</t>
  </si>
  <si>
    <t>19.05.2020 19:50:17</t>
  </si>
  <si>
    <t>19.05.2020 19:50:35</t>
  </si>
  <si>
    <t>19.05.2020 19:50:37</t>
  </si>
  <si>
    <t>19.05.2020 19:50:38</t>
  </si>
  <si>
    <t>19.05.2020 19:52:03</t>
  </si>
  <si>
    <t>19.05.2020 19:52:04</t>
  </si>
  <si>
    <t>19.05.2020 19:52:06</t>
  </si>
  <si>
    <t>19.05.2020 19:52:07</t>
  </si>
  <si>
    <t>19.05.2020 19:53:39</t>
  </si>
  <si>
    <t>19.05.2020 19:53:40</t>
  </si>
  <si>
    <t>19.05.2020 19:56:06</t>
  </si>
  <si>
    <t>19.05.2020 19:56:09</t>
  </si>
  <si>
    <t>19.05.2020 19:56:16</t>
  </si>
  <si>
    <t>19.05.2020 19:56:18</t>
  </si>
  <si>
    <t>19.05.2020 19:56:29</t>
  </si>
  <si>
    <t>19.05.2020 19:56:30</t>
  </si>
  <si>
    <t>19.05.2020 19:56:32</t>
  </si>
  <si>
    <t>19.05.2020 19:56:33</t>
  </si>
  <si>
    <t>19.05.2020 19:57:17</t>
  </si>
  <si>
    <t>19.05.2020 19:57:18</t>
  </si>
  <si>
    <t>19.05.2020 19:57:20</t>
  </si>
  <si>
    <t>19.05.2020 19:57:37</t>
  </si>
  <si>
    <t>19.05.2020 19:57:43</t>
  </si>
  <si>
    <t>19.05.2020 19:57:44</t>
  </si>
  <si>
    <t>19.05.2020 19:57:55</t>
  </si>
  <si>
    <t>19.05.2020 19:57:57</t>
  </si>
  <si>
    <t>19.05.2020 19:58:32</t>
  </si>
  <si>
    <t>19.05.2020 19:58:34</t>
  </si>
  <si>
    <t>19.05.2020 19:58:35</t>
  </si>
  <si>
    <t>19.05.2020 19:58:48</t>
  </si>
  <si>
    <t>19.05.2020 19:58:49</t>
  </si>
  <si>
    <t>19.05.2020 19:58:51</t>
  </si>
  <si>
    <t>19.05.2020 19:58:52</t>
  </si>
  <si>
    <t>19.05.2020 19:59:43</t>
  </si>
  <si>
    <t>19.05.2020 19:59:45</t>
  </si>
  <si>
    <t>19.05.2020 19:59:46</t>
  </si>
  <si>
    <t>19.05.2020 19:59:56</t>
  </si>
  <si>
    <t>19.05.2020 19:59:57</t>
  </si>
  <si>
    <t>19.05.2020 19:59:59</t>
  </si>
  <si>
    <t>19.05.2020 20:00:33</t>
  </si>
  <si>
    <t>19.05.2020 20:00:34</t>
  </si>
  <si>
    <t>19.05.2020 20:00:36</t>
  </si>
  <si>
    <t>19.05.2020 20:00:48</t>
  </si>
  <si>
    <t>19.05.2020 20:00:54</t>
  </si>
  <si>
    <t>19.05.2020 20:00:56</t>
  </si>
  <si>
    <t>19.05.2020 20:00:57</t>
  </si>
  <si>
    <t>19.05.2020 20:01:08</t>
  </si>
  <si>
    <t>19.05.2020 20:02:11</t>
  </si>
  <si>
    <t>19.05.2020 20:02:12</t>
  </si>
  <si>
    <t>19.05.2020 20:04:18</t>
  </si>
  <si>
    <t>19.05.2020 20:04:21</t>
  </si>
  <si>
    <t>19.05.2020 20:04:23</t>
  </si>
  <si>
    <t>19.05.2020 20:04:24</t>
  </si>
  <si>
    <t>19.05.2020 20:04:26</t>
  </si>
  <si>
    <t>19.05.2020 20:04:27</t>
  </si>
  <si>
    <t>19.05.2020 20:04:32</t>
  </si>
  <si>
    <t>19.05.2020 20:04:33</t>
  </si>
  <si>
    <t>19.05.2020 20:04:35</t>
  </si>
  <si>
    <t>19.05.2020 20:05:26</t>
  </si>
  <si>
    <t>19.05.2020 20:05:28</t>
  </si>
  <si>
    <t>19.05.2020 20:07:09</t>
  </si>
  <si>
    <t>19.05.2020 20:07:11</t>
  </si>
  <si>
    <t>19.05.2020 20:07:35</t>
  </si>
  <si>
    <t>19.05.2020 20:07:38</t>
  </si>
  <si>
    <t>19.05.2020 20:07:40</t>
  </si>
  <si>
    <t>19.05.2020 20:08:12</t>
  </si>
  <si>
    <t>19.05.2020 20:08:17</t>
  </si>
  <si>
    <t>19.05.2020 20:08:18</t>
  </si>
  <si>
    <t>19.05.2020 20:08:52</t>
  </si>
  <si>
    <t>19.05.2020 20:08:54</t>
  </si>
  <si>
    <t>19.05.2020 20:10:07</t>
  </si>
  <si>
    <t>19.05.2020 20:10:09</t>
  </si>
  <si>
    <t>19.05.2020 20:10:10</t>
  </si>
  <si>
    <t>19.05.2020 20:10:46</t>
  </si>
  <si>
    <t>19.05.2020 20:10:48</t>
  </si>
  <si>
    <t>19.05.2020 20:13:39</t>
  </si>
  <si>
    <t>19.05.2020 20:13:40</t>
  </si>
  <si>
    <t>19.05.2020 20:14:35</t>
  </si>
  <si>
    <t>19.05.2020 20:14:37</t>
  </si>
  <si>
    <t>19.05.2020 20:14:38</t>
  </si>
  <si>
    <t>19.05.2020 20:15:40</t>
  </si>
  <si>
    <t>19.05.2020 20:15:43</t>
  </si>
  <si>
    <t>19.05.2020 20:15:45</t>
  </si>
  <si>
    <t>19.05.2020 20:15:46</t>
  </si>
  <si>
    <t>19.05.2020 20:18:45</t>
  </si>
  <si>
    <t>19.05.2020 20:18:46</t>
  </si>
  <si>
    <t>19.05.2020 20:18:48</t>
  </si>
  <si>
    <t>19.05.2020 20:18:49</t>
  </si>
  <si>
    <t>19.05.2020 20:19:07</t>
  </si>
  <si>
    <t>19.05.2020 20:19:09</t>
  </si>
  <si>
    <t>19.05.2020 20:19:10</t>
  </si>
  <si>
    <t>19.05.2020 20:20:23</t>
  </si>
  <si>
    <t>19.05.2020 20:20:25</t>
  </si>
  <si>
    <t>19.05.2020 20:20:26</t>
  </si>
  <si>
    <t>19.05.2020 20:26:11</t>
  </si>
  <si>
    <t>19.05.2020 20:26:14</t>
  </si>
  <si>
    <t>19.05.2020 20:26:15</t>
  </si>
  <si>
    <t>19.05.2020 20:26:26</t>
  </si>
  <si>
    <t>19.05.2020 20:26:27</t>
  </si>
  <si>
    <t>19.05.2020 20:26:29</t>
  </si>
  <si>
    <t>19.05.2020 20:28:42</t>
  </si>
  <si>
    <t>19.05.2020 20:28:43</t>
  </si>
  <si>
    <t>19.05.2020 20:28:46</t>
  </si>
  <si>
    <t>19.05.2020 20:30:01</t>
  </si>
  <si>
    <t>19.05.2020 20:30:13</t>
  </si>
  <si>
    <t>19.05.2020 20:30:15</t>
  </si>
  <si>
    <t>19.05.2020 20:30:16</t>
  </si>
  <si>
    <t>19.05.2020 20:30:27</t>
  </si>
  <si>
    <t>19.05.2020 20:30:29</t>
  </si>
  <si>
    <t>19.05.2020 20:36:45</t>
  </si>
  <si>
    <t>19.05.2020 20:36:46</t>
  </si>
  <si>
    <t>19.05.2020 20:36:48</t>
  </si>
  <si>
    <t>19.05.2020 20:38:37</t>
  </si>
  <si>
    <t>19.05.2020 20:38:39</t>
  </si>
  <si>
    <t>19.05.2020 20:39:09</t>
  </si>
  <si>
    <t>19.05.2020 20:39:10</t>
  </si>
  <si>
    <t>19.05.2020 20:39:46</t>
  </si>
  <si>
    <t>19.05.2020 20:39:48</t>
  </si>
  <si>
    <t>19.05.2020 20:39:49</t>
  </si>
  <si>
    <t>19.05.2020 20:39:51</t>
  </si>
  <si>
    <t>19.05.2020 20:42:09</t>
  </si>
  <si>
    <t>19.05.2020 20:42:10</t>
  </si>
  <si>
    <t>19.05.2020 20:44:42</t>
  </si>
  <si>
    <t>19.05.2020 20:44:43</t>
  </si>
  <si>
    <t>19.05.2020 20:44:45</t>
  </si>
  <si>
    <t>19.05.2020 20:46:36</t>
  </si>
  <si>
    <t>19.05.2020 20:46:37</t>
  </si>
  <si>
    <t>19.05.2020 20:46:43</t>
  </si>
  <si>
    <t>19.05.2020 20:46:45</t>
  </si>
  <si>
    <t>19.05.2020 20:46:46</t>
  </si>
  <si>
    <t>19.05.2020 20:48:04</t>
  </si>
  <si>
    <t>19.05.2020 20:48:07</t>
  </si>
  <si>
    <t>19.05.2020 20:48:09</t>
  </si>
  <si>
    <t>19.05.2020 20:48:10</t>
  </si>
  <si>
    <t>19.05.2020 20:51:23</t>
  </si>
  <si>
    <t>19.05.2020 20:51:24</t>
  </si>
  <si>
    <t>19.05.2020 20:51:26</t>
  </si>
  <si>
    <t>19.05.2020 20:53:09</t>
  </si>
  <si>
    <t>19.05.2020 20:53:13</t>
  </si>
  <si>
    <t>19.05.2020 20:53:15</t>
  </si>
  <si>
    <t>19.05.2020 20:53:16</t>
  </si>
  <si>
    <t>19.05.2020 20:53:19</t>
  </si>
  <si>
    <t>19.05.2020 20:53:21</t>
  </si>
  <si>
    <t>19.05.2020 20:57:43</t>
  </si>
  <si>
    <t>19.05.2020 20:57:46</t>
  </si>
  <si>
    <t>19.05.2020 20:57:48</t>
  </si>
  <si>
    <t>19.05.2020 20:58:06</t>
  </si>
  <si>
    <t>19.05.2020 20:58:07</t>
  </si>
  <si>
    <t>19.05.2020 20:58:52</t>
  </si>
  <si>
    <t>19.05.2020 20:58:54</t>
  </si>
  <si>
    <t>19.05.2020 21:00:40</t>
  </si>
  <si>
    <t>19.05.2020 21:00:42</t>
  </si>
  <si>
    <t>19.05.2020 21:00:43</t>
  </si>
  <si>
    <t>19.05.2020 21:00:59</t>
  </si>
  <si>
    <t>19.05.2020 21:01:00</t>
  </si>
  <si>
    <t>19.05.2020 21:01:02</t>
  </si>
  <si>
    <t>19.05.2020 21:02:20</t>
  </si>
  <si>
    <t>19.05.2020 21:04:21</t>
  </si>
  <si>
    <t>19.05.2020 21:04:23</t>
  </si>
  <si>
    <t>19.05.2020 21:04:24</t>
  </si>
  <si>
    <t>19.05.2020 21:04:26</t>
  </si>
  <si>
    <t>19.05.2020 21:06:17</t>
  </si>
  <si>
    <t>19.05.2020 21:06:18</t>
  </si>
  <si>
    <t>19.05.2020 21:06:54</t>
  </si>
  <si>
    <t>19.05.2020 21:06:57</t>
  </si>
  <si>
    <t>19.05.2020 21:06:58</t>
  </si>
  <si>
    <t>19.05.2020 21:08:42</t>
  </si>
  <si>
    <t>19.05.2020 21:08:45</t>
  </si>
  <si>
    <t>19.05.2020 21:08:46</t>
  </si>
  <si>
    <t>19.05.2020 21:08:48</t>
  </si>
  <si>
    <t>19.05.2020 21:14:15</t>
  </si>
  <si>
    <t>19.05.2020 21:14:17</t>
  </si>
  <si>
    <t>19.05.2020 21:16:31</t>
  </si>
  <si>
    <t>19.05.2020 21:16:32</t>
  </si>
  <si>
    <t>19.05.2020 21:16:34</t>
  </si>
  <si>
    <t>19.05.2020 21:16:56</t>
  </si>
  <si>
    <t>19.05.2020 21:20:45</t>
  </si>
  <si>
    <t>19.05.2020 21:20:54</t>
  </si>
  <si>
    <t>19.05.2020 21:20:56</t>
  </si>
  <si>
    <t>19.05.2020 21:26:21</t>
  </si>
  <si>
    <t>19.05.2020 21:31:04</t>
  </si>
  <si>
    <t>19.05.2020 21:31:40</t>
  </si>
  <si>
    <t>19.05.2020 21:31:42</t>
  </si>
  <si>
    <t>19.05.2020 21:31:43</t>
  </si>
  <si>
    <t>19.05.2020 21:32:39</t>
  </si>
  <si>
    <t>19.05.2020 21:32:50</t>
  </si>
  <si>
    <t>19.05.2020 21:32:51</t>
  </si>
  <si>
    <t>19.05.2020 21:33:00</t>
  </si>
  <si>
    <t>19.05.2020 21:33:01</t>
  </si>
  <si>
    <t>19.05.2020 21:33:03</t>
  </si>
  <si>
    <t>19.05.2020 21:33:41</t>
  </si>
  <si>
    <t>19.05.2020 21:33:43</t>
  </si>
  <si>
    <t>19.05.2020 21:34:07</t>
  </si>
  <si>
    <t>19.05.2020 21:35:15</t>
  </si>
  <si>
    <t>19.05.2020 21:35:17</t>
  </si>
  <si>
    <t>19.05.2020 21:35:18</t>
  </si>
  <si>
    <t>19.05.2020 21:38:43</t>
  </si>
  <si>
    <t>19.05.2020 21:38:45</t>
  </si>
  <si>
    <t>19.05.2020 21:42:56</t>
  </si>
  <si>
    <t>19.05.2020 21:44:11</t>
  </si>
  <si>
    <t>19.05.2020 21:44:12</t>
  </si>
  <si>
    <t>19.05.2020 21:44:14</t>
  </si>
  <si>
    <t>19.05.2020 21:45:01</t>
  </si>
  <si>
    <t>19.05.2020 21:45:03</t>
  </si>
  <si>
    <t>19.05.2020 21:47:56</t>
  </si>
  <si>
    <t>19.05.2020 21:47:57</t>
  </si>
  <si>
    <t>19.05.2020 21:47:59</t>
  </si>
  <si>
    <t>19.05.2020 21:48:00</t>
  </si>
  <si>
    <t>19.05.2020 21:48:17</t>
  </si>
  <si>
    <t>19.05.2020 21:48:19</t>
  </si>
  <si>
    <t>19.05.2020 21:48:20</t>
  </si>
  <si>
    <t>19.05.2020 21:48:22</t>
  </si>
  <si>
    <t>19.05.2020 21:49:43</t>
  </si>
  <si>
    <t>19.05.2020 21:49:45</t>
  </si>
  <si>
    <t>19.05.2020 21:52:56</t>
  </si>
  <si>
    <t>19.05.2020 21:56:26</t>
  </si>
  <si>
    <t>19.05.2020 21:56:28</t>
  </si>
  <si>
    <t>19.05.2020 22:02:48</t>
  </si>
  <si>
    <t>19.05.2020 22:02:50</t>
  </si>
  <si>
    <t>19.05.2020 22:02:51</t>
  </si>
  <si>
    <t>19.05.2020 22:02:53</t>
  </si>
  <si>
    <t>19.05.2020 22:03:00</t>
  </si>
  <si>
    <t>19.05.2020 22:03:04</t>
  </si>
  <si>
    <t>19.05.2020 22:03:06</t>
  </si>
  <si>
    <t>19.05.2020 22:03:54</t>
  </si>
  <si>
    <t>19.05.2020 22:03:56</t>
  </si>
  <si>
    <t>19.05.2020 22:03:57</t>
  </si>
  <si>
    <t>19.05.2020 22:03:59</t>
  </si>
  <si>
    <t>19.05.2020 22:04:50</t>
  </si>
  <si>
    <t>19.05.2020 22:04:51</t>
  </si>
  <si>
    <t>19.05.2020 22:04:53</t>
  </si>
  <si>
    <t>19.05.2020 22:13:17</t>
  </si>
  <si>
    <t>19.05.2020 22:13:18</t>
  </si>
  <si>
    <t>19.05.2020 22:13:20</t>
  </si>
  <si>
    <t>19.05.2020 22:16:34</t>
  </si>
  <si>
    <t>19.05.2020 22:16:37</t>
  </si>
  <si>
    <t>19.05.2020 22:16:38</t>
  </si>
  <si>
    <t>19.05.2020 22:20:23</t>
  </si>
  <si>
    <t>19.05.2020 22:20:26</t>
  </si>
  <si>
    <t>19.05.2020 22:20:28</t>
  </si>
  <si>
    <t>19.05.2020 22:31:15</t>
  </si>
  <si>
    <t>19.05.2020 22:31:17</t>
  </si>
  <si>
    <t>19.05.2020 22:31:18</t>
  </si>
  <si>
    <t>19.05.2020 22:31:20</t>
  </si>
  <si>
    <t>19.05.2020 22:44:04</t>
  </si>
  <si>
    <t>19.05.2020 22:44:06</t>
  </si>
  <si>
    <t>19.05.2020 22:46:48</t>
  </si>
  <si>
    <t>19.05.2020 23:00:46</t>
  </si>
  <si>
    <t>19.05.2020 23:00:48</t>
  </si>
  <si>
    <t>19.05.2020 23:09:43</t>
  </si>
  <si>
    <t>19.05.2020 23:09:48</t>
  </si>
  <si>
    <t>19.05.2020 23:09:49</t>
  </si>
  <si>
    <t>19.05.2020 23:09:51</t>
  </si>
  <si>
    <t>19.05.2020 23:12:25</t>
  </si>
  <si>
    <t>19.05.2020 23:12:29</t>
  </si>
  <si>
    <t>19.05.2020 23:12:31</t>
  </si>
  <si>
    <t>19.05.2020 23:12:32</t>
  </si>
  <si>
    <t>19.05.2020 23:18:15</t>
  </si>
  <si>
    <t>19.05.2020 23:18:18</t>
  </si>
  <si>
    <t>19.05.2020 23:18:20</t>
  </si>
  <si>
    <t>19.05.2020 23:18:21</t>
  </si>
  <si>
    <t>19.05.2020 23:18:23</t>
  </si>
  <si>
    <t>19.05.2020 23:22:04</t>
  </si>
  <si>
    <t>19.05.2020 23:22:06</t>
  </si>
  <si>
    <t>19.05.2020 23:22:07</t>
  </si>
  <si>
    <t>19.05.2020 23:26:00</t>
  </si>
  <si>
    <t>19.05.2020 23:26:03</t>
  </si>
  <si>
    <t>19.05.2020 23:26:04</t>
  </si>
  <si>
    <t>19.05.2020 23:27:50</t>
  </si>
  <si>
    <t>19.05.2020 23:27:51</t>
  </si>
  <si>
    <t>19.05.2020 23:28:18</t>
  </si>
  <si>
    <t>19.05.2020 23:28:20</t>
  </si>
  <si>
    <t>19.05.2020 23:28:21</t>
  </si>
  <si>
    <t>19.05.2020 23:33:53</t>
  </si>
  <si>
    <t>19.05.2020 23:33:56</t>
  </si>
  <si>
    <t>19.05.2020 23:33:57</t>
  </si>
  <si>
    <t>19.05.2020 23:42:04</t>
  </si>
  <si>
    <t>19.05.2020 23:42:06</t>
  </si>
  <si>
    <t>19.05.2020 23:42:07</t>
  </si>
  <si>
    <t>20.05.2020 00:06:12</t>
  </si>
  <si>
    <t>20.05.2020 00:06:14</t>
  </si>
  <si>
    <t>20.05.2020 00:06:15</t>
  </si>
  <si>
    <t>20.05.2020 00:11:42</t>
  </si>
  <si>
    <t>20.05.2020 00:11:43</t>
  </si>
  <si>
    <t>20.05.2020 00:57:17</t>
  </si>
  <si>
    <t>20.05.2020 00:57:18</t>
  </si>
  <si>
    <t>20.05.2020 00:57:20</t>
  </si>
  <si>
    <t>20.05.2020 00:57:21</t>
  </si>
  <si>
    <t>20.05.2020 00:59:01</t>
  </si>
  <si>
    <t>20.05.2020 00:59:03</t>
  </si>
  <si>
    <t>20.05.2020 00:59:06</t>
  </si>
  <si>
    <t>20.05.2020 00:59:07</t>
  </si>
  <si>
    <t>20.05.2020 01:02:20</t>
  </si>
  <si>
    <t>20.05.2020 01:02:21</t>
  </si>
  <si>
    <t>20.05.2020 01:02:23</t>
  </si>
  <si>
    <t>20.05.2020 01:18:54</t>
  </si>
  <si>
    <t>20.05.2020 01:18:56</t>
  </si>
  <si>
    <t>20.05.2020 01:25:32</t>
  </si>
  <si>
    <t>20.05.2020 01:25:34</t>
  </si>
  <si>
    <t>20.05.2020 01:25:35</t>
  </si>
  <si>
    <t>20.05.2020 01:50:18</t>
  </si>
  <si>
    <t>20.05.2020 01:50:20</t>
  </si>
  <si>
    <t>20.05.2020 01:50:21</t>
  </si>
  <si>
    <t>20.05.2020 01:50:24</t>
  </si>
  <si>
    <t>20.05.2020 01:50:26</t>
  </si>
  <si>
    <t>20.05.2020 01:50:27</t>
  </si>
  <si>
    <t>20.05.2020 01:52:31</t>
  </si>
  <si>
    <t>20.05.2020 01:52:32</t>
  </si>
  <si>
    <t>20.05.2020 01:52:34</t>
  </si>
  <si>
    <t>20.05.2020 01:52:35</t>
  </si>
  <si>
    <t>20.05.2020 01:52:37</t>
  </si>
  <si>
    <t>20.05.2020 01:52:40</t>
  </si>
  <si>
    <t>20.05.2020 01:52:41</t>
  </si>
  <si>
    <t>20.05.2020 01:52:43</t>
  </si>
  <si>
    <t>20.05.2020 02:13:42</t>
  </si>
  <si>
    <t>20.05.2020 02:13:43</t>
  </si>
  <si>
    <t>20.05.2020 02:13:45</t>
  </si>
  <si>
    <t>20.05.2020 02:13:46</t>
  </si>
  <si>
    <t>20.05.2020 02:13:48</t>
  </si>
  <si>
    <t>20.05.2020 02:13:49</t>
  </si>
  <si>
    <t>20.05.2020 02:53:31</t>
  </si>
  <si>
    <t>20.05.2020 02:53:32</t>
  </si>
  <si>
    <t>20.05.2020 03:22:11</t>
  </si>
  <si>
    <t>20.05.2020 03:22:14</t>
  </si>
  <si>
    <t>20.05.2020 03:37:53</t>
  </si>
  <si>
    <t>20.05.2020 03:37:54</t>
  </si>
  <si>
    <t>20.05.2020 03:47:29</t>
  </si>
  <si>
    <t>20.05.2020 03:47:34</t>
  </si>
  <si>
    <t>20.05.2020 03:47:35</t>
  </si>
  <si>
    <t>20.05.2020 03:47:37</t>
  </si>
  <si>
    <t>20.05.2020 03:59:14</t>
  </si>
  <si>
    <t>20.05.2020 03:59:15</t>
  </si>
  <si>
    <t>20.05.2020 03:59:20</t>
  </si>
  <si>
    <t>20.05.2020 03:59:21</t>
  </si>
  <si>
    <t>20.05.2020 03:59:23</t>
  </si>
  <si>
    <t>20.05.2020 03:59:24</t>
  </si>
  <si>
    <t>20.05.2020 03:59:26</t>
  </si>
  <si>
    <t>20.05.2020 03:59:27</t>
  </si>
  <si>
    <t>20.05.2020 03:59:29</t>
  </si>
  <si>
    <t>20.05.2020 04:03:31</t>
  </si>
  <si>
    <t>20.05.2020 04:03:34</t>
  </si>
  <si>
    <t>20.05.2020 04:03:35</t>
  </si>
  <si>
    <t>20.05.2020 04:03:37</t>
  </si>
  <si>
    <t>20.05.2020 04:07:15</t>
  </si>
  <si>
    <t>20.05.2020 04:07:17</t>
  </si>
  <si>
    <t>20.05.2020 04:07:18</t>
  </si>
  <si>
    <t>20.05.2020 04:10:43</t>
  </si>
  <si>
    <t>20.05.2020 04:10:45</t>
  </si>
  <si>
    <t>20.05.2020 04:10:46</t>
  </si>
  <si>
    <t>20.05.2020 04:11:17</t>
  </si>
  <si>
    <t>20.05.2020 04:11:18</t>
  </si>
  <si>
    <t>20.05.2020 04:11:20</t>
  </si>
  <si>
    <t>20.05.2020 04:15:15</t>
  </si>
  <si>
    <t>20.05.2020 04:15:17</t>
  </si>
  <si>
    <t>20.05.2020 04:15:20</t>
  </si>
  <si>
    <t>20.05.2020 04:18:34</t>
  </si>
  <si>
    <t>20.05.2020 04:18:35</t>
  </si>
  <si>
    <t>20.05.2020 04:18:39</t>
  </si>
  <si>
    <t>20.05.2020 04:18:40</t>
  </si>
  <si>
    <t>20.05.2020 04:18:42</t>
  </si>
  <si>
    <t>20.05.2020 04:18:43</t>
  </si>
  <si>
    <t>20.05.2020 04:18:45</t>
  </si>
  <si>
    <t>20.05.2020 04:18:46</t>
  </si>
  <si>
    <t>20.05.2020 04:18:48</t>
  </si>
  <si>
    <t>20.05.2020 04:18:49</t>
  </si>
  <si>
    <t>20.05.2020 04:18:51</t>
  </si>
  <si>
    <t>20.05.2020 04:18:52</t>
  </si>
  <si>
    <t>20.05.2020 04:22:12</t>
  </si>
  <si>
    <t>20.05.2020 04:22:14</t>
  </si>
  <si>
    <t>20.05.2020 04:22:15</t>
  </si>
  <si>
    <t>20.05.2020 04:22:17</t>
  </si>
  <si>
    <t>20.05.2020 04:32:32</t>
  </si>
  <si>
    <t>20.05.2020 04:32:34</t>
  </si>
  <si>
    <t>20.05.2020 04:32:35</t>
  </si>
  <si>
    <t>20.05.2020 04:32:37</t>
  </si>
  <si>
    <t>20.05.2020 04:34:20</t>
  </si>
  <si>
    <t>20.05.2020 04:34:29</t>
  </si>
  <si>
    <t>20.05.2020 04:34:34</t>
  </si>
  <si>
    <t>20.05.2020 04:34:35</t>
  </si>
  <si>
    <t>20.05.2020 04:34:37</t>
  </si>
  <si>
    <t>20.05.2020 04:34:38</t>
  </si>
  <si>
    <t>20.05.2020 04:34:40</t>
  </si>
  <si>
    <t>20.05.2020 04:34:41</t>
  </si>
  <si>
    <t>20.05.2020 04:34:43</t>
  </si>
  <si>
    <t>20.05.2020 04:36:01</t>
  </si>
  <si>
    <t>20.05.2020 04:36:03</t>
  </si>
  <si>
    <t>20.05.2020 04:36:04</t>
  </si>
  <si>
    <t>20.05.2020 04:36:06</t>
  </si>
  <si>
    <t>20.05.2020 04:36:07</t>
  </si>
  <si>
    <t>20.05.2020 04:36:09</t>
  </si>
  <si>
    <t>20.05.2020 04:36:10</t>
  </si>
  <si>
    <t>20.05.2020 04:36:12</t>
  </si>
  <si>
    <t>20.05.2020 04:36:13</t>
  </si>
  <si>
    <t>20.05.2020 04:36:15</t>
  </si>
  <si>
    <t>20.05.2020 04:36:16</t>
  </si>
  <si>
    <t>20.05.2020 04:36:19</t>
  </si>
  <si>
    <t>20.05.2020 04:36:22</t>
  </si>
  <si>
    <t>20.05.2020 04:36:25</t>
  </si>
  <si>
    <t>20.05.2020 04:36:27</t>
  </si>
  <si>
    <t>20.05.2020 04:36:31</t>
  </si>
  <si>
    <t>20.05.2020 04:36:33</t>
  </si>
  <si>
    <t>20.05.2020 04:38:53</t>
  </si>
  <si>
    <t>20.05.2020 04:38:54</t>
  </si>
  <si>
    <t>20.05.2020 04:38:56</t>
  </si>
  <si>
    <t>20.05.2020 04:38:57</t>
  </si>
  <si>
    <t>20.05.2020 04:38:59</t>
  </si>
  <si>
    <t>20.05.2020 04:39:39</t>
  </si>
  <si>
    <t>20.05.2020 04:39:41</t>
  </si>
  <si>
    <t>20.05.2020 04:39:42</t>
  </si>
  <si>
    <t>20.05.2020 04:49:21</t>
  </si>
  <si>
    <t>20.05.2020 04:49:23</t>
  </si>
  <si>
    <t>20.05.2020 05:08:51</t>
  </si>
  <si>
    <t>20.05.2020 05:08:53</t>
  </si>
  <si>
    <t>20.05.2020 05:10:15</t>
  </si>
  <si>
    <t>20.05.2020 05:10:17</t>
  </si>
  <si>
    <t>20.05.2020 05:10:20</t>
  </si>
  <si>
    <t>20.05.2020 05:13:28</t>
  </si>
  <si>
    <t>20.05.2020 05:13:32</t>
  </si>
  <si>
    <t>20.05.2020 05:13:34</t>
  </si>
  <si>
    <t>20.05.2020 05:23:53</t>
  </si>
  <si>
    <t>20.05.2020 05:23:56</t>
  </si>
  <si>
    <t>20.05.2020 05:23:57</t>
  </si>
  <si>
    <t>20.05.2020 05:23:59</t>
  </si>
  <si>
    <t>20.05.2020 05:24:00</t>
  </si>
  <si>
    <t>20.05.2020 05:24:52</t>
  </si>
  <si>
    <t>20.05.2020 05:24:53</t>
  </si>
  <si>
    <t>20.05.2020 05:24:55</t>
  </si>
  <si>
    <t>20.05.2020 05:24:56</t>
  </si>
  <si>
    <t>20.05.2020 05:24:58</t>
  </si>
  <si>
    <t>20.05.2020 05:24:59</t>
  </si>
  <si>
    <t>20.05.2020 05:25:01</t>
  </si>
  <si>
    <t>20.05.2020 05:25:02</t>
  </si>
  <si>
    <t>20.05.2020 05:25:38</t>
  </si>
  <si>
    <t>20.05.2020 05:25:39</t>
  </si>
  <si>
    <t>20.05.2020 05:25:41</t>
  </si>
  <si>
    <t>20.05.2020 05:25:42</t>
  </si>
  <si>
    <t>20.05.2020 05:27:34</t>
  </si>
  <si>
    <t>20.05.2020 05:27:35</t>
  </si>
  <si>
    <t>20.05.2020 05:27:37</t>
  </si>
  <si>
    <t>20.05.2020 05:27:38</t>
  </si>
  <si>
    <t>20.05.2020 05:27:40</t>
  </si>
  <si>
    <t>20.05.2020 05:27:41</t>
  </si>
  <si>
    <t>20.05.2020 05:33:40</t>
  </si>
  <si>
    <t>20.05.2020 05:33:42</t>
  </si>
  <si>
    <t>20.05.2020 05:33:43</t>
  </si>
  <si>
    <t>20.05.2020 05:39:01</t>
  </si>
  <si>
    <t>20.05.2020 05:39:15</t>
  </si>
  <si>
    <t>20.05.2020 05:39:17</t>
  </si>
  <si>
    <t>20.05.2020 05:39:18</t>
  </si>
  <si>
    <t>20.05.2020 05:39:20</t>
  </si>
  <si>
    <t>20.05.2020 05:39:21</t>
  </si>
  <si>
    <t>20.05.2020 05:39:23</t>
  </si>
  <si>
    <t>20.05.2020 05:39:24</t>
  </si>
  <si>
    <t>20.05.2020 05:41:31</t>
  </si>
  <si>
    <t>20.05.2020 05:41:34</t>
  </si>
  <si>
    <t>20.05.2020 05:41:37</t>
  </si>
  <si>
    <t>20.05.2020 05:41:38</t>
  </si>
  <si>
    <t>20.05.2020 05:41:41</t>
  </si>
  <si>
    <t>20.05.2020 05:41:43</t>
  </si>
  <si>
    <t>20.05.2020 05:41:44</t>
  </si>
  <si>
    <t>20.05.2020 05:41:46</t>
  </si>
  <si>
    <t>20.05.2020 05:41:47</t>
  </si>
  <si>
    <t>20.05.2020 05:45:28</t>
  </si>
  <si>
    <t>20.05.2020 05:52:20</t>
  </si>
  <si>
    <t>20.05.2020 05:55:31</t>
  </si>
  <si>
    <t>20.05.2020 05:55:32</t>
  </si>
  <si>
    <t>20.05.2020 05:55:34</t>
  </si>
  <si>
    <t>20.05.2020 06:00:54</t>
  </si>
  <si>
    <t>20.05.2020 06:00:56</t>
  </si>
  <si>
    <t>20.05.2020 06:00:57</t>
  </si>
  <si>
    <t>20.05.2020 06:01:03</t>
  </si>
  <si>
    <t>20.05.2020 06:01:05</t>
  </si>
  <si>
    <t>20.05.2020 06:01:06</t>
  </si>
  <si>
    <t>20.05.2020 06:04:59</t>
  </si>
  <si>
    <t>20.05.2020 06:05:00</t>
  </si>
  <si>
    <t>20.05.2020 06:05:02</t>
  </si>
  <si>
    <t>20.05.2020 06:05:03</t>
  </si>
  <si>
    <t>20.05.2020 06:05:05</t>
  </si>
  <si>
    <t>20.05.2020 06:05:06</t>
  </si>
  <si>
    <t>20.05.2020 06:05:20</t>
  </si>
  <si>
    <t>20.05.2020 06:05:22</t>
  </si>
  <si>
    <t>20.05.2020 06:05:23</t>
  </si>
  <si>
    <t>20.05.2020 06:05:25</t>
  </si>
  <si>
    <t>20.05.2020 06:09:48</t>
  </si>
  <si>
    <t>20.05.2020 06:09:50</t>
  </si>
  <si>
    <t>20.05.2020 06:09:51</t>
  </si>
  <si>
    <t>20.05.2020 06:14:01</t>
  </si>
  <si>
    <t>20.05.2020 06:14:03</t>
  </si>
  <si>
    <t>20.05.2020 06:15:32</t>
  </si>
  <si>
    <t>20.05.2020 06:15:34</t>
  </si>
  <si>
    <t>20.05.2020 06:15:35</t>
  </si>
  <si>
    <t>20.05.2020 06:16:20</t>
  </si>
  <si>
    <t>20.05.2020 06:16:21</t>
  </si>
  <si>
    <t>20.05.2020 06:16:23</t>
  </si>
  <si>
    <t>20.05.2020 06:16:24</t>
  </si>
  <si>
    <t>20.05.2020 06:16:26</t>
  </si>
  <si>
    <t>20.05.2020 06:18:11</t>
  </si>
  <si>
    <t>20.05.2020 06:18:12</t>
  </si>
  <si>
    <t>20.05.2020 06:18:14</t>
  </si>
  <si>
    <t>20.05.2020 06:18:15</t>
  </si>
  <si>
    <t>20.05.2020 06:18:17</t>
  </si>
  <si>
    <t>20.05.2020 06:18:18</t>
  </si>
  <si>
    <t>20.05.2020 06:20:06</t>
  </si>
  <si>
    <t>20.05.2020 06:20:23</t>
  </si>
  <si>
    <t>20.05.2020 06:20:24</t>
  </si>
  <si>
    <t>20.05.2020 06:20:26</t>
  </si>
  <si>
    <t>20.05.2020 06:25:17</t>
  </si>
  <si>
    <t>20.05.2020 06:25:18</t>
  </si>
  <si>
    <t>20.05.2020 06:25:20</t>
  </si>
  <si>
    <t>20.05.2020 06:25:21</t>
  </si>
  <si>
    <t>20.05.2020 06:25:23</t>
  </si>
  <si>
    <t>20.05.2020 06:25:24</t>
  </si>
  <si>
    <t>20.05.2020 06:25:26</t>
  </si>
  <si>
    <t>20.05.2020 06:25:27</t>
  </si>
  <si>
    <t>20.05.2020 06:25:29</t>
  </si>
  <si>
    <t>20.05.2020 06:25:30</t>
  </si>
  <si>
    <t>20.05.2020 06:25:32</t>
  </si>
  <si>
    <t>20.05.2020 06:25:33</t>
  </si>
  <si>
    <t>20.05.2020 06:25:35</t>
  </si>
  <si>
    <t>20.05.2020 06:25:36</t>
  </si>
  <si>
    <t>20.05.2020 06:25:39</t>
  </si>
  <si>
    <t>20.05.2020 06:25:41</t>
  </si>
  <si>
    <t>20.05.2020 06:26:15</t>
  </si>
  <si>
    <t>20.05.2020 06:26:17</t>
  </si>
  <si>
    <t>20.05.2020 06:27:36</t>
  </si>
  <si>
    <t>20.05.2020 06:27:37</t>
  </si>
  <si>
    <t>20.05.2020 06:28:51</t>
  </si>
  <si>
    <t>20.05.2020 06:28:56</t>
  </si>
  <si>
    <t>20.05.2020 06:28:57</t>
  </si>
  <si>
    <t>20.05.2020 06:28:59</t>
  </si>
  <si>
    <t>20.05.2020 06:29:19</t>
  </si>
  <si>
    <t>20.05.2020 06:29:22</t>
  </si>
  <si>
    <t>20.05.2020 06:29:23</t>
  </si>
  <si>
    <t>20.05.2020 06:29:25</t>
  </si>
  <si>
    <t>20.05.2020 06:29:26</t>
  </si>
  <si>
    <t>20.05.2020 06:31:18</t>
  </si>
  <si>
    <t>20.05.2020 06:31:20</t>
  </si>
  <si>
    <t>20.05.2020 06:31:21</t>
  </si>
  <si>
    <t>20.05.2020 06:32:09</t>
  </si>
  <si>
    <t>20.05.2020 06:32:10</t>
  </si>
  <si>
    <t>20.05.2020 06:34:31</t>
  </si>
  <si>
    <t>20.05.2020 06:34:32</t>
  </si>
  <si>
    <t>20.05.2020 06:34:34</t>
  </si>
  <si>
    <t>20.05.2020 06:37:01</t>
  </si>
  <si>
    <t>20.05.2020 06:37:04</t>
  </si>
  <si>
    <t>20.05.2020 06:37:06</t>
  </si>
  <si>
    <t>20.05.2020 06:37:52</t>
  </si>
  <si>
    <t>20.05.2020 06:37:54</t>
  </si>
  <si>
    <t>20.05.2020 06:37:57</t>
  </si>
  <si>
    <t>20.05.2020 06:37:58</t>
  </si>
  <si>
    <t>20.05.2020 06:38:00</t>
  </si>
  <si>
    <t>20.05.2020 06:38:45</t>
  </si>
  <si>
    <t>20.05.2020 06:38:48</t>
  </si>
  <si>
    <t>20.05.2020 06:38:49</t>
  </si>
  <si>
    <t>20.05.2020 06:38:51</t>
  </si>
  <si>
    <t>20.05.2020 06:40:11</t>
  </si>
  <si>
    <t>20.05.2020 06:40:12</t>
  </si>
  <si>
    <t>20.05.2020 06:40:35</t>
  </si>
  <si>
    <t>20.05.2020 06:40:37</t>
  </si>
  <si>
    <t>20.05.2020 06:41:57</t>
  </si>
  <si>
    <t>20.05.2020 06:41:59</t>
  </si>
  <si>
    <t>20.05.2020 06:42:03</t>
  </si>
  <si>
    <t>20.05.2020 06:42:06</t>
  </si>
  <si>
    <t>20.05.2020 06:42:08</t>
  </si>
  <si>
    <t>20.05.2020 06:42:09</t>
  </si>
  <si>
    <t>20.05.2020 06:42:11</t>
  </si>
  <si>
    <t>20.05.2020 06:42:59</t>
  </si>
  <si>
    <t>20.05.2020 06:43:02</t>
  </si>
  <si>
    <t>20.05.2020 06:43:04</t>
  </si>
  <si>
    <t>20.05.2020 06:43:05</t>
  </si>
  <si>
    <t>20.05.2020 06:43:07</t>
  </si>
  <si>
    <t>20.05.2020 06:43:11</t>
  </si>
  <si>
    <t>20.05.2020 06:43:13</t>
  </si>
  <si>
    <t>20.05.2020 06:43:14</t>
  </si>
  <si>
    <t>20.05.2020 06:43:16</t>
  </si>
  <si>
    <t>20.05.2020 06:43:47</t>
  </si>
  <si>
    <t>20.05.2020 06:43:48</t>
  </si>
  <si>
    <t>20.05.2020 06:43:50</t>
  </si>
  <si>
    <t>20.05.2020 06:45:20</t>
  </si>
  <si>
    <t>20.05.2020 06:45:23</t>
  </si>
  <si>
    <t>20.05.2020 06:45:24</t>
  </si>
  <si>
    <t>20.05.2020 06:45:26</t>
  </si>
  <si>
    <t>20.05.2020 06:46:46</t>
  </si>
  <si>
    <t>20.05.2020 06:46:48</t>
  </si>
  <si>
    <t>20.05.2020 06:46:49</t>
  </si>
  <si>
    <t>20.05.2020 06:46:51</t>
  </si>
  <si>
    <t>20.05.2020 06:47:46</t>
  </si>
  <si>
    <t>20.05.2020 06:47:48</t>
  </si>
  <si>
    <t>20.05.2020 06:47:49</t>
  </si>
  <si>
    <t>20.05.2020 06:47:51</t>
  </si>
  <si>
    <t>20.05.2020 06:47:52</t>
  </si>
  <si>
    <t>20.05.2020 06:47:54</t>
  </si>
  <si>
    <t>20.05.2020 06:48:06</t>
  </si>
  <si>
    <t>20.05.2020 06:48:07</t>
  </si>
  <si>
    <t>20.05.2020 06:48:09</t>
  </si>
  <si>
    <t>20.05.2020 06:48:10</t>
  </si>
  <si>
    <t>20.05.2020 06:48:12</t>
  </si>
  <si>
    <t>20.05.2020 06:48:52</t>
  </si>
  <si>
    <t>20.05.2020 06:48:54</t>
  </si>
  <si>
    <t>20.05.2020 06:48:55</t>
  </si>
  <si>
    <t>20.05.2020 06:48:57</t>
  </si>
  <si>
    <t>20.05.2020 06:49:09</t>
  </si>
  <si>
    <t>20.05.2020 06:49:11</t>
  </si>
  <si>
    <t>20.05.2020 06:49:12</t>
  </si>
  <si>
    <t>20.05.2020 06:49:14</t>
  </si>
  <si>
    <t>20.05.2020 06:49:49</t>
  </si>
  <si>
    <t>20.05.2020 06:49:51</t>
  </si>
  <si>
    <t>20.05.2020 06:49:52</t>
  </si>
  <si>
    <t>20.05.2020 06:50:26</t>
  </si>
  <si>
    <t>20.05.2020 06:50:29</t>
  </si>
  <si>
    <t>20.05.2020 06:50:31</t>
  </si>
  <si>
    <t>20.05.2020 06:50:32</t>
  </si>
  <si>
    <t>20.05.2020 06:50:34</t>
  </si>
  <si>
    <t>20.05.2020 06:50:35</t>
  </si>
  <si>
    <t>20.05.2020 06:50:37</t>
  </si>
  <si>
    <t>20.05.2020 06:51:00</t>
  </si>
  <si>
    <t>20.05.2020 06:51:01</t>
  </si>
  <si>
    <t>20.05.2020 06:51:03</t>
  </si>
  <si>
    <t>20.05.2020 06:51:21</t>
  </si>
  <si>
    <t>20.05.2020 06:51:38</t>
  </si>
  <si>
    <t>20.05.2020 06:51:41</t>
  </si>
  <si>
    <t>20.05.2020 06:51:43</t>
  </si>
  <si>
    <t>20.05.2020 06:51:44</t>
  </si>
  <si>
    <t>20.05.2020 06:52:11</t>
  </si>
  <si>
    <t>20.05.2020 06:52:12</t>
  </si>
  <si>
    <t>20.05.2020 06:52:14</t>
  </si>
  <si>
    <t>20.05.2020 06:52:15</t>
  </si>
  <si>
    <t>20.05.2020 06:52:40</t>
  </si>
  <si>
    <t>20.05.2020 06:52:41</t>
  </si>
  <si>
    <t>20.05.2020 06:52:43</t>
  </si>
  <si>
    <t>20.05.2020 06:52:44</t>
  </si>
  <si>
    <t>20.05.2020 06:53:06</t>
  </si>
  <si>
    <t>20.05.2020 06:53:09</t>
  </si>
  <si>
    <t>20.05.2020 06:53:10</t>
  </si>
  <si>
    <t>20.05.2020 06:53:12</t>
  </si>
  <si>
    <t>20.05.2020 06:53:51</t>
  </si>
  <si>
    <t>20.05.2020 06:53:52</t>
  </si>
  <si>
    <t>20.05.2020 06:53:54</t>
  </si>
  <si>
    <t>20.05.2020 06:53:55</t>
  </si>
  <si>
    <t>20.05.2020 06:53:57</t>
  </si>
  <si>
    <t>20.05.2020 06:53:58</t>
  </si>
  <si>
    <t>20.05.2020 06:54:25</t>
  </si>
  <si>
    <t>20.05.2020 06:54:26</t>
  </si>
  <si>
    <t>20.05.2020 06:54:28</t>
  </si>
  <si>
    <t>20.05.2020 06:55:34</t>
  </si>
  <si>
    <t>20.05.2020 06:55:38</t>
  </si>
  <si>
    <t>20.05.2020 06:55:40</t>
  </si>
  <si>
    <t>20.05.2020 06:55:41</t>
  </si>
  <si>
    <t>20.05.2020 06:55:43</t>
  </si>
  <si>
    <t>20.05.2020 06:56:00</t>
  </si>
  <si>
    <t>20.05.2020 06:56:01</t>
  </si>
  <si>
    <t>20.05.2020 06:56:03</t>
  </si>
  <si>
    <t>20.05.2020 06:57:54</t>
  </si>
  <si>
    <t>20.05.2020 06:57:56</t>
  </si>
  <si>
    <t>20.05.2020 06:58:50</t>
  </si>
  <si>
    <t>20.05.2020 06:58:52</t>
  </si>
  <si>
    <t>20.05.2020 06:58:53</t>
  </si>
  <si>
    <t>20.05.2020 06:58:55</t>
  </si>
  <si>
    <t>20.05.2020 06:58:56</t>
  </si>
  <si>
    <t>20.05.2020 06:58:58</t>
  </si>
  <si>
    <t>20.05.2020 06:58:59</t>
  </si>
  <si>
    <t>20.05.2020 06:59:01</t>
  </si>
  <si>
    <t>20.05.2020 06:59:34</t>
  </si>
  <si>
    <t>20.05.2020 06:59:37</t>
  </si>
  <si>
    <t>20.05.2020 06:59:38</t>
  </si>
  <si>
    <t>20.05.2020 06:59:40</t>
  </si>
  <si>
    <t>20.05.2020 07:00:07</t>
  </si>
  <si>
    <t>20.05.2020 07:00:09</t>
  </si>
  <si>
    <t>20.05.2020 07:00:12</t>
  </si>
  <si>
    <t>20.05.2020 07:00:13</t>
  </si>
  <si>
    <t>20.05.2020 07:00:15</t>
  </si>
  <si>
    <t>20.05.2020 07:00:16</t>
  </si>
  <si>
    <t>20.05.2020 07:00:18</t>
  </si>
  <si>
    <t>20.05.2020 07:02:40</t>
  </si>
  <si>
    <t>20.05.2020 07:02:56</t>
  </si>
  <si>
    <t>20.05.2020 07:02:57</t>
  </si>
  <si>
    <t>20.05.2020 07:02:59</t>
  </si>
  <si>
    <t>20.05.2020 07:03:00</t>
  </si>
  <si>
    <t>20.05.2020 07:03:02</t>
  </si>
  <si>
    <t>20.05.2020 07:03:03</t>
  </si>
  <si>
    <t>20.05.2020 07:03:05</t>
  </si>
  <si>
    <t>20.05.2020 07:03:06</t>
  </si>
  <si>
    <t>20.05.2020 07:03:34</t>
  </si>
  <si>
    <t>20.05.2020 07:03:36</t>
  </si>
  <si>
    <t>20.05.2020 07:03:37</t>
  </si>
  <si>
    <t>20.05.2020 07:03:56</t>
  </si>
  <si>
    <t>20.05.2020 07:03:57</t>
  </si>
  <si>
    <t>20.05.2020 07:03:59</t>
  </si>
  <si>
    <t>20.05.2020 07:04:00</t>
  </si>
  <si>
    <t>20.05.2020 07:04:04</t>
  </si>
  <si>
    <t>20.05.2020 07:04:05</t>
  </si>
  <si>
    <t>20.05.2020 07:04:07</t>
  </si>
  <si>
    <t>20.05.2020 07:04:13</t>
  </si>
  <si>
    <t>20.05.2020 07:04:19</t>
  </si>
  <si>
    <t>20.05.2020 07:04:20</t>
  </si>
  <si>
    <t>20.05.2020 07:04:22</t>
  </si>
  <si>
    <t>20.05.2020 07:04:23</t>
  </si>
  <si>
    <t>20.05.2020 07:04:25</t>
  </si>
  <si>
    <t>20.05.2020 07:04:36</t>
  </si>
  <si>
    <t>20.05.2020 07:04:39</t>
  </si>
  <si>
    <t>20.05.2020 07:04:40</t>
  </si>
  <si>
    <t>20.05.2020 07:04:42</t>
  </si>
  <si>
    <t>20.05.2020 07:06:26</t>
  </si>
  <si>
    <t>20.05.2020 07:06:28</t>
  </si>
  <si>
    <t>20.05.2020 07:06:29</t>
  </si>
  <si>
    <t>20.05.2020 07:06:38</t>
  </si>
  <si>
    <t>20.05.2020 07:06:40</t>
  </si>
  <si>
    <t>20.05.2020 07:06:41</t>
  </si>
  <si>
    <t>20.05.2020 07:06:43</t>
  </si>
  <si>
    <t>20.05.2020 07:06:44</t>
  </si>
  <si>
    <t>20.05.2020 07:07:07</t>
  </si>
  <si>
    <t>20.05.2020 07:07:09</t>
  </si>
  <si>
    <t>20.05.2020 07:07:10</t>
  </si>
  <si>
    <t>20.05.2020 07:07:23</t>
  </si>
  <si>
    <t>20.05.2020 07:07:24</t>
  </si>
  <si>
    <t>20.05.2020 07:07:26</t>
  </si>
  <si>
    <t>20.05.2020 07:07:27</t>
  </si>
  <si>
    <t>20.05.2020 07:07:29</t>
  </si>
  <si>
    <t>20.05.2020 07:07:32</t>
  </si>
  <si>
    <t>20.05.2020 07:07:33</t>
  </si>
  <si>
    <t>20.05.2020 07:07:35</t>
  </si>
  <si>
    <t>20.05.2020 07:07:58</t>
  </si>
  <si>
    <t>20.05.2020 07:08:00</t>
  </si>
  <si>
    <t>20.05.2020 07:08:01</t>
  </si>
  <si>
    <t>20.05.2020 07:08:04</t>
  </si>
  <si>
    <t>20.05.2020 07:08:07</t>
  </si>
  <si>
    <t>20.05.2020 07:08:09</t>
  </si>
  <si>
    <t>20.05.2020 07:08:10</t>
  </si>
  <si>
    <t>20.05.2020 07:08:32</t>
  </si>
  <si>
    <t>20.05.2020 07:08:35</t>
  </si>
  <si>
    <t>20.05.2020 07:08:36</t>
  </si>
  <si>
    <t>20.05.2020 07:08:38</t>
  </si>
  <si>
    <t>20.05.2020 07:08:39</t>
  </si>
  <si>
    <t>20.05.2020 07:08:41</t>
  </si>
  <si>
    <t>20.05.2020 07:08:42</t>
  </si>
  <si>
    <t>20.05.2020 07:08:44</t>
  </si>
  <si>
    <t>20.05.2020 07:08:45</t>
  </si>
  <si>
    <t>20.05.2020 07:09:20</t>
  </si>
  <si>
    <t>20.05.2020 07:09:29</t>
  </si>
  <si>
    <t>20.05.2020 07:09:31</t>
  </si>
  <si>
    <t>20.05.2020 07:09:32</t>
  </si>
  <si>
    <t>20.05.2020 07:09:34</t>
  </si>
  <si>
    <t>20.05.2020 07:09:35</t>
  </si>
  <si>
    <t>20.05.2020 07:09:37</t>
  </si>
  <si>
    <t>20.05.2020 07:09:38</t>
  </si>
  <si>
    <t>20.05.2020 07:11:43</t>
  </si>
  <si>
    <t>20.05.2020 07:11:46</t>
  </si>
  <si>
    <t>20.05.2020 07:11:48</t>
  </si>
  <si>
    <t>20.05.2020 07:11:51</t>
  </si>
  <si>
    <t>20.05.2020 07:11:52</t>
  </si>
  <si>
    <t>20.05.2020 07:11:54</t>
  </si>
  <si>
    <t>20.05.2020 07:12:18</t>
  </si>
  <si>
    <t>20.05.2020 07:12:20</t>
  </si>
  <si>
    <t>20.05.2020 07:12:21</t>
  </si>
  <si>
    <t>20.05.2020 07:13:37</t>
  </si>
  <si>
    <t>20.05.2020 07:13:39</t>
  </si>
  <si>
    <t>20.05.2020 07:13:40</t>
  </si>
  <si>
    <t>20.05.2020 07:13:42</t>
  </si>
  <si>
    <t>20.05.2020 07:15:07</t>
  </si>
  <si>
    <t>20.05.2020 07:15:14</t>
  </si>
  <si>
    <t>20.05.2020 07:15:15</t>
  </si>
  <si>
    <t>20.05.2020 07:15:57</t>
  </si>
  <si>
    <t>20.05.2020 07:15:59</t>
  </si>
  <si>
    <t>20.05.2020 07:16:00</t>
  </si>
  <si>
    <t>20.05.2020 07:16:02</t>
  </si>
  <si>
    <t>20.05.2020 07:16:56</t>
  </si>
  <si>
    <t>20.05.2020 07:18:01</t>
  </si>
  <si>
    <t>20.05.2020 07:18:06</t>
  </si>
  <si>
    <t>20.05.2020 07:18:07</t>
  </si>
  <si>
    <t>20.05.2020 07:18:49</t>
  </si>
  <si>
    <t>20.05.2020 07:18:54</t>
  </si>
  <si>
    <t>20.05.2020 07:18:55</t>
  </si>
  <si>
    <t>20.05.2020 07:18:57</t>
  </si>
  <si>
    <t>20.05.2020 07:19:11</t>
  </si>
  <si>
    <t>20.05.2020 07:19:12</t>
  </si>
  <si>
    <t>20.05.2020 07:19:46</t>
  </si>
  <si>
    <t>20.05.2020 07:19:48</t>
  </si>
  <si>
    <t>20.05.2020 07:19:49</t>
  </si>
  <si>
    <t>20.05.2020 07:20:03</t>
  </si>
  <si>
    <t>20.05.2020 07:20:04</t>
  </si>
  <si>
    <t>20.05.2020 07:20:07</t>
  </si>
  <si>
    <t>20.05.2020 07:20:09</t>
  </si>
  <si>
    <t>20.05.2020 07:20:10</t>
  </si>
  <si>
    <t>20.05.2020 07:20:12</t>
  </si>
  <si>
    <t>20.05.2020 07:20:13</t>
  </si>
  <si>
    <t>20.05.2020 07:20:15</t>
  </si>
  <si>
    <t>20.05.2020 07:20:16</t>
  </si>
  <si>
    <t>20.05.2020 07:21:29</t>
  </si>
  <si>
    <t>20.05.2020 07:21:31</t>
  </si>
  <si>
    <t>20.05.2020 07:21:32</t>
  </si>
  <si>
    <t>20.05.2020 07:22:32</t>
  </si>
  <si>
    <t>20.05.2020 07:22:35</t>
  </si>
  <si>
    <t>20.05.2020 07:22:37</t>
  </si>
  <si>
    <t>20.05.2020 07:22:38</t>
  </si>
  <si>
    <t>20.05.2020 07:22:40</t>
  </si>
  <si>
    <t>20.05.2020 07:23:45</t>
  </si>
  <si>
    <t>20.05.2020 07:23:48</t>
  </si>
  <si>
    <t>20.05.2020 07:24:57</t>
  </si>
  <si>
    <t>20.05.2020 07:24:59</t>
  </si>
  <si>
    <t>20.05.2020 07:25:00</t>
  </si>
  <si>
    <t>20.05.2020 07:25:02</t>
  </si>
  <si>
    <t>20.05.2020 07:25:13</t>
  </si>
  <si>
    <t>20.05.2020 07:25:14</t>
  </si>
  <si>
    <t>20.05.2020 07:25:17</t>
  </si>
  <si>
    <t>20.05.2020 07:25:19</t>
  </si>
  <si>
    <t>20.05.2020 07:25:20</t>
  </si>
  <si>
    <t>20.05.2020 07:25:22</t>
  </si>
  <si>
    <t>20.05.2020 07:25:36</t>
  </si>
  <si>
    <t>20.05.2020 07:25:37</t>
  </si>
  <si>
    <t>20.05.2020 07:25:39</t>
  </si>
  <si>
    <t>20.05.2020 07:25:40</t>
  </si>
  <si>
    <t>20.05.2020 07:25:42</t>
  </si>
  <si>
    <t>20.05.2020 07:25:51</t>
  </si>
  <si>
    <t>20.05.2020 07:25:54</t>
  </si>
  <si>
    <t>20.05.2020 07:25:55</t>
  </si>
  <si>
    <t>20.05.2020 07:25:58</t>
  </si>
  <si>
    <t>20.05.2020 07:26:00</t>
  </si>
  <si>
    <t>20.05.2020 07:26:01</t>
  </si>
  <si>
    <t>20.05.2020 07:26:03</t>
  </si>
  <si>
    <t>20.05.2020 07:26:04</t>
  </si>
  <si>
    <t>20.05.2020 07:26:20</t>
  </si>
  <si>
    <t>20.05.2020 07:26:21</t>
  </si>
  <si>
    <t>20.05.2020 07:27:15</t>
  </si>
  <si>
    <t>20.05.2020 07:27:18</t>
  </si>
  <si>
    <t>20.05.2020 07:27:20</t>
  </si>
  <si>
    <t>20.05.2020 07:27:21</t>
  </si>
  <si>
    <t>20.05.2020 07:27:23</t>
  </si>
  <si>
    <t>20.05.2020 07:27:24</t>
  </si>
  <si>
    <t>20.05.2020 07:27:26</t>
  </si>
  <si>
    <t>20.05.2020 07:27:27</t>
  </si>
  <si>
    <t>20.05.2020 07:27:35</t>
  </si>
  <si>
    <t>20.05.2020 07:27:36</t>
  </si>
  <si>
    <t>20.05.2020 07:27:38</t>
  </si>
  <si>
    <t>20.05.2020 07:28:23</t>
  </si>
  <si>
    <t>20.05.2020 07:28:24</t>
  </si>
  <si>
    <t>20.05.2020 07:28:37</t>
  </si>
  <si>
    <t>20.05.2020 07:28:38</t>
  </si>
  <si>
    <t>20.05.2020 07:28:40</t>
  </si>
  <si>
    <t>20.05.2020 07:28:41</t>
  </si>
  <si>
    <t>20.05.2020 07:28:57</t>
  </si>
  <si>
    <t>20.05.2020 07:28:58</t>
  </si>
  <si>
    <t>20.05.2020 07:29:00</t>
  </si>
  <si>
    <t>20.05.2020 07:29:01</t>
  </si>
  <si>
    <t>20.05.2020 07:29:03</t>
  </si>
  <si>
    <t>20.05.2020 07:29:28</t>
  </si>
  <si>
    <t>20.05.2020 07:29:29</t>
  </si>
  <si>
    <t>20.05.2020 07:29:31</t>
  </si>
  <si>
    <t>20.05.2020 07:29:38</t>
  </si>
  <si>
    <t>20.05.2020 07:29:46</t>
  </si>
  <si>
    <t>20.05.2020 07:29:47</t>
  </si>
  <si>
    <t>20.05.2020 07:29:49</t>
  </si>
  <si>
    <t>20.05.2020 07:29:50</t>
  </si>
  <si>
    <t>20.05.2020 07:29:52</t>
  </si>
  <si>
    <t>20.05.2020 07:29:53</t>
  </si>
  <si>
    <t>20.05.2020 07:30:23</t>
  </si>
  <si>
    <t>20.05.2020 07:30:26</t>
  </si>
  <si>
    <t>20.05.2020 07:30:28</t>
  </si>
  <si>
    <t>20.05.2020 07:30:29</t>
  </si>
  <si>
    <t>20.05.2020 07:30:35</t>
  </si>
  <si>
    <t>20.05.2020 07:30:37</t>
  </si>
  <si>
    <t>20.05.2020 07:30:38</t>
  </si>
  <si>
    <t>20.05.2020 07:30:40</t>
  </si>
  <si>
    <t>20.05.2020 07:30:41</t>
  </si>
  <si>
    <t>20.05.2020 07:31:48</t>
  </si>
  <si>
    <t>20.05.2020 07:31:50</t>
  </si>
  <si>
    <t>20.05.2020 07:32:01</t>
  </si>
  <si>
    <t>20.05.2020 07:32:04</t>
  </si>
  <si>
    <t>20.05.2020 07:32:06</t>
  </si>
  <si>
    <t>20.05.2020 07:32:07</t>
  </si>
  <si>
    <t>20.05.2020 07:32:32</t>
  </si>
  <si>
    <t>20.05.2020 07:32:33</t>
  </si>
  <si>
    <t>20.05.2020 07:32:35</t>
  </si>
  <si>
    <t>20.05.2020 07:32:37</t>
  </si>
  <si>
    <t>20.05.2020 07:32:39</t>
  </si>
  <si>
    <t>20.05.2020 07:34:34</t>
  </si>
  <si>
    <t>20.05.2020 07:34:35</t>
  </si>
  <si>
    <t>20.05.2020 07:34:37</t>
  </si>
  <si>
    <t>20.05.2020 07:37:20</t>
  </si>
  <si>
    <t>20.05.2020 07:37:21</t>
  </si>
  <si>
    <t>20.05.2020 07:37:24</t>
  </si>
  <si>
    <t>20.05.2020 07:37:26</t>
  </si>
  <si>
    <t>20.05.2020 07:37:27</t>
  </si>
  <si>
    <t>20.05.2020 07:37:32</t>
  </si>
  <si>
    <t>20.05.2020 07:37:36</t>
  </si>
  <si>
    <t>20.05.2020 07:37:38</t>
  </si>
  <si>
    <t>20.05.2020 07:37:39</t>
  </si>
  <si>
    <t>20.05.2020 07:38:06</t>
  </si>
  <si>
    <t>20.05.2020 07:38:09</t>
  </si>
  <si>
    <t>20.05.2020 07:38:10</t>
  </si>
  <si>
    <t>20.05.2020 07:38:12</t>
  </si>
  <si>
    <t>20.05.2020 07:38:27</t>
  </si>
  <si>
    <t>20.05.2020 07:39:29</t>
  </si>
  <si>
    <t>20.05.2020 07:40:53</t>
  </si>
  <si>
    <t>20.05.2020 07:40:56</t>
  </si>
  <si>
    <t>20.05.2020 07:40:57</t>
  </si>
  <si>
    <t>20.05.2020 07:40:59</t>
  </si>
  <si>
    <t>20.05.2020 07:41:24</t>
  </si>
  <si>
    <t>20.05.2020 07:41:25</t>
  </si>
  <si>
    <t>20.05.2020 07:42:53</t>
  </si>
  <si>
    <t>20.05.2020 07:42:54</t>
  </si>
  <si>
    <t>20.05.2020 07:42:56</t>
  </si>
  <si>
    <t>20.05.2020 07:44:20</t>
  </si>
  <si>
    <t>20.05.2020 07:44:21</t>
  </si>
  <si>
    <t>20.05.2020 07:44:23</t>
  </si>
  <si>
    <t>20.05.2020 07:44:24</t>
  </si>
  <si>
    <t>20.05.2020 07:44:34</t>
  </si>
  <si>
    <t>20.05.2020 07:44:35</t>
  </si>
  <si>
    <t>20.05.2020 07:44:37</t>
  </si>
  <si>
    <t>20.05.2020 07:45:03</t>
  </si>
  <si>
    <t>20.05.2020 07:45:04</t>
  </si>
  <si>
    <t>20.05.2020 07:45:06</t>
  </si>
  <si>
    <t>20.05.2020 07:45:07</t>
  </si>
  <si>
    <t>20.05.2020 07:45:18</t>
  </si>
  <si>
    <t>20.05.2020 07:45:19</t>
  </si>
  <si>
    <t>20.05.2020 07:45:21</t>
  </si>
  <si>
    <t>20.05.2020 07:45:26</t>
  </si>
  <si>
    <t>20.05.2020 07:45:28</t>
  </si>
  <si>
    <t>20.05.2020 07:45:30</t>
  </si>
  <si>
    <t>20.05.2020 07:45:32</t>
  </si>
  <si>
    <t>20.05.2020 07:45:33</t>
  </si>
  <si>
    <t>20.05.2020 07:45:35</t>
  </si>
  <si>
    <t>20.05.2020 07:46:15</t>
  </si>
  <si>
    <t>20.05.2020 07:46:17</t>
  </si>
  <si>
    <t>20.05.2020 07:46:18</t>
  </si>
  <si>
    <t>20.05.2020 07:46:20</t>
  </si>
  <si>
    <t>20.05.2020 07:46:24</t>
  </si>
  <si>
    <t>20.05.2020 07:46:26</t>
  </si>
  <si>
    <t>20.05.2020 07:46:32</t>
  </si>
  <si>
    <t>20.05.2020 07:46:33</t>
  </si>
  <si>
    <t>20.05.2020 07:46:35</t>
  </si>
  <si>
    <t>20.05.2020 07:46:41</t>
  </si>
  <si>
    <t>20.05.2020 07:46:42</t>
  </si>
  <si>
    <t>20.05.2020 07:46:44</t>
  </si>
  <si>
    <t>20.05.2020 07:47:48</t>
  </si>
  <si>
    <t>20.05.2020 07:47:49</t>
  </si>
  <si>
    <t>20.05.2020 07:47:51</t>
  </si>
  <si>
    <t>20.05.2020 07:48:04</t>
  </si>
  <si>
    <t>20.05.2020 07:48:06</t>
  </si>
  <si>
    <t>20.05.2020 07:49:03</t>
  </si>
  <si>
    <t>20.05.2020 07:49:04</t>
  </si>
  <si>
    <t>20.05.2020 07:49:06</t>
  </si>
  <si>
    <t>20.05.2020 07:49:38</t>
  </si>
  <si>
    <t>20.05.2020 07:49:40</t>
  </si>
  <si>
    <t>20.05.2020 07:49:41</t>
  </si>
  <si>
    <t>20.05.2020 07:49:55</t>
  </si>
  <si>
    <t>20.05.2020 07:49:57</t>
  </si>
  <si>
    <t>20.05.2020 07:49:58</t>
  </si>
  <si>
    <t>20.05.2020 07:53:09</t>
  </si>
  <si>
    <t>20.05.2020 07:53:10</t>
  </si>
  <si>
    <t>20.05.2020 07:53:12</t>
  </si>
  <si>
    <t>20.05.2020 07:54:43</t>
  </si>
  <si>
    <t>20.05.2020 07:54:45</t>
  </si>
  <si>
    <t>20.05.2020 07:54:46</t>
  </si>
  <si>
    <t>20.05.2020 07:55:20</t>
  </si>
  <si>
    <t>20.05.2020 07:55:21</t>
  </si>
  <si>
    <t>20.05.2020 07:55:23</t>
  </si>
  <si>
    <t>20.05.2020 07:56:07</t>
  </si>
  <si>
    <t>20.05.2020 07:56:09</t>
  </si>
  <si>
    <t>20.05.2020 07:56:10</t>
  </si>
  <si>
    <t>20.05.2020 07:56:12</t>
  </si>
  <si>
    <t>20.05.2020 07:56:35</t>
  </si>
  <si>
    <t>20.05.2020 07:56:37</t>
  </si>
  <si>
    <t>20.05.2020 07:56:46</t>
  </si>
  <si>
    <t>20.05.2020 07:56:47</t>
  </si>
  <si>
    <t>20.05.2020 07:58:43</t>
  </si>
  <si>
    <t>20.05.2020 07:58:45</t>
  </si>
  <si>
    <t>20.05.2020 07:58:46</t>
  </si>
  <si>
    <t>20.05.2020 07:58:57</t>
  </si>
  <si>
    <t>20.05.2020 07:58:59</t>
  </si>
  <si>
    <t>20.05.2020 07:59:00</t>
  </si>
  <si>
    <t>20.05.2020 07:59:11</t>
  </si>
  <si>
    <t>20.05.2020 07:59:12</t>
  </si>
  <si>
    <t>20.05.2020 07:59:14</t>
  </si>
  <si>
    <t>20.05.2020 07:59:15</t>
  </si>
  <si>
    <t>20.05.2020 07:59:17</t>
  </si>
  <si>
    <t>20.05.2020 07:59:18</t>
  </si>
  <si>
    <t>20.05.2020 08:00:04</t>
  </si>
  <si>
    <t>20.05.2020 08:00:06</t>
  </si>
  <si>
    <t>20.05.2020 08:00:07</t>
  </si>
  <si>
    <t>20.05.2020 08:00:09</t>
  </si>
  <si>
    <t>20.05.2020 08:00:10</t>
  </si>
  <si>
    <t>20.05.2020 08:00:12</t>
  </si>
  <si>
    <t>20.05.2020 08:00:13</t>
  </si>
  <si>
    <t>20.05.2020 08:01:06</t>
  </si>
  <si>
    <t>20.05.2020 08:01:07</t>
  </si>
  <si>
    <t>20.05.2020 08:01:24</t>
  </si>
  <si>
    <t>20.05.2020 08:01:27</t>
  </si>
  <si>
    <t>20.05.2020 08:01:29</t>
  </si>
  <si>
    <t>20.05.2020 08:02:07</t>
  </si>
  <si>
    <t>20.05.2020 08:02:09</t>
  </si>
  <si>
    <t>20.05.2020 08:02:10</t>
  </si>
  <si>
    <t>20.05.2020 08:04:06</t>
  </si>
  <si>
    <t>20.05.2020 08:04:09</t>
  </si>
  <si>
    <t>20.05.2020 08:04:10</t>
  </si>
  <si>
    <t>20.05.2020 08:05:42</t>
  </si>
  <si>
    <t>20.05.2020 08:05:43</t>
  </si>
  <si>
    <t>20.05.2020 08:05:45</t>
  </si>
  <si>
    <t>20.05.2020 08:05:46</t>
  </si>
  <si>
    <t>20.05.2020 08:06:09</t>
  </si>
  <si>
    <t>20.05.2020 08:06:10</t>
  </si>
  <si>
    <t>20.05.2020 08:06:12</t>
  </si>
  <si>
    <t>20.05.2020 08:06:16</t>
  </si>
  <si>
    <t>20.05.2020 08:06:18</t>
  </si>
  <si>
    <t>20.05.2020 08:06:19</t>
  </si>
  <si>
    <t>20.05.2020 08:06:32</t>
  </si>
  <si>
    <t>20.05.2020 08:06:33</t>
  </si>
  <si>
    <t>20.05.2020 08:06:35</t>
  </si>
  <si>
    <t>20.05.2020 08:06:36</t>
  </si>
  <si>
    <t>20.05.2020 08:06:38</t>
  </si>
  <si>
    <t>20.05.2020 08:06:39</t>
  </si>
  <si>
    <t>20.05.2020 08:06:41</t>
  </si>
  <si>
    <t>20.05.2020 08:07:23</t>
  </si>
  <si>
    <t>20.05.2020 08:07:24</t>
  </si>
  <si>
    <t>20.05.2020 08:07:26</t>
  </si>
  <si>
    <t>20.05.2020 08:08:06</t>
  </si>
  <si>
    <t>20.05.2020 08:08:07</t>
  </si>
  <si>
    <t>20.05.2020 08:08:24</t>
  </si>
  <si>
    <t>20.05.2020 08:08:30</t>
  </si>
  <si>
    <t>20.05.2020 08:08:32</t>
  </si>
  <si>
    <t>20.05.2020 08:08:41</t>
  </si>
  <si>
    <t>20.05.2020 08:08:43</t>
  </si>
  <si>
    <t>20.05.2020 08:08:44</t>
  </si>
  <si>
    <t>20.05.2020 08:08:46</t>
  </si>
  <si>
    <t>20.05.2020 08:10:29</t>
  </si>
  <si>
    <t>20.05.2020 08:10:31</t>
  </si>
  <si>
    <t>20.05.2020 08:10:32</t>
  </si>
  <si>
    <t>20.05.2020 08:10:34</t>
  </si>
  <si>
    <t>20.05.2020 08:11:32</t>
  </si>
  <si>
    <t>20.05.2020 08:11:37</t>
  </si>
  <si>
    <t>20.05.2020 08:11:38</t>
  </si>
  <si>
    <t>20.05.2020 08:11:40</t>
  </si>
  <si>
    <t>20.05.2020 08:12:23</t>
  </si>
  <si>
    <t>20.05.2020 08:12:24</t>
  </si>
  <si>
    <t>20.05.2020 08:12:31</t>
  </si>
  <si>
    <t>20.05.2020 08:12:35</t>
  </si>
  <si>
    <t>20.05.2020 08:12:38</t>
  </si>
  <si>
    <t>20.05.2020 08:12:40</t>
  </si>
  <si>
    <t>20.05.2020 08:12:57</t>
  </si>
  <si>
    <t>20.05.2020 08:12:58</t>
  </si>
  <si>
    <t>20.05.2020 08:13:00</t>
  </si>
  <si>
    <t>20.05.2020 08:13:01</t>
  </si>
  <si>
    <t>20.05.2020 08:13:03</t>
  </si>
  <si>
    <t>20.05.2020 08:13:04</t>
  </si>
  <si>
    <t>20.05.2020 08:13:06</t>
  </si>
  <si>
    <t>20.05.2020 08:13:31</t>
  </si>
  <si>
    <t>20.05.2020 08:13:35</t>
  </si>
  <si>
    <t>20.05.2020 08:13:37</t>
  </si>
  <si>
    <t>20.05.2020 08:13:38</t>
  </si>
  <si>
    <t>20.05.2020 08:14:37</t>
  </si>
  <si>
    <t>20.05.2020 08:14:43</t>
  </si>
  <si>
    <t>20.05.2020 08:14:45</t>
  </si>
  <si>
    <t>20.05.2020 08:14:46</t>
  </si>
  <si>
    <t>20.05.2020 08:14:48</t>
  </si>
  <si>
    <t>20.05.2020 08:14:49</t>
  </si>
  <si>
    <t>20.05.2020 08:15:04</t>
  </si>
  <si>
    <t>20.05.2020 08:15:06</t>
  </si>
  <si>
    <t>20.05.2020 08:15:07</t>
  </si>
  <si>
    <t>20.05.2020 08:15:09</t>
  </si>
  <si>
    <t>20.05.2020 08:15:15</t>
  </si>
  <si>
    <t>20.05.2020 08:15:16</t>
  </si>
  <si>
    <t>20.05.2020 08:15:18</t>
  </si>
  <si>
    <t>20.05.2020 08:15:19</t>
  </si>
  <si>
    <t>20.05.2020 08:15:21</t>
  </si>
  <si>
    <t>20.05.2020 08:15:22</t>
  </si>
  <si>
    <t>20.05.2020 08:15:25</t>
  </si>
  <si>
    <t>20.05.2020 08:15:30</t>
  </si>
  <si>
    <t>20.05.2020 08:15:32</t>
  </si>
  <si>
    <t>20.05.2020 08:15:33</t>
  </si>
  <si>
    <t>20.05.2020 08:15:35</t>
  </si>
  <si>
    <t>20.05.2020 08:17:07</t>
  </si>
  <si>
    <t>20.05.2020 08:17:09</t>
  </si>
  <si>
    <t>20.05.2020 08:17:10</t>
  </si>
  <si>
    <t>20.05.2020 08:17:32</t>
  </si>
  <si>
    <t>20.05.2020 08:17:34</t>
  </si>
  <si>
    <t>20.05.2020 08:17:35</t>
  </si>
  <si>
    <t>20.05.2020 08:17:43</t>
  </si>
  <si>
    <t>20.05.2020 08:17:44</t>
  </si>
  <si>
    <t>20.05.2020 08:17:46</t>
  </si>
  <si>
    <t>20.05.2020 08:18:06</t>
  </si>
  <si>
    <t>20.05.2020 08:18:07</t>
  </si>
  <si>
    <t>20.05.2020 08:18:09</t>
  </si>
  <si>
    <t>20.05.2020 08:18:10</t>
  </si>
  <si>
    <t>20.05.2020 08:19:00</t>
  </si>
  <si>
    <t>20.05.2020 08:19:10</t>
  </si>
  <si>
    <t>20.05.2020 08:19:12</t>
  </si>
  <si>
    <t>20.05.2020 08:19:13</t>
  </si>
  <si>
    <t>20.05.2020 08:19:15</t>
  </si>
  <si>
    <t>20.05.2020 08:19:19</t>
  </si>
  <si>
    <t>20.05.2020 08:19:24</t>
  </si>
  <si>
    <t>20.05.2020 08:19:25</t>
  </si>
  <si>
    <t>20.05.2020 08:19:29</t>
  </si>
  <si>
    <t>20.05.2020 08:19:30</t>
  </si>
  <si>
    <t>20.05.2020 08:19:38</t>
  </si>
  <si>
    <t>20.05.2020 08:19:41</t>
  </si>
  <si>
    <t>20.05.2020 08:19:48</t>
  </si>
  <si>
    <t>20.05.2020 08:19:50</t>
  </si>
  <si>
    <t>20.05.2020 08:19:51</t>
  </si>
  <si>
    <t>20.05.2020 08:19:53</t>
  </si>
  <si>
    <t>20.05.2020 08:20:43</t>
  </si>
  <si>
    <t>20.05.2020 08:20:46</t>
  </si>
  <si>
    <t>20.05.2020 08:20:48</t>
  </si>
  <si>
    <t>20.05.2020 08:20:49</t>
  </si>
  <si>
    <t>20.05.2020 08:20:51</t>
  </si>
  <si>
    <t>20.05.2020 08:20:52</t>
  </si>
  <si>
    <t>20.05.2020 08:20:54</t>
  </si>
  <si>
    <t>20.05.2020 08:20:55</t>
  </si>
  <si>
    <t>20.05.2020 08:21:14</t>
  </si>
  <si>
    <t>20.05.2020 08:21:17</t>
  </si>
  <si>
    <t>20.05.2020 08:21:18</t>
  </si>
  <si>
    <t>20.05.2020 08:21:20</t>
  </si>
  <si>
    <t>20.05.2020 08:21:31</t>
  </si>
  <si>
    <t>20.05.2020 08:21:32</t>
  </si>
  <si>
    <t>20.05.2020 08:21:44</t>
  </si>
  <si>
    <t>20.05.2020 08:21:46</t>
  </si>
  <si>
    <t>20.05.2020 08:21:47</t>
  </si>
  <si>
    <t>20.05.2020 08:22:01</t>
  </si>
  <si>
    <t>20.05.2020 08:22:03</t>
  </si>
  <si>
    <t>20.05.2020 08:22:04</t>
  </si>
  <si>
    <t>20.05.2020 08:22:06</t>
  </si>
  <si>
    <t>20.05.2020 08:22:07</t>
  </si>
  <si>
    <t>20.05.2020 08:22:09</t>
  </si>
  <si>
    <t>20.05.2020 08:22:10</t>
  </si>
  <si>
    <t>20.05.2020 08:22:12</t>
  </si>
  <si>
    <t>20.05.2020 08:22:49</t>
  </si>
  <si>
    <t>20.05.2020 08:22:50</t>
  </si>
  <si>
    <t>20.05.2020 08:23:00</t>
  </si>
  <si>
    <t>20.05.2020 08:23:03</t>
  </si>
  <si>
    <t>20.05.2020 08:23:40</t>
  </si>
  <si>
    <t>20.05.2020 08:23:43</t>
  </si>
  <si>
    <t>20.05.2020 08:23:45</t>
  </si>
  <si>
    <t>20.05.2020 08:23:46</t>
  </si>
  <si>
    <t>20.05.2020 08:23:57</t>
  </si>
  <si>
    <t>20.05.2020 08:23:58</t>
  </si>
  <si>
    <t>20.05.2020 08:24:00</t>
  </si>
  <si>
    <t>20.05.2020 08:24:28</t>
  </si>
  <si>
    <t>20.05.2020 08:24:29</t>
  </si>
  <si>
    <t>20.05.2020 08:24:42</t>
  </si>
  <si>
    <t>20.05.2020 08:24:43</t>
  </si>
  <si>
    <t>20.05.2020 08:24:45</t>
  </si>
  <si>
    <t>20.05.2020 08:24:46</t>
  </si>
  <si>
    <t>20.05.2020 08:25:46</t>
  </si>
  <si>
    <t>20.05.2020 08:25:48</t>
  </si>
  <si>
    <t>20.05.2020 08:25:49</t>
  </si>
  <si>
    <t>20.05.2020 08:26:01</t>
  </si>
  <si>
    <t>20.05.2020 08:26:03</t>
  </si>
  <si>
    <t>20.05.2020 08:26:13</t>
  </si>
  <si>
    <t>20.05.2020 08:26:15</t>
  </si>
  <si>
    <t>20.05.2020 08:27:20</t>
  </si>
  <si>
    <t>20.05.2020 08:27:21</t>
  </si>
  <si>
    <t>20.05.2020 08:27:23</t>
  </si>
  <si>
    <t>20.05.2020 08:28:32</t>
  </si>
  <si>
    <t>20.05.2020 08:28:35</t>
  </si>
  <si>
    <t>20.05.2020 08:28:59</t>
  </si>
  <si>
    <t>20.05.2020 08:29:00</t>
  </si>
  <si>
    <t>20.05.2020 08:29:02</t>
  </si>
  <si>
    <t>20.05.2020 08:29:17</t>
  </si>
  <si>
    <t>20.05.2020 08:29:19</t>
  </si>
  <si>
    <t>20.05.2020 08:30:11</t>
  </si>
  <si>
    <t>20.05.2020 08:30:14</t>
  </si>
  <si>
    <t>20.05.2020 08:30:15</t>
  </si>
  <si>
    <t>20.05.2020 08:30:17</t>
  </si>
  <si>
    <t>20.05.2020 08:30:26</t>
  </si>
  <si>
    <t>20.05.2020 08:30:27</t>
  </si>
  <si>
    <t>20.05.2020 08:30:29</t>
  </si>
  <si>
    <t>20.05.2020 08:30:30</t>
  </si>
  <si>
    <t>20.05.2020 08:30:35</t>
  </si>
  <si>
    <t>20.05.2020 08:30:36</t>
  </si>
  <si>
    <t>20.05.2020 08:30:38</t>
  </si>
  <si>
    <t>20.05.2020 08:30:39</t>
  </si>
  <si>
    <t>20.05.2020 08:31:25</t>
  </si>
  <si>
    <t>20.05.2020 08:31:26</t>
  </si>
  <si>
    <t>20.05.2020 08:31:29</t>
  </si>
  <si>
    <t>20.05.2020 08:31:57</t>
  </si>
  <si>
    <t>20.05.2020 08:32:48</t>
  </si>
  <si>
    <t>20.05.2020 08:32:50</t>
  </si>
  <si>
    <t>20.05.2020 08:32:58</t>
  </si>
  <si>
    <t>20.05.2020 08:32:59</t>
  </si>
  <si>
    <t>20.05.2020 08:33:02</t>
  </si>
  <si>
    <t>20.05.2020 08:33:04</t>
  </si>
  <si>
    <t>20.05.2020 08:33:05</t>
  </si>
  <si>
    <t>20.05.2020 08:33:38</t>
  </si>
  <si>
    <t>20.05.2020 08:33:39</t>
  </si>
  <si>
    <t>20.05.2020 08:33:53</t>
  </si>
  <si>
    <t>20.05.2020 08:33:58</t>
  </si>
  <si>
    <t>20.05.2020 08:33:59</t>
  </si>
  <si>
    <t>20.05.2020 08:34:10</t>
  </si>
  <si>
    <t>20.05.2020 08:34:11</t>
  </si>
  <si>
    <t>20.05.2020 08:34:22</t>
  </si>
  <si>
    <t>20.05.2020 08:34:23</t>
  </si>
  <si>
    <t>20.05.2020 08:34:25</t>
  </si>
  <si>
    <t>20.05.2020 08:34:31</t>
  </si>
  <si>
    <t>20.05.2020 08:34:33</t>
  </si>
  <si>
    <t>20.05.2020 08:34:34</t>
  </si>
  <si>
    <t>20.05.2020 08:35:01</t>
  </si>
  <si>
    <t>20.05.2020 08:35:03</t>
  </si>
  <si>
    <t>20.05.2020 08:35:04</t>
  </si>
  <si>
    <t>20.05.2020 08:35:34</t>
  </si>
  <si>
    <t>20.05.2020 08:35:35</t>
  </si>
  <si>
    <t>20.05.2020 08:35:37</t>
  </si>
  <si>
    <t>20.05.2020 08:35:51</t>
  </si>
  <si>
    <t>20.05.2020 08:35:52</t>
  </si>
  <si>
    <t>20.05.2020 08:35:53</t>
  </si>
  <si>
    <t>20.05.2020 08:36:07</t>
  </si>
  <si>
    <t>20.05.2020 08:36:09</t>
  </si>
  <si>
    <t>20.05.2020 08:36:10</t>
  </si>
  <si>
    <t>20.05.2020 08:36:24</t>
  </si>
  <si>
    <t>20.05.2020 08:36:27</t>
  </si>
  <si>
    <t>20.05.2020 08:37:48</t>
  </si>
  <si>
    <t>20.05.2020 08:37:49</t>
  </si>
  <si>
    <t>20.05.2020 08:37:52</t>
  </si>
  <si>
    <t>20.05.2020 08:39:04</t>
  </si>
  <si>
    <t>20.05.2020 08:39:09</t>
  </si>
  <si>
    <t>20.05.2020 08:39:10</t>
  </si>
  <si>
    <t>20.05.2020 08:39:28</t>
  </si>
  <si>
    <t>20.05.2020 08:39:29</t>
  </si>
  <si>
    <t>20.05.2020 08:39:31</t>
  </si>
  <si>
    <t>20.05.2020 08:39:32</t>
  </si>
  <si>
    <t>20.05.2020 08:39:34</t>
  </si>
  <si>
    <t>20.05.2020 08:39:35</t>
  </si>
  <si>
    <t>20.05.2020 08:39:37</t>
  </si>
  <si>
    <t>20.05.2020 08:39:41</t>
  </si>
  <si>
    <t>20.05.2020 08:39:49</t>
  </si>
  <si>
    <t>20.05.2020 08:39:50</t>
  </si>
  <si>
    <t>20.05.2020 08:39:52</t>
  </si>
  <si>
    <t>20.05.2020 08:39:53</t>
  </si>
  <si>
    <t>20.05.2020 08:39:56</t>
  </si>
  <si>
    <t>20.05.2020 08:39:58</t>
  </si>
  <si>
    <t>20.05.2020 08:40:01</t>
  </si>
  <si>
    <t>20.05.2020 08:40:02</t>
  </si>
  <si>
    <t>20.05.2020 08:40:04</t>
  </si>
  <si>
    <t>20.05.2020 08:40:05</t>
  </si>
  <si>
    <t>20.05.2020 08:40:07</t>
  </si>
  <si>
    <t>20.05.2020 08:40:10</t>
  </si>
  <si>
    <t>20.05.2020 08:40:11</t>
  </si>
  <si>
    <t>20.05.2020 08:40:13</t>
  </si>
  <si>
    <t>20.05.2020 08:40:59</t>
  </si>
  <si>
    <t>20.05.2020 08:41:01</t>
  </si>
  <si>
    <t>20.05.2020 08:41:35</t>
  </si>
  <si>
    <t>20.05.2020 08:41:38</t>
  </si>
  <si>
    <t>20.05.2020 08:41:40</t>
  </si>
  <si>
    <t>20.05.2020 08:41:58</t>
  </si>
  <si>
    <t>20.05.2020 08:42:00</t>
  </si>
  <si>
    <t>20.05.2020 08:42:01</t>
  </si>
  <si>
    <t>20.05.2020 08:42:03</t>
  </si>
  <si>
    <t>20.05.2020 08:42:07</t>
  </si>
  <si>
    <t>20.05.2020 08:42:09</t>
  </si>
  <si>
    <t>20.05.2020 08:42:10</t>
  </si>
  <si>
    <t>20.05.2020 08:42:12</t>
  </si>
  <si>
    <t>20.05.2020 08:42:13</t>
  </si>
  <si>
    <t>20.05.2020 08:43:14</t>
  </si>
  <si>
    <t>20.05.2020 08:43:15</t>
  </si>
  <si>
    <t>20.05.2020 08:43:37</t>
  </si>
  <si>
    <t>20.05.2020 08:43:38</t>
  </si>
  <si>
    <t>20.05.2020 08:44:29</t>
  </si>
  <si>
    <t>20.05.2020 08:44:31</t>
  </si>
  <si>
    <t>20.05.2020 08:44:32</t>
  </si>
  <si>
    <t>20.05.2020 08:44:38</t>
  </si>
  <si>
    <t>20.05.2020 08:44:40</t>
  </si>
  <si>
    <t>20.05.2020 08:44:41</t>
  </si>
  <si>
    <t>20.05.2020 08:44:43</t>
  </si>
  <si>
    <t>20.05.2020 08:45:18</t>
  </si>
  <si>
    <t>20.05.2020 08:45:21</t>
  </si>
  <si>
    <t>20.05.2020 08:45:24</t>
  </si>
  <si>
    <t>20.05.2020 08:45:26</t>
  </si>
  <si>
    <t>20.05.2020 08:45:27</t>
  </si>
  <si>
    <t>20.05.2020 08:45:35</t>
  </si>
  <si>
    <t>20.05.2020 08:45:37</t>
  </si>
  <si>
    <t>20.05.2020 08:45:41</t>
  </si>
  <si>
    <t>20.05.2020 08:45:43</t>
  </si>
  <si>
    <t>20.05.2020 08:45:44</t>
  </si>
  <si>
    <t>20.05.2020 08:45:46</t>
  </si>
  <si>
    <t>20.05.2020 08:46:14</t>
  </si>
  <si>
    <t>20.05.2020 08:46:15</t>
  </si>
  <si>
    <t>20.05.2020 08:46:26</t>
  </si>
  <si>
    <t>20.05.2020 08:46:27</t>
  </si>
  <si>
    <t>20.05.2020 08:46:30</t>
  </si>
  <si>
    <t>20.05.2020 08:46:32</t>
  </si>
  <si>
    <t>20.05.2020 08:46:33</t>
  </si>
  <si>
    <t>20.05.2020 08:46:35</t>
  </si>
  <si>
    <t>20.05.2020 08:48:14</t>
  </si>
  <si>
    <t>20.05.2020 08:48:15</t>
  </si>
  <si>
    <t>20.05.2020 08:48:17</t>
  </si>
  <si>
    <t>20.05.2020 08:48:21</t>
  </si>
  <si>
    <t>20.05.2020 08:48:54</t>
  </si>
  <si>
    <t>20.05.2020 08:48:55</t>
  </si>
  <si>
    <t>20.05.2020 08:48:58</t>
  </si>
  <si>
    <t>20.05.2020 08:49:11</t>
  </si>
  <si>
    <t>20.05.2020 08:49:14</t>
  </si>
  <si>
    <t>20.05.2020 08:49:15</t>
  </si>
  <si>
    <t>20.05.2020 08:49:32</t>
  </si>
  <si>
    <t>20.05.2020 08:49:34</t>
  </si>
  <si>
    <t>20.05.2020 08:50:54</t>
  </si>
  <si>
    <t>20.05.2020 08:50:56</t>
  </si>
  <si>
    <t>20.05.2020 08:50:57</t>
  </si>
  <si>
    <t>20.05.2020 08:51:14</t>
  </si>
  <si>
    <t>20.05.2020 08:51:17</t>
  </si>
  <si>
    <t>20.05.2020 08:51:19</t>
  </si>
  <si>
    <t>20.05.2020 08:51:20</t>
  </si>
  <si>
    <t>20.05.2020 08:51:22</t>
  </si>
  <si>
    <t>20.05.2020 08:51:23</t>
  </si>
  <si>
    <t>20.05.2020 08:51:25</t>
  </si>
  <si>
    <t>20.05.2020 08:51:39</t>
  </si>
  <si>
    <t>20.05.2020 08:51:40</t>
  </si>
  <si>
    <t>20.05.2020 08:51:42</t>
  </si>
  <si>
    <t>20.05.2020 08:52:25</t>
  </si>
  <si>
    <t>20.05.2020 08:52:28</t>
  </si>
  <si>
    <t>20.05.2020 08:52:29</t>
  </si>
  <si>
    <t>20.05.2020 08:52:31</t>
  </si>
  <si>
    <t>20.05.2020 08:52:51</t>
  </si>
  <si>
    <t>20.05.2020 08:52:52</t>
  </si>
  <si>
    <t>20.05.2020 08:52:54</t>
  </si>
  <si>
    <t>20.05.2020 08:53:03</t>
  </si>
  <si>
    <t>20.05.2020 08:53:04</t>
  </si>
  <si>
    <t>20.05.2020 08:53:06</t>
  </si>
  <si>
    <t>20.05.2020 08:53:43</t>
  </si>
  <si>
    <t>20.05.2020 08:53:48</t>
  </si>
  <si>
    <t>20.05.2020 08:53:49</t>
  </si>
  <si>
    <t>20.05.2020 08:53:51</t>
  </si>
  <si>
    <t>20.05.2020 08:53:55</t>
  </si>
  <si>
    <t>20.05.2020 08:53:58</t>
  </si>
  <si>
    <t>20.05.2020 08:54:00</t>
  </si>
  <si>
    <t>20.05.2020 08:54:01</t>
  </si>
  <si>
    <t>20.05.2020 08:54:03</t>
  </si>
  <si>
    <t>20.05.2020 08:54:04</t>
  </si>
  <si>
    <t>20.05.2020 08:54:06</t>
  </si>
  <si>
    <t>20.05.2020 08:54:48</t>
  </si>
  <si>
    <t>20.05.2020 08:54:49</t>
  </si>
  <si>
    <t>20.05.2020 08:54:51</t>
  </si>
  <si>
    <t>20.05.2020 08:56:42</t>
  </si>
  <si>
    <t>20.05.2020 08:56:43</t>
  </si>
  <si>
    <t>20.05.2020 08:56:45</t>
  </si>
  <si>
    <t>20.05.2020 08:56:46</t>
  </si>
  <si>
    <t>20.05.2020 08:57:14</t>
  </si>
  <si>
    <t>20.05.2020 08:57:17</t>
  </si>
  <si>
    <t>20.05.2020 08:57:24</t>
  </si>
  <si>
    <t>20.05.2020 08:57:26</t>
  </si>
  <si>
    <t>20.05.2020 08:58:17</t>
  </si>
  <si>
    <t>20.05.2020 08:58:18</t>
  </si>
  <si>
    <t>20.05.2020 08:58:20</t>
  </si>
  <si>
    <t>20.05.2020 08:58:21</t>
  </si>
  <si>
    <t>20.05.2020 08:58:27</t>
  </si>
  <si>
    <t>20.05.2020 08:58:43</t>
  </si>
  <si>
    <t>20.05.2020 08:58:44</t>
  </si>
  <si>
    <t>20.05.2020 08:58:49</t>
  </si>
  <si>
    <t>20.05.2020 08:59:12</t>
  </si>
  <si>
    <t>20.05.2020 08:59:18</t>
  </si>
  <si>
    <t>20.05.2020 08:59:21</t>
  </si>
  <si>
    <t>20.05.2020 08:59:23</t>
  </si>
  <si>
    <t>20.05.2020 08:59:33</t>
  </si>
  <si>
    <t>20.05.2020 08:59:36</t>
  </si>
  <si>
    <t>20.05.2020 08:59:38</t>
  </si>
  <si>
    <t>20.05.2020 08:59:39</t>
  </si>
  <si>
    <t>20.05.2020 08:59:45</t>
  </si>
  <si>
    <t>20.05.2020 08:59:47</t>
  </si>
  <si>
    <t>20.05.2020 09:00:04</t>
  </si>
  <si>
    <t>20.05.2020 09:00:06</t>
  </si>
  <si>
    <t>20.05.2020 09:00:07</t>
  </si>
  <si>
    <t>20.05.2020 09:00:09</t>
  </si>
  <si>
    <t>20.05.2020 09:00:55</t>
  </si>
  <si>
    <t>20.05.2020 09:00:57</t>
  </si>
  <si>
    <t>20.05.2020 09:00:58</t>
  </si>
  <si>
    <t>20.05.2020 09:01:00</t>
  </si>
  <si>
    <t>20.05.2020 09:02:04</t>
  </si>
  <si>
    <t>20.05.2020 09:02:06</t>
  </si>
  <si>
    <t>20.05.2020 09:02:07</t>
  </si>
  <si>
    <t>20.05.2020 09:02:55</t>
  </si>
  <si>
    <t>20.05.2020 09:02:57</t>
  </si>
  <si>
    <t>20.05.2020 09:03:42</t>
  </si>
  <si>
    <t>20.05.2020 09:03:43</t>
  </si>
  <si>
    <t>20.05.2020 09:03:45</t>
  </si>
  <si>
    <t>20.05.2020 09:04:09</t>
  </si>
  <si>
    <t>20.05.2020 09:04:10</t>
  </si>
  <si>
    <t>20.05.2020 09:04:12</t>
  </si>
  <si>
    <t>20.05.2020 09:04:15</t>
  </si>
  <si>
    <t>20.05.2020 09:04:17</t>
  </si>
  <si>
    <t>20.05.2020 09:04:18</t>
  </si>
  <si>
    <t>20.05.2020 09:04:20</t>
  </si>
  <si>
    <t>20.05.2020 09:05:31</t>
  </si>
  <si>
    <t>20.05.2020 09:05:32</t>
  </si>
  <si>
    <t>20.05.2020 09:05:34</t>
  </si>
  <si>
    <t>20.05.2020 09:05:35</t>
  </si>
  <si>
    <t>20.05.2020 09:06:03</t>
  </si>
  <si>
    <t>20.05.2020 09:06:04</t>
  </si>
  <si>
    <t>20.05.2020 09:06:06</t>
  </si>
  <si>
    <t>20.05.2020 09:06:07</t>
  </si>
  <si>
    <t>20.05.2020 09:06:37</t>
  </si>
  <si>
    <t>20.05.2020 09:06:46</t>
  </si>
  <si>
    <t>20.05.2020 09:06:47</t>
  </si>
  <si>
    <t>20.05.2020 09:07:23</t>
  </si>
  <si>
    <t>20.05.2020 09:07:37</t>
  </si>
  <si>
    <t>20.05.2020 09:07:38</t>
  </si>
  <si>
    <t>20.05.2020 09:07:40</t>
  </si>
  <si>
    <t>20.05.2020 09:08:28</t>
  </si>
  <si>
    <t>20.05.2020 09:08:52</t>
  </si>
  <si>
    <t>20.05.2020 09:08:54</t>
  </si>
  <si>
    <t>20.05.2020 09:09:28</t>
  </si>
  <si>
    <t>20.05.2020 09:09:29</t>
  </si>
  <si>
    <t>20.05.2020 09:09:31</t>
  </si>
  <si>
    <t>20.05.2020 09:09:32</t>
  </si>
  <si>
    <t>20.05.2020 09:09:34</t>
  </si>
  <si>
    <t>20.05.2020 09:09:41</t>
  </si>
  <si>
    <t>20.05.2020 09:11:06</t>
  </si>
  <si>
    <t>20.05.2020 09:11:07</t>
  </si>
  <si>
    <t>20.05.2020 09:11:09</t>
  </si>
  <si>
    <t>20.05.2020 09:11:10</t>
  </si>
  <si>
    <t>20.05.2020 09:11:12</t>
  </si>
  <si>
    <t>20.05.2020 09:11:13</t>
  </si>
  <si>
    <t>20.05.2020 09:11:15</t>
  </si>
  <si>
    <t>20.05.2020 09:11:48</t>
  </si>
  <si>
    <t>20.05.2020 09:11:49</t>
  </si>
  <si>
    <t>20.05.2020 09:12:51</t>
  </si>
  <si>
    <t>20.05.2020 09:12:53</t>
  </si>
  <si>
    <t>20.05.2020 09:12:56</t>
  </si>
  <si>
    <t>20.05.2020 09:12:57</t>
  </si>
  <si>
    <t>20.05.2020 09:12:59</t>
  </si>
  <si>
    <t>20.05.2020 09:14:15</t>
  </si>
  <si>
    <t>20.05.2020 09:14:17</t>
  </si>
  <si>
    <t>20.05.2020 09:14:18</t>
  </si>
  <si>
    <t>20.05.2020 09:14:20</t>
  </si>
  <si>
    <t>20.05.2020 09:14:21</t>
  </si>
  <si>
    <t>20.05.2020 09:14:51</t>
  </si>
  <si>
    <t>20.05.2020 09:14:52</t>
  </si>
  <si>
    <t>20.05.2020 09:14:54</t>
  </si>
  <si>
    <t>20.05.2020 09:14:57</t>
  </si>
  <si>
    <t>20.05.2020 09:14:58</t>
  </si>
  <si>
    <t>20.05.2020 09:15:43</t>
  </si>
  <si>
    <t>20.05.2020 09:15:45</t>
  </si>
  <si>
    <t>20.05.2020 09:16:32</t>
  </si>
  <si>
    <t>20.05.2020 09:16:34</t>
  </si>
  <si>
    <t>20.05.2020 09:16:35</t>
  </si>
  <si>
    <t>20.05.2020 09:16:37</t>
  </si>
  <si>
    <t>20.05.2020 09:16:40</t>
  </si>
  <si>
    <t>20.05.2020 09:16:41</t>
  </si>
  <si>
    <t>20.05.2020 09:16:43</t>
  </si>
  <si>
    <t>20.05.2020 09:17:11</t>
  </si>
  <si>
    <t>20.05.2020 09:17:14</t>
  </si>
  <si>
    <t>20.05.2020 09:17:15</t>
  </si>
  <si>
    <t>20.05.2020 09:17:17</t>
  </si>
  <si>
    <t>20.05.2020 09:17:18</t>
  </si>
  <si>
    <t>20.05.2020 09:17:20</t>
  </si>
  <si>
    <t>20.05.2020 09:17:29</t>
  </si>
  <si>
    <t>20.05.2020 09:17:32</t>
  </si>
  <si>
    <t>20.05.2020 09:17:33</t>
  </si>
  <si>
    <t>20.05.2020 09:17:35</t>
  </si>
  <si>
    <t>20.05.2020 09:17:39</t>
  </si>
  <si>
    <t>20.05.2020 09:17:41</t>
  </si>
  <si>
    <t>20.05.2020 09:17:42</t>
  </si>
  <si>
    <t>20.05.2020 09:17:44</t>
  </si>
  <si>
    <t>20.05.2020 09:17:45</t>
  </si>
  <si>
    <t>20.05.2020 09:17:47</t>
  </si>
  <si>
    <t>20.05.2020 09:17:50</t>
  </si>
  <si>
    <t>20.05.2020 09:17:51</t>
  </si>
  <si>
    <t>20.05.2020 09:17:53</t>
  </si>
  <si>
    <t>20.05.2020 09:17:54</t>
  </si>
  <si>
    <t>20.05.2020 09:18:40</t>
  </si>
  <si>
    <t>20.05.2020 09:18:46</t>
  </si>
  <si>
    <t>20.05.2020 09:18:48</t>
  </si>
  <si>
    <t>20.05.2020 09:18:49</t>
  </si>
  <si>
    <t>20.05.2020 09:18:51</t>
  </si>
  <si>
    <t>20.05.2020 09:18:52</t>
  </si>
  <si>
    <t>20.05.2020 09:18:54</t>
  </si>
  <si>
    <t>20.05.2020 09:19:00</t>
  </si>
  <si>
    <t>20.05.2020 09:19:01</t>
  </si>
  <si>
    <t>20.05.2020 09:19:03</t>
  </si>
  <si>
    <t>20.05.2020 09:19:04</t>
  </si>
  <si>
    <t>20.05.2020 09:19:09</t>
  </si>
  <si>
    <t>20.05.2020 09:19:10</t>
  </si>
  <si>
    <t>20.05.2020 09:19:12</t>
  </si>
  <si>
    <t>20.05.2020 09:19:44</t>
  </si>
  <si>
    <t>20.05.2020 09:19:46</t>
  </si>
  <si>
    <t>20.05.2020 09:19:47</t>
  </si>
  <si>
    <t>20.05.2020 09:19:52</t>
  </si>
  <si>
    <t>20.05.2020 09:19:53</t>
  </si>
  <si>
    <t>20.05.2020 09:19:55</t>
  </si>
  <si>
    <t>20.05.2020 09:19:59</t>
  </si>
  <si>
    <t>20.05.2020 09:20:04</t>
  </si>
  <si>
    <t>20.05.2020 09:20:05</t>
  </si>
  <si>
    <t>20.05.2020 09:20:18</t>
  </si>
  <si>
    <t>20.05.2020 09:20:19</t>
  </si>
  <si>
    <t>20.05.2020 09:20:21</t>
  </si>
  <si>
    <t>20.05.2020 09:20:48</t>
  </si>
  <si>
    <t>20.05.2020 09:20:53</t>
  </si>
  <si>
    <t>20.05.2020 09:20:55</t>
  </si>
  <si>
    <t>20.05.2020 09:20:56</t>
  </si>
  <si>
    <t>20.05.2020 09:20:58</t>
  </si>
  <si>
    <t>20.05.2020 09:20:59</t>
  </si>
  <si>
    <t>20.05.2020 09:21:01</t>
  </si>
  <si>
    <t>20.05.2020 09:21:02</t>
  </si>
  <si>
    <t>20.05.2020 09:21:04</t>
  </si>
  <si>
    <t>20.05.2020 09:21:05</t>
  </si>
  <si>
    <t>20.05.2020 09:21:07</t>
  </si>
  <si>
    <t>20.05.2020 09:21:10</t>
  </si>
  <si>
    <t>20.05.2020 09:21:11</t>
  </si>
  <si>
    <t>20.05.2020 09:21:13</t>
  </si>
  <si>
    <t>20.05.2020 09:21:14</t>
  </si>
  <si>
    <t>20.05.2020 09:21:28</t>
  </si>
  <si>
    <t>20.05.2020 09:21:30</t>
  </si>
  <si>
    <t>20.05.2020 09:21:34</t>
  </si>
  <si>
    <t>20.05.2020 09:21:36</t>
  </si>
  <si>
    <t>20.05.2020 09:21:37</t>
  </si>
  <si>
    <t>20.05.2020 09:21:40</t>
  </si>
  <si>
    <t>20.05.2020 09:21:42</t>
  </si>
  <si>
    <t>20.05.2020 09:21:43</t>
  </si>
  <si>
    <t>20.05.2020 09:22:18</t>
  </si>
  <si>
    <t>20.05.2020 09:22:20</t>
  </si>
  <si>
    <t>20.05.2020 09:22:21</t>
  </si>
  <si>
    <t>20.05.2020 09:22:51</t>
  </si>
  <si>
    <t>20.05.2020 09:22:52</t>
  </si>
  <si>
    <t>20.05.2020 09:22:54</t>
  </si>
  <si>
    <t>20.05.2020 09:22:55</t>
  </si>
  <si>
    <t>20.05.2020 09:23:20</t>
  </si>
  <si>
    <t>20.05.2020 09:23:21</t>
  </si>
  <si>
    <t>20.05.2020 09:23:23</t>
  </si>
  <si>
    <t>20.05.2020 09:25:01</t>
  </si>
  <si>
    <t>20.05.2020 09:25:03</t>
  </si>
  <si>
    <t>20.05.2020 09:25:06</t>
  </si>
  <si>
    <t>20.05.2020 09:25:12</t>
  </si>
  <si>
    <t>20.05.2020 09:25:13</t>
  </si>
  <si>
    <t>20.05.2020 09:25:15</t>
  </si>
  <si>
    <t>20.05.2020 09:25:36</t>
  </si>
  <si>
    <t>20.05.2020 09:25:38</t>
  </si>
  <si>
    <t>20.05.2020 09:25:40</t>
  </si>
  <si>
    <t>20.05.2020 09:25:53</t>
  </si>
  <si>
    <t>20.05.2020 09:25:55</t>
  </si>
  <si>
    <t>20.05.2020 09:27:42</t>
  </si>
  <si>
    <t>20.05.2020 09:27:43</t>
  </si>
  <si>
    <t>20.05.2020 09:27:51</t>
  </si>
  <si>
    <t>20.05.2020 09:27:52</t>
  </si>
  <si>
    <t>20.05.2020 09:27:54</t>
  </si>
  <si>
    <t>20.05.2020 09:27:58</t>
  </si>
  <si>
    <t>20.05.2020 09:28:00</t>
  </si>
  <si>
    <t>20.05.2020 09:28:19</t>
  </si>
  <si>
    <t>20.05.2020 09:28:20</t>
  </si>
  <si>
    <t>20.05.2020 09:28:34</t>
  </si>
  <si>
    <t>20.05.2020 09:28:35</t>
  </si>
  <si>
    <t>20.05.2020 09:28:37</t>
  </si>
  <si>
    <t>20.05.2020 09:28:40</t>
  </si>
  <si>
    <t>20.05.2020 09:28:43</t>
  </si>
  <si>
    <t>20.05.2020 09:28:45</t>
  </si>
  <si>
    <t>20.05.2020 09:28:49</t>
  </si>
  <si>
    <t>20.05.2020 09:28:52</t>
  </si>
  <si>
    <t>20.05.2020 09:28:54</t>
  </si>
  <si>
    <t>20.05.2020 09:29:00</t>
  </si>
  <si>
    <t>20.05.2020 09:29:01</t>
  </si>
  <si>
    <t>20.05.2020 09:29:34</t>
  </si>
  <si>
    <t>20.05.2020 09:29:37</t>
  </si>
  <si>
    <t>20.05.2020 09:29:38</t>
  </si>
  <si>
    <t>20.05.2020 09:29:40</t>
  </si>
  <si>
    <t>20.05.2020 09:29:41</t>
  </si>
  <si>
    <t>20.05.2020 09:29:43</t>
  </si>
  <si>
    <t>20.05.2020 09:29:44</t>
  </si>
  <si>
    <t>20.05.2020 09:30:28</t>
  </si>
  <si>
    <t>20.05.2020 09:30:29</t>
  </si>
  <si>
    <t>20.05.2020 09:30:31</t>
  </si>
  <si>
    <t>20.05.2020 09:30:32</t>
  </si>
  <si>
    <t>20.05.2020 09:30:34</t>
  </si>
  <si>
    <t>20.05.2020 09:31:04</t>
  </si>
  <si>
    <t>20.05.2020 09:31:07</t>
  </si>
  <si>
    <t>20.05.2020 09:31:09</t>
  </si>
  <si>
    <t>20.05.2020 09:32:26</t>
  </si>
  <si>
    <t>20.05.2020 09:32:28</t>
  </si>
  <si>
    <t>20.05.2020 09:32:29</t>
  </si>
  <si>
    <t>20.05.2020 09:32:31</t>
  </si>
  <si>
    <t>20.05.2020 09:32:59</t>
  </si>
  <si>
    <t>20.05.2020 09:33:00</t>
  </si>
  <si>
    <t>20.05.2020 09:33:02</t>
  </si>
  <si>
    <t>20.05.2020 09:33:08</t>
  </si>
  <si>
    <t>20.05.2020 09:33:09</t>
  </si>
  <si>
    <t>20.05.2020 09:33:11</t>
  </si>
  <si>
    <t>20.05.2020 09:33:24</t>
  </si>
  <si>
    <t>20.05.2020 09:33:26</t>
  </si>
  <si>
    <t>20.05.2020 09:33:45</t>
  </si>
  <si>
    <t>20.05.2020 09:33:55</t>
  </si>
  <si>
    <t>20.05.2020 09:33:57</t>
  </si>
  <si>
    <t>20.05.2020 09:33:58</t>
  </si>
  <si>
    <t>20.05.2020 09:34:25</t>
  </si>
  <si>
    <t>20.05.2020 09:34:26</t>
  </si>
  <si>
    <t>20.05.2020 09:34:57</t>
  </si>
  <si>
    <t>20.05.2020 09:34:59</t>
  </si>
  <si>
    <t>20.05.2020 09:35:00</t>
  </si>
  <si>
    <t>20.05.2020 09:35:02</t>
  </si>
  <si>
    <t>20.05.2020 09:35:09</t>
  </si>
  <si>
    <t>20.05.2020 09:35:11</t>
  </si>
  <si>
    <t>20.05.2020 09:35:12</t>
  </si>
  <si>
    <t>20.05.2020 09:35:14</t>
  </si>
  <si>
    <t>20.05.2020 09:35:15</t>
  </si>
  <si>
    <t>20.05.2020 09:35:17</t>
  </si>
  <si>
    <t>20.05.2020 09:35:20</t>
  </si>
  <si>
    <t>20.05.2020 09:35:21</t>
  </si>
  <si>
    <t>20.05.2020 09:35:23</t>
  </si>
  <si>
    <t>20.05.2020 09:35:31</t>
  </si>
  <si>
    <t>20.05.2020 09:35:32</t>
  </si>
  <si>
    <t>20.05.2020 09:35:34</t>
  </si>
  <si>
    <t>20.05.2020 09:35:35</t>
  </si>
  <si>
    <t>20.05.2020 09:35:38</t>
  </si>
  <si>
    <t>20.05.2020 09:36:29</t>
  </si>
  <si>
    <t>20.05.2020 09:36:31</t>
  </si>
  <si>
    <t>20.05.2020 09:36:32</t>
  </si>
  <si>
    <t>20.05.2020 09:37:28</t>
  </si>
  <si>
    <t>20.05.2020 09:37:29</t>
  </si>
  <si>
    <t>20.05.2020 09:37:31</t>
  </si>
  <si>
    <t>20.05.2020 09:37:32</t>
  </si>
  <si>
    <t>20.05.2020 09:37:46</t>
  </si>
  <si>
    <t>20.05.2020 09:37:48</t>
  </si>
  <si>
    <t>20.05.2020 09:37:49</t>
  </si>
  <si>
    <t>20.05.2020 09:37:51</t>
  </si>
  <si>
    <t>20.05.2020 09:38:04</t>
  </si>
  <si>
    <t>20.05.2020 09:38:06</t>
  </si>
  <si>
    <t>20.05.2020 09:38:37</t>
  </si>
  <si>
    <t>20.05.2020 09:38:40</t>
  </si>
  <si>
    <t>20.05.2020 09:38:41</t>
  </si>
  <si>
    <t>20.05.2020 09:38:57</t>
  </si>
  <si>
    <t>20.05.2020 09:38:58</t>
  </si>
  <si>
    <t>20.05.2020 09:39:00</t>
  </si>
  <si>
    <t>20.05.2020 09:39:18</t>
  </si>
  <si>
    <t>20.05.2020 09:39:20</t>
  </si>
  <si>
    <t>20.05.2020 09:39:21</t>
  </si>
  <si>
    <t>20.05.2020 09:39:41</t>
  </si>
  <si>
    <t>20.05.2020 09:39:43</t>
  </si>
  <si>
    <t>20.05.2020 09:39:46</t>
  </si>
  <si>
    <t>20.05.2020 09:39:47</t>
  </si>
  <si>
    <t>20.05.2020 09:39:52</t>
  </si>
  <si>
    <t>20.05.2020 09:40:18</t>
  </si>
  <si>
    <t>20.05.2020 09:40:20</t>
  </si>
  <si>
    <t>20.05.2020 09:40:23</t>
  </si>
  <si>
    <t>20.05.2020 09:40:24</t>
  </si>
  <si>
    <t>20.05.2020 09:40:27</t>
  </si>
  <si>
    <t>20.05.2020 09:40:29</t>
  </si>
  <si>
    <t>20.05.2020 09:40:41</t>
  </si>
  <si>
    <t>20.05.2020 09:40:43</t>
  </si>
  <si>
    <t>20.05.2020 09:40:44</t>
  </si>
  <si>
    <t>20.05.2020 09:40:49</t>
  </si>
  <si>
    <t>20.05.2020 09:40:50</t>
  </si>
  <si>
    <t>20.05.2020 09:41:20</t>
  </si>
  <si>
    <t>20.05.2020 09:41:21</t>
  </si>
  <si>
    <t>20.05.2020 09:41:23</t>
  </si>
  <si>
    <t>20.05.2020 09:41:24</t>
  </si>
  <si>
    <t>20.05.2020 09:41:26</t>
  </si>
  <si>
    <t>20.05.2020 09:41:48</t>
  </si>
  <si>
    <t>20.05.2020 09:41:49</t>
  </si>
  <si>
    <t>20.05.2020 09:41:52</t>
  </si>
  <si>
    <t>20.05.2020 09:41:54</t>
  </si>
  <si>
    <t>20.05.2020 09:41:55</t>
  </si>
  <si>
    <t>20.05.2020 09:41:57</t>
  </si>
  <si>
    <t>20.05.2020 09:41:58</t>
  </si>
  <si>
    <t>20.05.2020 09:42:03</t>
  </si>
  <si>
    <t>20.05.2020 09:42:04</t>
  </si>
  <si>
    <t>20.05.2020 09:42:06</t>
  </si>
  <si>
    <t>20.05.2020 09:42:30</t>
  </si>
  <si>
    <t>20.05.2020 09:42:32</t>
  </si>
  <si>
    <t>20.05.2020 09:42:33</t>
  </si>
  <si>
    <t>20.05.2020 09:42:46</t>
  </si>
  <si>
    <t>20.05.2020 09:42:49</t>
  </si>
  <si>
    <t>20.05.2020 09:42:50</t>
  </si>
  <si>
    <t>20.05.2020 09:43:09</t>
  </si>
  <si>
    <t>20.05.2020 09:43:12</t>
  </si>
  <si>
    <t>20.05.2020 09:43:48</t>
  </si>
  <si>
    <t>20.05.2020 09:43:49</t>
  </si>
  <si>
    <t>20.05.2020 09:43:51</t>
  </si>
  <si>
    <t>20.05.2020 09:43:52</t>
  </si>
  <si>
    <t>20.05.2020 09:43:54</t>
  </si>
  <si>
    <t>20.05.2020 09:44:01</t>
  </si>
  <si>
    <t>20.05.2020 09:44:03</t>
  </si>
  <si>
    <t>20.05.2020 09:44:59</t>
  </si>
  <si>
    <t>20.05.2020 09:45:05</t>
  </si>
  <si>
    <t>20.05.2020 09:45:06</t>
  </si>
  <si>
    <t>20.05.2020 09:45:08</t>
  </si>
  <si>
    <t>20.05.2020 09:45:14</t>
  </si>
  <si>
    <t>20.05.2020 09:45:15</t>
  </si>
  <si>
    <t>20.05.2020 09:45:17</t>
  </si>
  <si>
    <t>20.05.2020 09:45:18</t>
  </si>
  <si>
    <t>20.05.2020 09:45:32</t>
  </si>
  <si>
    <t>20.05.2020 09:45:34</t>
  </si>
  <si>
    <t>20.05.2020 09:45:35</t>
  </si>
  <si>
    <t>20.05.2020 09:45:37</t>
  </si>
  <si>
    <t>20.05.2020 09:45:59</t>
  </si>
  <si>
    <t>20.05.2020 09:46:31</t>
  </si>
  <si>
    <t>20.05.2020 09:46:33</t>
  </si>
  <si>
    <t>20.05.2020 09:46:34</t>
  </si>
  <si>
    <t>20.05.2020 09:46:36</t>
  </si>
  <si>
    <t>20.05.2020 09:46:37</t>
  </si>
  <si>
    <t>20.05.2020 09:46:39</t>
  </si>
  <si>
    <t>20.05.2020 09:46:43</t>
  </si>
  <si>
    <t>20.05.2020 09:46:45</t>
  </si>
  <si>
    <t>20.05.2020 09:46:46</t>
  </si>
  <si>
    <t>20.05.2020 09:46:48</t>
  </si>
  <si>
    <t>20.05.2020 09:46:49</t>
  </si>
  <si>
    <t>20.05.2020 09:46:51</t>
  </si>
  <si>
    <t>20.05.2020 09:46:52</t>
  </si>
  <si>
    <t>20.05.2020 09:46:57</t>
  </si>
  <si>
    <t>20.05.2020 09:47:00</t>
  </si>
  <si>
    <t>20.05.2020 09:47:01</t>
  </si>
  <si>
    <t>20.05.2020 09:47:03</t>
  </si>
  <si>
    <t>20.05.2020 09:47:05</t>
  </si>
  <si>
    <t>20.05.2020 09:47:57</t>
  </si>
  <si>
    <t>20.05.2020 09:47:59</t>
  </si>
  <si>
    <t>20.05.2020 09:48:24</t>
  </si>
  <si>
    <t>20.05.2020 09:48:25</t>
  </si>
  <si>
    <t>20.05.2020 09:48:27</t>
  </si>
  <si>
    <t>20.05.2020 09:48:28</t>
  </si>
  <si>
    <t>20.05.2020 09:48:30</t>
  </si>
  <si>
    <t>20.05.2020 09:48:33</t>
  </si>
  <si>
    <t>20.05.2020 09:48:36</t>
  </si>
  <si>
    <t>20.05.2020 09:48:39</t>
  </si>
  <si>
    <t>20.05.2020 09:49:45</t>
  </si>
  <si>
    <t>20.05.2020 09:49:46</t>
  </si>
  <si>
    <t>20.05.2020 09:49:48</t>
  </si>
  <si>
    <t>20.05.2020 09:49:55</t>
  </si>
  <si>
    <t>20.05.2020 09:50:30</t>
  </si>
  <si>
    <t>20.05.2020 09:50:31</t>
  </si>
  <si>
    <t>20.05.2020 09:50:33</t>
  </si>
  <si>
    <t>20.05.2020 09:50:37</t>
  </si>
  <si>
    <t>20.05.2020 09:50:39</t>
  </si>
  <si>
    <t>20.05.2020 09:51:11</t>
  </si>
  <si>
    <t>20.05.2020 09:51:12</t>
  </si>
  <si>
    <t>20.05.2020 09:51:14</t>
  </si>
  <si>
    <t>20.05.2020 09:51:15</t>
  </si>
  <si>
    <t>20.05.2020 09:51:27</t>
  </si>
  <si>
    <t>20.05.2020 09:51:29</t>
  </si>
  <si>
    <t>20.05.2020 09:51:30</t>
  </si>
  <si>
    <t>20.05.2020 09:51:32</t>
  </si>
  <si>
    <t>20.05.2020 09:51:44</t>
  </si>
  <si>
    <t>20.05.2020 09:51:47</t>
  </si>
  <si>
    <t>20.05.2020 09:51:49</t>
  </si>
  <si>
    <t>20.05.2020 09:51:50</t>
  </si>
  <si>
    <t>20.05.2020 09:51:52</t>
  </si>
  <si>
    <t>20.05.2020 09:52:04</t>
  </si>
  <si>
    <t>20.05.2020 09:52:06</t>
  </si>
  <si>
    <t>20.05.2020 09:52:07</t>
  </si>
  <si>
    <t>20.05.2020 09:52:09</t>
  </si>
  <si>
    <t>20.05.2020 09:52:10</t>
  </si>
  <si>
    <t>20.05.2020 09:53:00</t>
  </si>
  <si>
    <t>20.05.2020 09:53:03</t>
  </si>
  <si>
    <t>20.05.2020 09:53:24</t>
  </si>
  <si>
    <t>20.05.2020 09:53:26</t>
  </si>
  <si>
    <t>20.05.2020 09:53:32</t>
  </si>
  <si>
    <t>20.05.2020 09:53:33</t>
  </si>
  <si>
    <t>20.05.2020 09:53:35</t>
  </si>
  <si>
    <t>20.05.2020 09:53:36</t>
  </si>
  <si>
    <t>20.05.2020 09:53:55</t>
  </si>
  <si>
    <t>20.05.2020 09:53:56</t>
  </si>
  <si>
    <t>20.05.2020 09:53:58</t>
  </si>
  <si>
    <t>20.05.2020 09:54:02</t>
  </si>
  <si>
    <t>20.05.2020 09:54:04</t>
  </si>
  <si>
    <t>20.05.2020 09:54:05</t>
  </si>
  <si>
    <t>20.05.2020 09:54:07</t>
  </si>
  <si>
    <t>20.05.2020 09:54:08</t>
  </si>
  <si>
    <t>20.05.2020 09:54:10</t>
  </si>
  <si>
    <t>20.05.2020 09:54:21</t>
  </si>
  <si>
    <t>20.05.2020 09:54:22</t>
  </si>
  <si>
    <t>20.05.2020 09:54:24</t>
  </si>
  <si>
    <t>20.05.2020 09:55:24</t>
  </si>
  <si>
    <t>20.05.2020 09:55:26</t>
  </si>
  <si>
    <t>20.05.2020 09:55:27</t>
  </si>
  <si>
    <t>20.05.2020 09:55:32</t>
  </si>
  <si>
    <t>20.05.2020 09:55:37</t>
  </si>
  <si>
    <t>20.05.2020 09:55:38</t>
  </si>
  <si>
    <t>20.05.2020 09:55:41</t>
  </si>
  <si>
    <t>20.05.2020 09:55:43</t>
  </si>
  <si>
    <t>20.05.2020 09:55:52</t>
  </si>
  <si>
    <t>20.05.2020 09:55:53</t>
  </si>
  <si>
    <t>20.05.2020 09:55:55</t>
  </si>
  <si>
    <t>20.05.2020 09:56:54</t>
  </si>
  <si>
    <t>20.05.2020 09:56:56</t>
  </si>
  <si>
    <t>20.05.2020 09:56:57</t>
  </si>
  <si>
    <t>20.05.2020 09:56:59</t>
  </si>
  <si>
    <t>20.05.2020 09:57:00</t>
  </si>
  <si>
    <t>20.05.2020 09:57:02</t>
  </si>
  <si>
    <t>20.05.2020 09:58:18</t>
  </si>
  <si>
    <t>20.05.2020 09:58:20</t>
  </si>
  <si>
    <t>20.05.2020 09:58:23</t>
  </si>
  <si>
    <t>20.05.2020 09:58:24</t>
  </si>
  <si>
    <t>20.05.2020 09:58:32</t>
  </si>
  <si>
    <t>20.05.2020 09:58:37</t>
  </si>
  <si>
    <t>20.05.2020 09:58:38</t>
  </si>
  <si>
    <t>20.05.2020 09:58:40</t>
  </si>
  <si>
    <t>20.05.2020 09:58:41</t>
  </si>
  <si>
    <t>20.05.2020 09:58:43</t>
  </si>
  <si>
    <t>20.05.2020 09:58:44</t>
  </si>
  <si>
    <t>20.05.2020 09:59:15</t>
  </si>
  <si>
    <t>20.05.2020 09:59:17</t>
  </si>
  <si>
    <t>20.05.2020 09:59:18</t>
  </si>
  <si>
    <t>20.05.2020 09:59:34</t>
  </si>
  <si>
    <t>20.05.2020 09:59:40</t>
  </si>
  <si>
    <t>20.05.2020 09:59:43</t>
  </si>
  <si>
    <t>20.05.2020 09:59:44</t>
  </si>
  <si>
    <t>20.05.2020 09:59:46</t>
  </si>
  <si>
    <t>20.05.2020 10:00:04</t>
  </si>
  <si>
    <t>20.05.2020 10:00:06</t>
  </si>
  <si>
    <t>20.05.2020 10:00:07</t>
  </si>
  <si>
    <t>20.05.2020 10:00:09</t>
  </si>
  <si>
    <t>20.05.2020 10:00:10</t>
  </si>
  <si>
    <t>20.05.2020 10:00:19</t>
  </si>
  <si>
    <t>20.05.2020 10:00:21</t>
  </si>
  <si>
    <t>20.05.2020 10:00:22</t>
  </si>
  <si>
    <t>20.05.2020 10:00:44</t>
  </si>
  <si>
    <t>20.05.2020 10:00:46</t>
  </si>
  <si>
    <t>20.05.2020 10:00:47</t>
  </si>
  <si>
    <t>20.05.2020 10:01:03</t>
  </si>
  <si>
    <t>20.05.2020 10:01:06</t>
  </si>
  <si>
    <t>20.05.2020 10:01:07</t>
  </si>
  <si>
    <t>20.05.2020 10:01:09</t>
  </si>
  <si>
    <t>20.05.2020 10:01:10</t>
  </si>
  <si>
    <t>20.05.2020 10:01:12</t>
  </si>
  <si>
    <t>20.05.2020 10:01:13</t>
  </si>
  <si>
    <t>20.05.2020 10:01:16</t>
  </si>
  <si>
    <t>20.05.2020 10:01:18</t>
  </si>
  <si>
    <t>20.05.2020 10:01:19</t>
  </si>
  <si>
    <t>20.05.2020 10:01:58</t>
  </si>
  <si>
    <t>20.05.2020 10:02:03</t>
  </si>
  <si>
    <t>20.05.2020 10:02:04</t>
  </si>
  <si>
    <t>20.05.2020 10:02:31</t>
  </si>
  <si>
    <t>20.05.2020 10:02:32</t>
  </si>
  <si>
    <t>20.05.2020 10:02:34</t>
  </si>
  <si>
    <t>20.05.2020 10:02:51</t>
  </si>
  <si>
    <t>20.05.2020 10:02:52</t>
  </si>
  <si>
    <t>20.05.2020 10:02:54</t>
  </si>
  <si>
    <t>20.05.2020 10:02:55</t>
  </si>
  <si>
    <t>20.05.2020 10:02:57</t>
  </si>
  <si>
    <t>20.05.2020 10:03:14</t>
  </si>
  <si>
    <t>20.05.2020 10:03:17</t>
  </si>
  <si>
    <t>20.05.2020 10:03:18</t>
  </si>
  <si>
    <t>20.05.2020 10:03:26</t>
  </si>
  <si>
    <t>20.05.2020 10:03:28</t>
  </si>
  <si>
    <t>20.05.2020 10:03:29</t>
  </si>
  <si>
    <t>20.05.2020 10:03:30</t>
  </si>
  <si>
    <t>20.05.2020 10:03:32</t>
  </si>
  <si>
    <t>20.05.2020 10:03:33</t>
  </si>
  <si>
    <t>20.05.2020 10:03:35</t>
  </si>
  <si>
    <t>20.05.2020 10:03:37</t>
  </si>
  <si>
    <t>20.05.2020 10:03:38</t>
  </si>
  <si>
    <t>20.05.2020 10:03:40</t>
  </si>
  <si>
    <t>20.05.2020 10:03:41</t>
  </si>
  <si>
    <t>20.05.2020 10:03:43</t>
  </si>
  <si>
    <t>20.05.2020 10:03:44</t>
  </si>
  <si>
    <t>20.05.2020 10:03:46</t>
  </si>
  <si>
    <t>20.05.2020 10:03:47</t>
  </si>
  <si>
    <t>20.05.2020 10:04:12</t>
  </si>
  <si>
    <t>20.05.2020 10:04:14</t>
  </si>
  <si>
    <t>20.05.2020 10:04:15</t>
  </si>
  <si>
    <t>20.05.2020 10:04:17</t>
  </si>
  <si>
    <t>20.05.2020 10:04:18</t>
  </si>
  <si>
    <t>20.05.2020 10:04:32</t>
  </si>
  <si>
    <t>20.05.2020 10:04:33</t>
  </si>
  <si>
    <t>20.05.2020 10:04:36</t>
  </si>
  <si>
    <t>20.05.2020 10:04:40</t>
  </si>
  <si>
    <t>20.05.2020 10:04:41</t>
  </si>
  <si>
    <t>20.05.2020 10:05:00</t>
  </si>
  <si>
    <t>20.05.2020 10:05:01</t>
  </si>
  <si>
    <t>20.05.2020 10:05:03</t>
  </si>
  <si>
    <t>20.05.2020 10:05:04</t>
  </si>
  <si>
    <t>20.05.2020 10:05:43</t>
  </si>
  <si>
    <t>20.05.2020 10:05:47</t>
  </si>
  <si>
    <t>20.05.2020 10:05:49</t>
  </si>
  <si>
    <t>20.05.2020 10:05:50</t>
  </si>
  <si>
    <t>20.05.2020 10:06:37</t>
  </si>
  <si>
    <t>20.05.2020 10:06:39</t>
  </si>
  <si>
    <t>20.05.2020 10:06:40</t>
  </si>
  <si>
    <t>20.05.2020 10:07:00</t>
  </si>
  <si>
    <t>20.05.2020 10:07:01</t>
  </si>
  <si>
    <t>20.05.2020 10:07:03</t>
  </si>
  <si>
    <t>20.05.2020 10:07:04</t>
  </si>
  <si>
    <t>20.05.2020 10:07:06</t>
  </si>
  <si>
    <t>20.05.2020 10:07:07</t>
  </si>
  <si>
    <t>20.05.2020 10:07:29</t>
  </si>
  <si>
    <t>20.05.2020 10:08:11</t>
  </si>
  <si>
    <t>20.05.2020 10:08:12</t>
  </si>
  <si>
    <t>20.05.2020 10:08:14</t>
  </si>
  <si>
    <t>20.05.2020 10:08:15</t>
  </si>
  <si>
    <t>20.05.2020 10:08:17</t>
  </si>
  <si>
    <t>20.05.2020 10:08:37</t>
  </si>
  <si>
    <t>20.05.2020 10:08:40</t>
  </si>
  <si>
    <t>20.05.2020 10:08:41</t>
  </si>
  <si>
    <t>20.05.2020 10:08:44</t>
  </si>
  <si>
    <t>20.05.2020 10:09:48</t>
  </si>
  <si>
    <t>20.05.2020 10:09:57</t>
  </si>
  <si>
    <t>20.05.2020 10:09:59</t>
  </si>
  <si>
    <t>20.05.2020 10:10:59</t>
  </si>
  <si>
    <t>20.05.2020 10:11:01</t>
  </si>
  <si>
    <t>20.05.2020 10:11:15</t>
  </si>
  <si>
    <t>20.05.2020 10:11:16</t>
  </si>
  <si>
    <t>20.05.2020 10:11:18</t>
  </si>
  <si>
    <t>20.05.2020 10:11:19</t>
  </si>
  <si>
    <t>20.05.2020 10:12:46</t>
  </si>
  <si>
    <t>20.05.2020 10:12:48</t>
  </si>
  <si>
    <t>20.05.2020 10:12:54</t>
  </si>
  <si>
    <t>20.05.2020 10:12:56</t>
  </si>
  <si>
    <t>20.05.2020 10:12:57</t>
  </si>
  <si>
    <t>20.05.2020 10:12:59</t>
  </si>
  <si>
    <t>20.05.2020 10:14:18</t>
  </si>
  <si>
    <t>20.05.2020 10:14:21</t>
  </si>
  <si>
    <t>20.05.2020 10:14:38</t>
  </si>
  <si>
    <t>20.05.2020 10:14:40</t>
  </si>
  <si>
    <t>20.05.2020 10:14:41</t>
  </si>
  <si>
    <t>20.05.2020 10:14:43</t>
  </si>
  <si>
    <t>20.05.2020 10:14:44</t>
  </si>
  <si>
    <t>20.05.2020 10:14:46</t>
  </si>
  <si>
    <t>20.05.2020 10:14:47</t>
  </si>
  <si>
    <t>20.05.2020 10:14:50</t>
  </si>
  <si>
    <t>20.05.2020 10:14:52</t>
  </si>
  <si>
    <t>20.05.2020 10:14:53</t>
  </si>
  <si>
    <t>20.05.2020 10:14:55</t>
  </si>
  <si>
    <t>20.05.2020 10:15:09</t>
  </si>
  <si>
    <t>20.05.2020 10:15:10</t>
  </si>
  <si>
    <t>20.05.2020 10:15:12</t>
  </si>
  <si>
    <t>20.05.2020 10:15:26</t>
  </si>
  <si>
    <t>20.05.2020 10:15:27</t>
  </si>
  <si>
    <t>20.05.2020 10:15:29</t>
  </si>
  <si>
    <t>20.05.2020 10:15:30</t>
  </si>
  <si>
    <t>20.05.2020 10:15:32</t>
  </si>
  <si>
    <t>20.05.2020 10:16:36</t>
  </si>
  <si>
    <t>20.05.2020 10:16:37</t>
  </si>
  <si>
    <t>20.05.2020 10:16:38</t>
  </si>
  <si>
    <t>20.05.2020 10:16:40</t>
  </si>
  <si>
    <t>20.05.2020 10:16:41</t>
  </si>
  <si>
    <t>20.05.2020 10:16:57</t>
  </si>
  <si>
    <t>20.05.2020 10:16:58</t>
  </si>
  <si>
    <t>20.05.2020 10:17:00</t>
  </si>
  <si>
    <t>20.05.2020 10:17:03</t>
  </si>
  <si>
    <t>20.05.2020 10:17:12</t>
  </si>
  <si>
    <t>20.05.2020 10:17:14</t>
  </si>
  <si>
    <t>20.05.2020 10:17:40</t>
  </si>
  <si>
    <t>20.05.2020 10:17:41</t>
  </si>
  <si>
    <t>20.05.2020 10:17:48</t>
  </si>
  <si>
    <t>20.05.2020 10:17:51</t>
  </si>
  <si>
    <t>20.05.2020 10:17:52</t>
  </si>
  <si>
    <t>20.05.2020 10:17:54</t>
  </si>
  <si>
    <t>20.05.2020 10:17:55</t>
  </si>
  <si>
    <t>20.05.2020 10:17:57</t>
  </si>
  <si>
    <t>20.05.2020 10:18:15</t>
  </si>
  <si>
    <t>20.05.2020 10:18:17</t>
  </si>
  <si>
    <t>20.05.2020 10:18:18</t>
  </si>
  <si>
    <t>20.05.2020 10:18:20</t>
  </si>
  <si>
    <t>20.05.2020 10:18:21</t>
  </si>
  <si>
    <t>20.05.2020 10:18:23</t>
  </si>
  <si>
    <t>20.05.2020 10:18:24</t>
  </si>
  <si>
    <t>20.05.2020 10:18:58</t>
  </si>
  <si>
    <t>20.05.2020 10:19:00</t>
  </si>
  <si>
    <t>20.05.2020 10:19:01</t>
  </si>
  <si>
    <t>20.05.2020 10:19:03</t>
  </si>
  <si>
    <t>20.05.2020 10:20:21</t>
  </si>
  <si>
    <t>20.05.2020 10:20:23</t>
  </si>
  <si>
    <t>20.05.2020 10:20:24</t>
  </si>
  <si>
    <t>20.05.2020 10:20:26</t>
  </si>
  <si>
    <t>20.05.2020 10:20:37</t>
  </si>
  <si>
    <t>20.05.2020 10:20:38</t>
  </si>
  <si>
    <t>20.05.2020 10:20:40</t>
  </si>
  <si>
    <t>20.05.2020 10:21:35</t>
  </si>
  <si>
    <t>20.05.2020 10:21:37</t>
  </si>
  <si>
    <t>20.05.2020 10:21:38</t>
  </si>
  <si>
    <t>20.05.2020 10:23:57</t>
  </si>
  <si>
    <t>20.05.2020 10:23:59</t>
  </si>
  <si>
    <t>20.05.2020 10:24:00</t>
  </si>
  <si>
    <t>20.05.2020 10:24:02</t>
  </si>
  <si>
    <t>20.05.2020 10:24:03</t>
  </si>
  <si>
    <t>20.05.2020 10:24:09</t>
  </si>
  <si>
    <t>20.05.2020 10:24:12</t>
  </si>
  <si>
    <t>20.05.2020 10:24:15</t>
  </si>
  <si>
    <t>20.05.2020 10:24:17</t>
  </si>
  <si>
    <t>20.05.2020 10:24:18</t>
  </si>
  <si>
    <t>20.05.2020 10:24:20</t>
  </si>
  <si>
    <t>20.05.2020 10:24:25</t>
  </si>
  <si>
    <t>20.05.2020 10:24:29</t>
  </si>
  <si>
    <t>20.05.2020 10:24:31</t>
  </si>
  <si>
    <t>20.05.2020 10:24:32</t>
  </si>
  <si>
    <t>20.05.2020 10:24:46</t>
  </si>
  <si>
    <t>20.05.2020 10:24:51</t>
  </si>
  <si>
    <t>20.05.2020 10:24:52</t>
  </si>
  <si>
    <t>20.05.2020 10:24:54</t>
  </si>
  <si>
    <t>20.05.2020 10:24:55</t>
  </si>
  <si>
    <t>20.05.2020 10:24:57</t>
  </si>
  <si>
    <t>20.05.2020 10:24:58</t>
  </si>
  <si>
    <t>20.05.2020 10:25:00</t>
  </si>
  <si>
    <t>20.05.2020 10:25:34</t>
  </si>
  <si>
    <t>20.05.2020 10:25:37</t>
  </si>
  <si>
    <t>20.05.2020 10:25:38</t>
  </si>
  <si>
    <t>20.05.2020 10:25:52</t>
  </si>
  <si>
    <t>20.05.2020 10:25:54</t>
  </si>
  <si>
    <t>20.05.2020 10:25:55</t>
  </si>
  <si>
    <t>20.05.2020 10:25:57</t>
  </si>
  <si>
    <t>20.05.2020 10:25:58</t>
  </si>
  <si>
    <t>20.05.2020 10:27:15</t>
  </si>
  <si>
    <t>20.05.2020 10:27:20</t>
  </si>
  <si>
    <t>20.05.2020 10:27:21</t>
  </si>
  <si>
    <t>20.05.2020 10:27:23</t>
  </si>
  <si>
    <t>20.05.2020 10:27:44</t>
  </si>
  <si>
    <t>20.05.2020 10:27:46</t>
  </si>
  <si>
    <t>20.05.2020 10:27:47</t>
  </si>
  <si>
    <t>20.05.2020 10:27:49</t>
  </si>
  <si>
    <t>20.05.2020 10:28:31</t>
  </si>
  <si>
    <t>20.05.2020 10:28:32</t>
  </si>
  <si>
    <t>20.05.2020 10:28:34</t>
  </si>
  <si>
    <t>20.05.2020 10:28:35</t>
  </si>
  <si>
    <t>20.05.2020 10:28:37</t>
  </si>
  <si>
    <t>20.05.2020 10:28:54</t>
  </si>
  <si>
    <t>20.05.2020 10:28:55</t>
  </si>
  <si>
    <t>20.05.2020 10:28:58</t>
  </si>
  <si>
    <t>20.05.2020 10:29:29</t>
  </si>
  <si>
    <t>20.05.2020 10:29:31</t>
  </si>
  <si>
    <t>20.05.2020 10:29:45</t>
  </si>
  <si>
    <t>20.05.2020 10:29:46</t>
  </si>
  <si>
    <t>20.05.2020 10:29:54</t>
  </si>
  <si>
    <t>20.05.2020 10:29:55</t>
  </si>
  <si>
    <t>20.05.2020 10:29:57</t>
  </si>
  <si>
    <t>20.05.2020 10:31:43</t>
  </si>
  <si>
    <t>20.05.2020 10:31:45</t>
  </si>
  <si>
    <t>20.05.2020 10:31:46</t>
  </si>
  <si>
    <t>20.05.2020 10:31:59</t>
  </si>
  <si>
    <t>20.05.2020 10:32:00</t>
  </si>
  <si>
    <t>20.05.2020 10:32:03</t>
  </si>
  <si>
    <t>20.05.2020 10:32:05</t>
  </si>
  <si>
    <t>20.05.2020 10:32:06</t>
  </si>
  <si>
    <t>20.05.2020 10:32:36</t>
  </si>
  <si>
    <t>20.05.2020 10:33:54</t>
  </si>
  <si>
    <t>20.05.2020 10:33:56</t>
  </si>
  <si>
    <t>20.05.2020 10:33:57</t>
  </si>
  <si>
    <t>20.05.2020 10:34:05</t>
  </si>
  <si>
    <t>20.05.2020 10:34:06</t>
  </si>
  <si>
    <t>20.05.2020 10:34:08</t>
  </si>
  <si>
    <t>20.05.2020 10:34:09</t>
  </si>
  <si>
    <t>20.05.2020 10:34:11</t>
  </si>
  <si>
    <t>20.05.2020 10:34:14</t>
  </si>
  <si>
    <t>20.05.2020 10:34:15</t>
  </si>
  <si>
    <t>20.05.2020 10:34:23</t>
  </si>
  <si>
    <t>20.05.2020 10:34:25</t>
  </si>
  <si>
    <t>20.05.2020 10:34:26</t>
  </si>
  <si>
    <t>20.05.2020 10:34:28</t>
  </si>
  <si>
    <t>20.05.2020 10:34:29</t>
  </si>
  <si>
    <t>20.05.2020 10:34:46</t>
  </si>
  <si>
    <t>20.05.2020 10:34:48</t>
  </si>
  <si>
    <t>20.05.2020 10:34:49</t>
  </si>
  <si>
    <t>20.05.2020 10:34:52</t>
  </si>
  <si>
    <t>20.05.2020 10:34:54</t>
  </si>
  <si>
    <t>20.05.2020 10:34:55</t>
  </si>
  <si>
    <t>20.05.2020 10:34:57</t>
  </si>
  <si>
    <t>20.05.2020 10:35:24</t>
  </si>
  <si>
    <t>20.05.2020 10:36:03</t>
  </si>
  <si>
    <t>20.05.2020 10:36:04</t>
  </si>
  <si>
    <t>20.05.2020 10:36:06</t>
  </si>
  <si>
    <t>20.05.2020 10:36:27</t>
  </si>
  <si>
    <t>20.05.2020 10:36:29</t>
  </si>
  <si>
    <t>20.05.2020 10:36:30</t>
  </si>
  <si>
    <t>20.05.2020 10:37:03</t>
  </si>
  <si>
    <t>20.05.2020 10:37:04</t>
  </si>
  <si>
    <t>20.05.2020 10:37:06</t>
  </si>
  <si>
    <t>20.05.2020 10:38:26</t>
  </si>
  <si>
    <t>20.05.2020 10:38:28</t>
  </si>
  <si>
    <t>20.05.2020 10:38:29</t>
  </si>
  <si>
    <t>20.05.2020 10:38:40</t>
  </si>
  <si>
    <t>20.05.2020 10:38:41</t>
  </si>
  <si>
    <t>20.05.2020 10:38:43</t>
  </si>
  <si>
    <t>20.05.2020 10:38:44</t>
  </si>
  <si>
    <t>20.05.2020 10:38:58</t>
  </si>
  <si>
    <t>20.05.2020 10:39:00</t>
  </si>
  <si>
    <t>20.05.2020 10:39:01</t>
  </si>
  <si>
    <t>20.05.2020 10:40:00</t>
  </si>
  <si>
    <t>20.05.2020 10:40:01</t>
  </si>
  <si>
    <t>20.05.2020 10:40:17</t>
  </si>
  <si>
    <t>20.05.2020 10:40:20</t>
  </si>
  <si>
    <t>20.05.2020 10:40:27</t>
  </si>
  <si>
    <t>20.05.2020 10:40:30</t>
  </si>
  <si>
    <t>20.05.2020 10:40:32</t>
  </si>
  <si>
    <t>20.05.2020 10:40:33</t>
  </si>
  <si>
    <t>20.05.2020 10:40:36</t>
  </si>
  <si>
    <t>20.05.2020 10:40:38</t>
  </si>
  <si>
    <t>20.05.2020 10:40:39</t>
  </si>
  <si>
    <t>20.05.2020 10:40:45</t>
  </si>
  <si>
    <t>20.05.2020 10:40:47</t>
  </si>
  <si>
    <t>20.05.2020 10:40:48</t>
  </si>
  <si>
    <t>20.05.2020 10:40:50</t>
  </si>
  <si>
    <t>20.05.2020 10:41:01</t>
  </si>
  <si>
    <t>20.05.2020 10:41:03</t>
  </si>
  <si>
    <t>20.05.2020 10:41:04</t>
  </si>
  <si>
    <t>20.05.2020 10:41:06</t>
  </si>
  <si>
    <t>20.05.2020 10:41:32</t>
  </si>
  <si>
    <t>20.05.2020 10:41:34</t>
  </si>
  <si>
    <t>20.05.2020 10:41:35</t>
  </si>
  <si>
    <t>20.05.2020 10:41:37</t>
  </si>
  <si>
    <t>20.05.2020 10:41:44</t>
  </si>
  <si>
    <t>20.05.2020 10:41:46</t>
  </si>
  <si>
    <t>20.05.2020 10:41:47</t>
  </si>
  <si>
    <t>20.05.2020 10:41:50</t>
  </si>
  <si>
    <t>20.05.2020 10:41:52</t>
  </si>
  <si>
    <t>20.05.2020 10:41:55</t>
  </si>
  <si>
    <t>20.05.2020 10:41:56</t>
  </si>
  <si>
    <t>20.05.2020 10:42:04</t>
  </si>
  <si>
    <t>20.05.2020 10:42:05</t>
  </si>
  <si>
    <t>20.05.2020 10:42:07</t>
  </si>
  <si>
    <t>20.05.2020 10:42:08</t>
  </si>
  <si>
    <t>20.05.2020 10:42:44</t>
  </si>
  <si>
    <t>20.05.2020 10:42:47</t>
  </si>
  <si>
    <t>20.05.2020 10:42:49</t>
  </si>
  <si>
    <t>20.05.2020 10:43:23</t>
  </si>
  <si>
    <t>20.05.2020 10:43:26</t>
  </si>
  <si>
    <t>20.05.2020 10:43:28</t>
  </si>
  <si>
    <t>20.05.2020 10:43:32</t>
  </si>
  <si>
    <t>20.05.2020 10:43:34</t>
  </si>
  <si>
    <t>20.05.2020 10:43:35</t>
  </si>
  <si>
    <t>20.05.2020 10:43:37</t>
  </si>
  <si>
    <t>20.05.2020 10:43:41</t>
  </si>
  <si>
    <t>20.05.2020 10:43:43</t>
  </si>
  <si>
    <t>20.05.2020 10:43:44</t>
  </si>
  <si>
    <t>20.05.2020 10:44:04</t>
  </si>
  <si>
    <t>20.05.2020 10:44:06</t>
  </si>
  <si>
    <t>20.05.2020 10:44:07</t>
  </si>
  <si>
    <t>20.05.2020 10:45:25</t>
  </si>
  <si>
    <t>20.05.2020 10:45:28</t>
  </si>
  <si>
    <t>20.05.2020 10:45:29</t>
  </si>
  <si>
    <t>20.05.2020 10:45:48</t>
  </si>
  <si>
    <t>20.05.2020 10:45:49</t>
  </si>
  <si>
    <t>20.05.2020 10:45:51</t>
  </si>
  <si>
    <t>20.05.2020 10:45:57</t>
  </si>
  <si>
    <t>20.05.2020 10:45:58</t>
  </si>
  <si>
    <t>20.05.2020 10:46:00</t>
  </si>
  <si>
    <t>20.05.2020 10:46:18</t>
  </si>
  <si>
    <t>20.05.2020 10:46:43</t>
  </si>
  <si>
    <t>20.05.2020 10:46:45</t>
  </si>
  <si>
    <t>20.05.2020 10:46:46</t>
  </si>
  <si>
    <t>20.05.2020 10:46:48</t>
  </si>
  <si>
    <t>20.05.2020 10:46:49</t>
  </si>
  <si>
    <t>20.05.2020 10:46:54</t>
  </si>
  <si>
    <t>20.05.2020 10:46:55</t>
  </si>
  <si>
    <t>20.05.2020 10:47:21</t>
  </si>
  <si>
    <t>20.05.2020 10:47:23</t>
  </si>
  <si>
    <t>20.05.2020 10:47:24</t>
  </si>
  <si>
    <t>20.05.2020 10:47:26</t>
  </si>
  <si>
    <t>20.05.2020 10:47:27</t>
  </si>
  <si>
    <t>20.05.2020 10:47:55</t>
  </si>
  <si>
    <t>20.05.2020 10:48:14</t>
  </si>
  <si>
    <t>20.05.2020 10:48:15</t>
  </si>
  <si>
    <t>20.05.2020 10:48:17</t>
  </si>
  <si>
    <t>20.05.2020 10:48:34</t>
  </si>
  <si>
    <t>20.05.2020 10:48:35</t>
  </si>
  <si>
    <t>20.05.2020 10:48:37</t>
  </si>
  <si>
    <t>20.05.2020 10:48:46</t>
  </si>
  <si>
    <t>20.05.2020 10:48:49</t>
  </si>
  <si>
    <t>20.05.2020 10:48:51</t>
  </si>
  <si>
    <t>20.05.2020 10:48:52</t>
  </si>
  <si>
    <t>20.05.2020 10:49:11</t>
  </si>
  <si>
    <t>20.05.2020 10:49:12</t>
  </si>
  <si>
    <t>20.05.2020 10:49:14</t>
  </si>
  <si>
    <t>20.05.2020 10:49:15</t>
  </si>
  <si>
    <t>20.05.2020 10:49:27</t>
  </si>
  <si>
    <t>20.05.2020 10:49:29</t>
  </si>
  <si>
    <t>20.05.2020 10:49:54</t>
  </si>
  <si>
    <t>20.05.2020 10:49:55</t>
  </si>
  <si>
    <t>20.05.2020 10:49:57</t>
  </si>
  <si>
    <t>20.05.2020 10:50:11</t>
  </si>
  <si>
    <t>20.05.2020 10:50:12</t>
  </si>
  <si>
    <t>20.05.2020 10:50:14</t>
  </si>
  <si>
    <t>20.05.2020 10:50:15</t>
  </si>
  <si>
    <t>20.05.2020 10:50:17</t>
  </si>
  <si>
    <t>20.05.2020 10:50:18</t>
  </si>
  <si>
    <t>20.05.2020 10:50:20</t>
  </si>
  <si>
    <t>20.05.2020 10:50:21</t>
  </si>
  <si>
    <t>20.05.2020 10:50:30</t>
  </si>
  <si>
    <t>20.05.2020 10:50:32</t>
  </si>
  <si>
    <t>20.05.2020 10:50:33</t>
  </si>
  <si>
    <t>20.05.2020 10:50:35</t>
  </si>
  <si>
    <t>20.05.2020 10:50:36</t>
  </si>
  <si>
    <t>20.05.2020 10:50:38</t>
  </si>
  <si>
    <t>20.05.2020 10:51:06</t>
  </si>
  <si>
    <t>20.05.2020 10:51:07</t>
  </si>
  <si>
    <t>20.05.2020 10:51:09</t>
  </si>
  <si>
    <t>20.05.2020 10:51:10</t>
  </si>
  <si>
    <t>20.05.2020 10:51:12</t>
  </si>
  <si>
    <t>20.05.2020 10:52:14</t>
  </si>
  <si>
    <t>20.05.2020 10:52:15</t>
  </si>
  <si>
    <t>20.05.2020 10:52:17</t>
  </si>
  <si>
    <t>20.05.2020 10:52:40</t>
  </si>
  <si>
    <t>20.05.2020 10:52:41</t>
  </si>
  <si>
    <t>20.05.2020 10:53:09</t>
  </si>
  <si>
    <t>20.05.2020 10:53:10</t>
  </si>
  <si>
    <t>20.05.2020 10:53:12</t>
  </si>
  <si>
    <t>20.05.2020 10:54:03</t>
  </si>
  <si>
    <t>20.05.2020 10:54:04</t>
  </si>
  <si>
    <t>20.05.2020 10:54:06</t>
  </si>
  <si>
    <t>20.05.2020 10:54:07</t>
  </si>
  <si>
    <t>20.05.2020 10:54:16</t>
  </si>
  <si>
    <t>20.05.2020 10:54:18</t>
  </si>
  <si>
    <t>20.05.2020 10:54:19</t>
  </si>
  <si>
    <t>20.05.2020 10:54:21</t>
  </si>
  <si>
    <t>20.05.2020 10:54:35</t>
  </si>
  <si>
    <t>20.05.2020 10:54:36</t>
  </si>
  <si>
    <t>20.05.2020 10:54:38</t>
  </si>
  <si>
    <t>20.05.2020 10:54:39</t>
  </si>
  <si>
    <t>20.05.2020 10:54:45</t>
  </si>
  <si>
    <t>20.05.2020 10:54:47</t>
  </si>
  <si>
    <t>20.05.2020 10:54:48</t>
  </si>
  <si>
    <t>20.05.2020 10:54:50</t>
  </si>
  <si>
    <t>20.05.2020 10:55:06</t>
  </si>
  <si>
    <t>20.05.2020 10:55:07</t>
  </si>
  <si>
    <t>20.05.2020 10:55:09</t>
  </si>
  <si>
    <t>20.05.2020 10:55:10</t>
  </si>
  <si>
    <t>20.05.2020 10:56:14</t>
  </si>
  <si>
    <t>20.05.2020 10:56:15</t>
  </si>
  <si>
    <t>20.05.2020 10:56:17</t>
  </si>
  <si>
    <t>20.05.2020 10:56:23</t>
  </si>
  <si>
    <t>20.05.2020 10:56:24</t>
  </si>
  <si>
    <t>20.05.2020 10:56:26</t>
  </si>
  <si>
    <t>20.05.2020 10:56:27</t>
  </si>
  <si>
    <t>20.05.2020 10:56:29</t>
  </si>
  <si>
    <t>20.05.2020 10:58:07</t>
  </si>
  <si>
    <t>20.05.2020 10:58:09</t>
  </si>
  <si>
    <t>20.05.2020 10:58:10</t>
  </si>
  <si>
    <t>20.05.2020 10:58:20</t>
  </si>
  <si>
    <t>20.05.2020 10:58:21</t>
  </si>
  <si>
    <t>20.05.2020 10:58:23</t>
  </si>
  <si>
    <t>20.05.2020 10:58:24</t>
  </si>
  <si>
    <t>20.05.2020 10:58:26</t>
  </si>
  <si>
    <t>20.05.2020 10:58:29</t>
  </si>
  <si>
    <t>20.05.2020 10:58:30</t>
  </si>
  <si>
    <t>20.05.2020 10:59:06</t>
  </si>
  <si>
    <t>20.05.2020 10:59:10</t>
  </si>
  <si>
    <t>20.05.2020 10:59:12</t>
  </si>
  <si>
    <t>20.05.2020 10:59:13</t>
  </si>
  <si>
    <t>20.05.2020 10:59:16</t>
  </si>
  <si>
    <t>20.05.2020 10:59:18</t>
  </si>
  <si>
    <t>20.05.2020 10:59:19</t>
  </si>
  <si>
    <t>20.05.2020 10:59:21</t>
  </si>
  <si>
    <t>20.05.2020 10:59:22</t>
  </si>
  <si>
    <t>20.05.2020 10:59:24</t>
  </si>
  <si>
    <t>20.05.2020 10:59:35</t>
  </si>
  <si>
    <t>20.05.2020 10:59:36</t>
  </si>
  <si>
    <t>20.05.2020 10:59:38</t>
  </si>
  <si>
    <t>20.05.2020 10:59:39</t>
  </si>
  <si>
    <t>20.05.2020 11:00:03</t>
  </si>
  <si>
    <t>20.05.2020 11:00:04</t>
  </si>
  <si>
    <t>20.05.2020 11:00:06</t>
  </si>
  <si>
    <t>20.05.2020 11:00:17</t>
  </si>
  <si>
    <t>20.05.2020 11:00:20</t>
  </si>
  <si>
    <t>20.05.2020 11:00:23</t>
  </si>
  <si>
    <t>20.05.2020 11:00:24</t>
  </si>
  <si>
    <t>20.05.2020 11:00:26</t>
  </si>
  <si>
    <t>20.05.2020 11:00:27</t>
  </si>
  <si>
    <t>20.05.2020 11:00:46</t>
  </si>
  <si>
    <t>20.05.2020 11:00:47</t>
  </si>
  <si>
    <t>20.05.2020 11:00:49</t>
  </si>
  <si>
    <t>20.05.2020 11:01:24</t>
  </si>
  <si>
    <t>20.05.2020 11:01:26</t>
  </si>
  <si>
    <t>20.05.2020 11:02:45</t>
  </si>
  <si>
    <t>20.05.2020 11:02:46</t>
  </si>
  <si>
    <t>20.05.2020 11:02:48</t>
  </si>
  <si>
    <t>20.05.2020 11:03:15</t>
  </si>
  <si>
    <t>20.05.2020 11:03:17</t>
  </si>
  <si>
    <t>20.05.2020 11:03:18</t>
  </si>
  <si>
    <t>20.05.2020 11:03:20</t>
  </si>
  <si>
    <t>20.05.2020 11:03:24</t>
  </si>
  <si>
    <t>20.05.2020 11:03:26</t>
  </si>
  <si>
    <t>20.05.2020 11:03:27</t>
  </si>
  <si>
    <t>20.05.2020 11:03:57</t>
  </si>
  <si>
    <t>20.05.2020 11:03:58</t>
  </si>
  <si>
    <t>20.05.2020 11:04:04</t>
  </si>
  <si>
    <t>20.05.2020 11:04:06</t>
  </si>
  <si>
    <t>20.05.2020 11:04:07</t>
  </si>
  <si>
    <t>20.05.2020 11:04:09</t>
  </si>
  <si>
    <t>20.05.2020 11:04:26</t>
  </si>
  <si>
    <t>20.05.2020 11:04:28</t>
  </si>
  <si>
    <t>20.05.2020 11:04:29</t>
  </si>
  <si>
    <t>20.05.2020 11:04:30</t>
  </si>
  <si>
    <t>20.05.2020 11:04:51</t>
  </si>
  <si>
    <t>20.05.2020 11:04:52</t>
  </si>
  <si>
    <t>20.05.2020 11:04:54</t>
  </si>
  <si>
    <t>20.05.2020 11:05:09</t>
  </si>
  <si>
    <t>20.05.2020 11:05:10</t>
  </si>
  <si>
    <t>20.05.2020 11:05:12</t>
  </si>
  <si>
    <t>20.05.2020 11:05:15</t>
  </si>
  <si>
    <t>20.05.2020 11:05:18</t>
  </si>
  <si>
    <t>20.05.2020 11:05:19</t>
  </si>
  <si>
    <t>20.05.2020 11:05:27</t>
  </si>
  <si>
    <t>20.05.2020 11:05:30</t>
  </si>
  <si>
    <t>20.05.2020 11:05:32</t>
  </si>
  <si>
    <t>20.05.2020 11:05:33</t>
  </si>
  <si>
    <t>20.05.2020 11:05:35</t>
  </si>
  <si>
    <t>20.05.2020 11:05:44</t>
  </si>
  <si>
    <t>20.05.2020 11:05:45</t>
  </si>
  <si>
    <t>20.05.2020 11:05:47</t>
  </si>
  <si>
    <t>20.05.2020 11:05:48</t>
  </si>
  <si>
    <t>20.05.2020 11:05:50</t>
  </si>
  <si>
    <t>20.05.2020 11:06:04</t>
  </si>
  <si>
    <t>20.05.2020 11:06:38</t>
  </si>
  <si>
    <t>20.05.2020 11:06:40</t>
  </si>
  <si>
    <t>20.05.2020 11:06:41</t>
  </si>
  <si>
    <t>20.05.2020 11:06:51</t>
  </si>
  <si>
    <t>20.05.2020 11:06:52</t>
  </si>
  <si>
    <t>20.05.2020 11:06:54</t>
  </si>
  <si>
    <t>20.05.2020 11:06:55</t>
  </si>
  <si>
    <t>20.05.2020 11:07:26</t>
  </si>
  <si>
    <t>20.05.2020 11:07:28</t>
  </si>
  <si>
    <t>20.05.2020 11:07:29</t>
  </si>
  <si>
    <t>20.05.2020 11:07:31</t>
  </si>
  <si>
    <t>20.05.2020 11:07:32</t>
  </si>
  <si>
    <t>20.05.2020 11:07:46</t>
  </si>
  <si>
    <t>20.05.2020 11:07:49</t>
  </si>
  <si>
    <t>20.05.2020 11:07:51</t>
  </si>
  <si>
    <t>20.05.2020 11:08:43</t>
  </si>
  <si>
    <t>20.05.2020 11:08:45</t>
  </si>
  <si>
    <t>20.05.2020 11:08:54</t>
  </si>
  <si>
    <t>20.05.2020 11:08:56</t>
  </si>
  <si>
    <t>20.05.2020 11:08:57</t>
  </si>
  <si>
    <t>20.05.2020 11:09:08</t>
  </si>
  <si>
    <t>20.05.2020 11:09:09</t>
  </si>
  <si>
    <t>20.05.2020 11:09:11</t>
  </si>
  <si>
    <t>20.05.2020 11:09:15</t>
  </si>
  <si>
    <t>20.05.2020 11:09:17</t>
  </si>
  <si>
    <t>20.05.2020 11:09:18</t>
  </si>
  <si>
    <t>20.05.2020 11:09:56</t>
  </si>
  <si>
    <t>20.05.2020 11:09:57</t>
  </si>
  <si>
    <t>20.05.2020 11:10:56</t>
  </si>
  <si>
    <t>20.05.2020 11:10:58</t>
  </si>
  <si>
    <t>20.05.2020 11:11:08</t>
  </si>
  <si>
    <t>20.05.2020 11:11:10</t>
  </si>
  <si>
    <t>20.05.2020 11:11:11</t>
  </si>
  <si>
    <t>20.05.2020 11:11:25</t>
  </si>
  <si>
    <t>20.05.2020 11:11:27</t>
  </si>
  <si>
    <t>20.05.2020 11:11:28</t>
  </si>
  <si>
    <t>20.05.2020 11:11:30</t>
  </si>
  <si>
    <t>20.05.2020 11:11:31</t>
  </si>
  <si>
    <t>20.05.2020 11:12:14</t>
  </si>
  <si>
    <t>20.05.2020 11:12:15</t>
  </si>
  <si>
    <t>20.05.2020 11:12:17</t>
  </si>
  <si>
    <t>20.05.2020 11:12:18</t>
  </si>
  <si>
    <t>20.05.2020 11:12:20</t>
  </si>
  <si>
    <t>20.05.2020 11:13:06</t>
  </si>
  <si>
    <t>20.05.2020 11:13:07</t>
  </si>
  <si>
    <t>20.05.2020 11:13:09</t>
  </si>
  <si>
    <t>20.05.2020 11:13:12</t>
  </si>
  <si>
    <t>20.05.2020 11:13:13</t>
  </si>
  <si>
    <t>20.05.2020 11:13:32</t>
  </si>
  <si>
    <t>20.05.2020 11:13:35</t>
  </si>
  <si>
    <t>20.05.2020 11:13:36</t>
  </si>
  <si>
    <t>20.05.2020 11:13:38</t>
  </si>
  <si>
    <t>20.05.2020 11:13:39</t>
  </si>
  <si>
    <t>20.05.2020 11:14:04</t>
  </si>
  <si>
    <t>20.05.2020 11:14:06</t>
  </si>
  <si>
    <t>20.05.2020 11:14:07</t>
  </si>
  <si>
    <t>20.05.2020 11:14:09</t>
  </si>
  <si>
    <t>20.05.2020 11:14:10</t>
  </si>
  <si>
    <t>20.05.2020 11:14:40</t>
  </si>
  <si>
    <t>20.05.2020 11:14:41</t>
  </si>
  <si>
    <t>20.05.2020 11:15:07</t>
  </si>
  <si>
    <t>20.05.2020 11:15:10</t>
  </si>
  <si>
    <t>20.05.2020 11:15:31</t>
  </si>
  <si>
    <t>20.05.2020 11:15:32</t>
  </si>
  <si>
    <t>20.05.2020 11:15:34</t>
  </si>
  <si>
    <t>20.05.2020 11:15:35</t>
  </si>
  <si>
    <t>20.05.2020 11:16:20</t>
  </si>
  <si>
    <t>20.05.2020 11:16:21</t>
  </si>
  <si>
    <t>20.05.2020 11:16:23</t>
  </si>
  <si>
    <t>20.05.2020 11:16:24</t>
  </si>
  <si>
    <t>20.05.2020 11:16:26</t>
  </si>
  <si>
    <t>20.05.2020 11:16:27</t>
  </si>
  <si>
    <t>20.05.2020 11:17:37</t>
  </si>
  <si>
    <t>20.05.2020 11:17:39</t>
  </si>
  <si>
    <t>20.05.2020 11:17:40</t>
  </si>
  <si>
    <t>20.05.2020 11:17:45</t>
  </si>
  <si>
    <t>20.05.2020 11:17:48</t>
  </si>
  <si>
    <t>20.05.2020 11:17:49</t>
  </si>
  <si>
    <t>20.05.2020 11:17:51</t>
  </si>
  <si>
    <t>20.05.2020 11:17:52</t>
  </si>
  <si>
    <t>20.05.2020 11:17:54</t>
  </si>
  <si>
    <t>20.05.2020 11:17:55</t>
  </si>
  <si>
    <t>20.05.2020 11:17:57</t>
  </si>
  <si>
    <t>20.05.2020 11:17:58</t>
  </si>
  <si>
    <t>20.05.2020 11:18:00</t>
  </si>
  <si>
    <t>20.05.2020 11:18:01</t>
  </si>
  <si>
    <t>20.05.2020 11:18:03</t>
  </si>
  <si>
    <t>20.05.2020 11:18:32</t>
  </si>
  <si>
    <t>20.05.2020 11:18:34</t>
  </si>
  <si>
    <t>20.05.2020 11:18:37</t>
  </si>
  <si>
    <t>20.05.2020 11:18:38</t>
  </si>
  <si>
    <t>20.05.2020 11:18:40</t>
  </si>
  <si>
    <t>20.05.2020 11:18:46</t>
  </si>
  <si>
    <t>20.05.2020 11:18:47</t>
  </si>
  <si>
    <t>20.05.2020 11:18:49</t>
  </si>
  <si>
    <t>20.05.2020 11:18:50</t>
  </si>
  <si>
    <t>20.05.2020 11:19:40</t>
  </si>
  <si>
    <t>20.05.2020 11:19:42</t>
  </si>
  <si>
    <t>20.05.2020 11:19:43</t>
  </si>
  <si>
    <t>20.05.2020 11:19:48</t>
  </si>
  <si>
    <t>20.05.2020 11:19:49</t>
  </si>
  <si>
    <t>20.05.2020 11:19:51</t>
  </si>
  <si>
    <t>20.05.2020 11:19:52</t>
  </si>
  <si>
    <t>20.05.2020 11:19:54</t>
  </si>
  <si>
    <t>20.05.2020 11:20:32</t>
  </si>
  <si>
    <t>20.05.2020 11:20:34</t>
  </si>
  <si>
    <t>20.05.2020 11:20:54</t>
  </si>
  <si>
    <t>20.05.2020 11:20:55</t>
  </si>
  <si>
    <t>20.05.2020 11:20:57</t>
  </si>
  <si>
    <t>20.05.2020 11:21:00</t>
  </si>
  <si>
    <t>20.05.2020 11:21:01</t>
  </si>
  <si>
    <t>20.05.2020 11:21:03</t>
  </si>
  <si>
    <t>20.05.2020 11:21:04</t>
  </si>
  <si>
    <t>20.05.2020 11:21:06</t>
  </si>
  <si>
    <t>20.05.2020 11:21:17</t>
  </si>
  <si>
    <t>20.05.2020 11:21:18</t>
  </si>
  <si>
    <t>20.05.2020 11:21:20</t>
  </si>
  <si>
    <t>20.05.2020 11:21:41</t>
  </si>
  <si>
    <t>20.05.2020 11:21:46</t>
  </si>
  <si>
    <t>20.05.2020 11:21:49</t>
  </si>
  <si>
    <t>20.05.2020 11:21:51</t>
  </si>
  <si>
    <t>20.05.2020 11:22:21</t>
  </si>
  <si>
    <t>20.05.2020 11:22:24</t>
  </si>
  <si>
    <t>20.05.2020 11:22:26</t>
  </si>
  <si>
    <t>20.05.2020 11:22:27</t>
  </si>
  <si>
    <t>20.05.2020 11:22:29</t>
  </si>
  <si>
    <t>20.05.2020 11:22:30</t>
  </si>
  <si>
    <t>20.05.2020 11:22:32</t>
  </si>
  <si>
    <t>20.05.2020 11:23:51</t>
  </si>
  <si>
    <t>20.05.2020 11:23:53</t>
  </si>
  <si>
    <t>20.05.2020 11:23:57</t>
  </si>
  <si>
    <t>20.05.2020 11:23:59</t>
  </si>
  <si>
    <t>20.05.2020 11:24:00</t>
  </si>
  <si>
    <t>20.05.2020 11:24:03</t>
  </si>
  <si>
    <t>20.05.2020 11:24:05</t>
  </si>
  <si>
    <t>20.05.2020 11:24:08</t>
  </si>
  <si>
    <t>20.05.2020 11:24:09</t>
  </si>
  <si>
    <t>20.05.2020 11:24:20</t>
  </si>
  <si>
    <t>20.05.2020 11:24:21</t>
  </si>
  <si>
    <t>20.05.2020 11:24:46</t>
  </si>
  <si>
    <t>20.05.2020 11:24:48</t>
  </si>
  <si>
    <t>20.05.2020 11:24:49</t>
  </si>
  <si>
    <t>20.05.2020 11:24:51</t>
  </si>
  <si>
    <t>20.05.2020 11:25:51</t>
  </si>
  <si>
    <t>20.05.2020 11:25:53</t>
  </si>
  <si>
    <t>20.05.2020 11:26:31</t>
  </si>
  <si>
    <t>20.05.2020 11:26:59</t>
  </si>
  <si>
    <t>20.05.2020 11:27:00</t>
  </si>
  <si>
    <t>20.05.2020 11:27:02</t>
  </si>
  <si>
    <t>20.05.2020 11:27:20</t>
  </si>
  <si>
    <t>20.05.2020 11:27:22</t>
  </si>
  <si>
    <t>20.05.2020 11:27:23</t>
  </si>
  <si>
    <t>20.05.2020 11:27:31</t>
  </si>
  <si>
    <t>20.05.2020 11:27:32</t>
  </si>
  <si>
    <t>20.05.2020 11:27:34</t>
  </si>
  <si>
    <t>20.05.2020 11:27:35</t>
  </si>
  <si>
    <t>20.05.2020 11:27:37</t>
  </si>
  <si>
    <t>20.05.2020 11:27:38</t>
  </si>
  <si>
    <t>20.05.2020 11:27:45</t>
  </si>
  <si>
    <t>20.05.2020 11:27:46</t>
  </si>
  <si>
    <t>20.05.2020 11:27:48</t>
  </si>
  <si>
    <t>20.05.2020 11:29:54</t>
  </si>
  <si>
    <t>20.05.2020 11:29:56</t>
  </si>
  <si>
    <t>20.05.2020 11:29:57</t>
  </si>
  <si>
    <t>20.05.2020 11:30:16</t>
  </si>
  <si>
    <t>20.05.2020 11:30:17</t>
  </si>
  <si>
    <t>20.05.2020 11:30:48</t>
  </si>
  <si>
    <t>20.05.2020 11:30:51</t>
  </si>
  <si>
    <t>20.05.2020 11:30:53</t>
  </si>
  <si>
    <t>20.05.2020 11:30:54</t>
  </si>
  <si>
    <t>20.05.2020 11:30:56</t>
  </si>
  <si>
    <t>20.05.2020 11:31:40</t>
  </si>
  <si>
    <t>20.05.2020 11:31:42</t>
  </si>
  <si>
    <t>20.05.2020 11:32:23</t>
  </si>
  <si>
    <t>20.05.2020 11:32:25</t>
  </si>
  <si>
    <t>20.05.2020 11:32:26</t>
  </si>
  <si>
    <t>20.05.2020 11:32:28</t>
  </si>
  <si>
    <t>20.05.2020 11:32:44</t>
  </si>
  <si>
    <t>20.05.2020 11:32:46</t>
  </si>
  <si>
    <t>20.05.2020 11:32:47</t>
  </si>
  <si>
    <t>20.05.2020 11:32:52</t>
  </si>
  <si>
    <t>20.05.2020 11:32:54</t>
  </si>
  <si>
    <t>20.05.2020 11:32:55</t>
  </si>
  <si>
    <t>20.05.2020 11:33:07</t>
  </si>
  <si>
    <t>20.05.2020 11:33:09</t>
  </si>
  <si>
    <t>20.05.2020 11:34:01</t>
  </si>
  <si>
    <t>20.05.2020 11:34:03</t>
  </si>
  <si>
    <t>20.05.2020 11:34:04</t>
  </si>
  <si>
    <t>20.05.2020 11:34:46</t>
  </si>
  <si>
    <t>20.05.2020 11:34:48</t>
  </si>
  <si>
    <t>20.05.2020 11:34:49</t>
  </si>
  <si>
    <t>20.05.2020 11:34:55</t>
  </si>
  <si>
    <t>20.05.2020 11:34:57</t>
  </si>
  <si>
    <t>20.05.2020 11:35:22</t>
  </si>
  <si>
    <t>20.05.2020 11:35:23</t>
  </si>
  <si>
    <t>20.05.2020 11:35:25</t>
  </si>
  <si>
    <t>20.05.2020 11:35:26</t>
  </si>
  <si>
    <t>20.05.2020 11:35:34</t>
  </si>
  <si>
    <t>20.05.2020 11:35:52</t>
  </si>
  <si>
    <t>20.05.2020 11:35:54</t>
  </si>
  <si>
    <t>20.05.2020 11:35:55</t>
  </si>
  <si>
    <t>20.05.2020 11:36:00</t>
  </si>
  <si>
    <t>20.05.2020 11:36:01</t>
  </si>
  <si>
    <t>20.05.2020 11:36:03</t>
  </si>
  <si>
    <t>20.05.2020 11:36:51</t>
  </si>
  <si>
    <t>20.05.2020 11:36:52</t>
  </si>
  <si>
    <t>20.05.2020 11:36:54</t>
  </si>
  <si>
    <t>20.05.2020 11:37:12</t>
  </si>
  <si>
    <t>20.05.2020 11:37:14</t>
  </si>
  <si>
    <t>20.05.2020 11:37:15</t>
  </si>
  <si>
    <t>20.05.2020 11:37:17</t>
  </si>
  <si>
    <t>20.05.2020 11:37:35</t>
  </si>
  <si>
    <t>20.05.2020 11:37:43</t>
  </si>
  <si>
    <t>20.05.2020 11:37:44</t>
  </si>
  <si>
    <t>20.05.2020 11:37:47</t>
  </si>
  <si>
    <t>20.05.2020 11:37:49</t>
  </si>
  <si>
    <t>20.05.2020 11:37:50</t>
  </si>
  <si>
    <t>20.05.2020 11:37:58</t>
  </si>
  <si>
    <t>20.05.2020 11:37:59</t>
  </si>
  <si>
    <t>20.05.2020 11:38:01</t>
  </si>
  <si>
    <t>20.05.2020 11:38:19</t>
  </si>
  <si>
    <t>20.05.2020 11:38:21</t>
  </si>
  <si>
    <t>20.05.2020 11:39:25</t>
  </si>
  <si>
    <t>20.05.2020 11:39:26</t>
  </si>
  <si>
    <t>20.05.2020 11:39:29</t>
  </si>
  <si>
    <t>20.05.2020 11:39:31</t>
  </si>
  <si>
    <t>20.05.2020 11:39:32</t>
  </si>
  <si>
    <t>20.05.2020 11:39:34</t>
  </si>
  <si>
    <t>20.05.2020 11:39:35</t>
  </si>
  <si>
    <t>20.05.2020 11:39:37</t>
  </si>
  <si>
    <t>20.05.2020 11:40:00</t>
  </si>
  <si>
    <t>20.05.2020 11:40:01</t>
  </si>
  <si>
    <t>20.05.2020 11:40:04</t>
  </si>
  <si>
    <t>20.05.2020 11:40:07</t>
  </si>
  <si>
    <t>20.05.2020 11:40:41</t>
  </si>
  <si>
    <t>20.05.2020 11:40:43</t>
  </si>
  <si>
    <t>20.05.2020 11:41:01</t>
  </si>
  <si>
    <t>20.05.2020 11:41:03</t>
  </si>
  <si>
    <t>20.05.2020 11:41:23</t>
  </si>
  <si>
    <t>20.05.2020 11:41:24</t>
  </si>
  <si>
    <t>20.05.2020 11:41:26</t>
  </si>
  <si>
    <t>20.05.2020 11:41:27</t>
  </si>
  <si>
    <t>20.05.2020 11:42:25</t>
  </si>
  <si>
    <t>20.05.2020 11:42:26</t>
  </si>
  <si>
    <t>20.05.2020 11:42:28</t>
  </si>
  <si>
    <t>20.05.2020 11:43:23</t>
  </si>
  <si>
    <t>20.05.2020 11:43:24</t>
  </si>
  <si>
    <t>20.05.2020 11:43:26</t>
  </si>
  <si>
    <t>20.05.2020 11:43:27</t>
  </si>
  <si>
    <t>20.05.2020 11:43:32</t>
  </si>
  <si>
    <t>20.05.2020 11:43:34</t>
  </si>
  <si>
    <t>20.05.2020 11:43:35</t>
  </si>
  <si>
    <t>20.05.2020 11:43:40</t>
  </si>
  <si>
    <t>20.05.2020 11:43:41</t>
  </si>
  <si>
    <t>20.05.2020 11:43:43</t>
  </si>
  <si>
    <t>20.05.2020 11:43:46</t>
  </si>
  <si>
    <t>20.05.2020 11:43:47</t>
  </si>
  <si>
    <t>20.05.2020 11:43:58</t>
  </si>
  <si>
    <t>20.05.2020 11:43:59</t>
  </si>
  <si>
    <t>20.05.2020 11:44:01</t>
  </si>
  <si>
    <t>20.05.2020 11:44:24</t>
  </si>
  <si>
    <t>20.05.2020 11:44:30</t>
  </si>
  <si>
    <t>20.05.2020 11:44:32</t>
  </si>
  <si>
    <t>20.05.2020 11:44:33</t>
  </si>
  <si>
    <t>20.05.2020 11:44:35</t>
  </si>
  <si>
    <t>20.05.2020 11:44:47</t>
  </si>
  <si>
    <t>20.05.2020 11:44:48</t>
  </si>
  <si>
    <t>20.05.2020 11:44:50</t>
  </si>
  <si>
    <t>20.05.2020 11:45:04</t>
  </si>
  <si>
    <t>20.05.2020 11:45:06</t>
  </si>
  <si>
    <t>20.05.2020 11:45:17</t>
  </si>
  <si>
    <t>20.05.2020 11:45:18</t>
  </si>
  <si>
    <t>20.05.2020 11:45:20</t>
  </si>
  <si>
    <t>20.05.2020 11:45:27</t>
  </si>
  <si>
    <t>20.05.2020 11:45:29</t>
  </si>
  <si>
    <t>20.05.2020 11:45:30</t>
  </si>
  <si>
    <t>20.05.2020 11:45:32</t>
  </si>
  <si>
    <t>20.05.2020 11:45:33</t>
  </si>
  <si>
    <t>20.05.2020 11:45:35</t>
  </si>
  <si>
    <t>20.05.2020 11:45:38</t>
  </si>
  <si>
    <t>20.05.2020 11:45:41</t>
  </si>
  <si>
    <t>20.05.2020 11:46:29</t>
  </si>
  <si>
    <t>20.05.2020 11:46:31</t>
  </si>
  <si>
    <t>20.05.2020 11:46:32</t>
  </si>
  <si>
    <t>20.05.2020 11:46:34</t>
  </si>
  <si>
    <t>20.05.2020 11:46:35</t>
  </si>
  <si>
    <t>20.05.2020 11:46:37</t>
  </si>
  <si>
    <t>20.05.2020 11:46:38</t>
  </si>
  <si>
    <t>20.05.2020 11:47:14</t>
  </si>
  <si>
    <t>20.05.2020 11:47:15</t>
  </si>
  <si>
    <t>20.05.2020 11:47:17</t>
  </si>
  <si>
    <t>20.05.2020 11:47:18</t>
  </si>
  <si>
    <t>20.05.2020 11:47:23</t>
  </si>
  <si>
    <t>20.05.2020 11:47:24</t>
  </si>
  <si>
    <t>20.05.2020 11:47:26</t>
  </si>
  <si>
    <t>20.05.2020 11:48:56</t>
  </si>
  <si>
    <t>20.05.2020 11:48:57</t>
  </si>
  <si>
    <t>20.05.2020 11:48:59</t>
  </si>
  <si>
    <t>20.05.2020 11:49:00</t>
  </si>
  <si>
    <t>20.05.2020 11:49:02</t>
  </si>
  <si>
    <t>20.05.2020 11:50:20</t>
  </si>
  <si>
    <t>20.05.2020 11:50:21</t>
  </si>
  <si>
    <t>20.05.2020 11:50:48</t>
  </si>
  <si>
    <t>20.05.2020 11:50:49</t>
  </si>
  <si>
    <t>20.05.2020 11:51:23</t>
  </si>
  <si>
    <t>20.05.2020 11:51:24</t>
  </si>
  <si>
    <t>20.05.2020 11:51:26</t>
  </si>
  <si>
    <t>20.05.2020 11:52:01</t>
  </si>
  <si>
    <t>20.05.2020 11:52:03</t>
  </si>
  <si>
    <t>20.05.2020 11:52:04</t>
  </si>
  <si>
    <t>20.05.2020 11:52:27</t>
  </si>
  <si>
    <t>20.05.2020 11:52:29</t>
  </si>
  <si>
    <t>20.05.2020 11:52:30</t>
  </si>
  <si>
    <t>20.05.2020 11:52:40</t>
  </si>
  <si>
    <t>20.05.2020 11:52:41</t>
  </si>
  <si>
    <t>20.05.2020 11:52:43</t>
  </si>
  <si>
    <t>20.05.2020 11:52:44</t>
  </si>
  <si>
    <t>20.05.2020 11:52:46</t>
  </si>
  <si>
    <t>20.05.2020 11:52:47</t>
  </si>
  <si>
    <t>20.05.2020 11:53:15</t>
  </si>
  <si>
    <t>20.05.2020 11:53:17</t>
  </si>
  <si>
    <t>20.05.2020 11:53:18</t>
  </si>
  <si>
    <t>20.05.2020 11:53:20</t>
  </si>
  <si>
    <t>20.05.2020 11:53:21</t>
  </si>
  <si>
    <t>20.05.2020 11:53:23</t>
  </si>
  <si>
    <t>20.05.2020 11:53:34</t>
  </si>
  <si>
    <t>20.05.2020 11:53:35</t>
  </si>
  <si>
    <t>20.05.2020 11:53:37</t>
  </si>
  <si>
    <t>20.05.2020 11:53:49</t>
  </si>
  <si>
    <t>20.05.2020 11:53:50</t>
  </si>
  <si>
    <t>20.05.2020 11:53:52</t>
  </si>
  <si>
    <t>20.05.2020 11:53:53</t>
  </si>
  <si>
    <t>20.05.2020 11:54:25</t>
  </si>
  <si>
    <t>20.05.2020 11:54:26</t>
  </si>
  <si>
    <t>20.05.2020 11:54:28</t>
  </si>
  <si>
    <t>20.05.2020 11:54:41</t>
  </si>
  <si>
    <t>20.05.2020 11:54:43</t>
  </si>
  <si>
    <t>20.05.2020 11:54:44</t>
  </si>
  <si>
    <t>20.05.2020 11:55:51</t>
  </si>
  <si>
    <t>20.05.2020 11:55:53</t>
  </si>
  <si>
    <t>20.05.2020 11:55:54</t>
  </si>
  <si>
    <t>20.05.2020 11:56:17</t>
  </si>
  <si>
    <t>20.05.2020 11:56:18</t>
  </si>
  <si>
    <t>20.05.2020 11:56:20</t>
  </si>
  <si>
    <t>20.05.2020 11:57:25</t>
  </si>
  <si>
    <t>20.05.2020 11:57:26</t>
  </si>
  <si>
    <t>20.05.2020 11:57:31</t>
  </si>
  <si>
    <t>20.05.2020 11:57:32</t>
  </si>
  <si>
    <t>20.05.2020 11:57:35</t>
  </si>
  <si>
    <t>20.05.2020 11:57:37</t>
  </si>
  <si>
    <t>20.05.2020 11:58:35</t>
  </si>
  <si>
    <t>20.05.2020 11:58:37</t>
  </si>
  <si>
    <t>20.05.2020 11:58:38</t>
  </si>
  <si>
    <t>20.05.2020 11:58:57</t>
  </si>
  <si>
    <t>20.05.2020 11:58:59</t>
  </si>
  <si>
    <t>20.05.2020 11:59:00</t>
  </si>
  <si>
    <t>20.05.2020 11:59:09</t>
  </si>
  <si>
    <t>20.05.2020 11:59:11</t>
  </si>
  <si>
    <t>20.05.2020 11:59:12</t>
  </si>
  <si>
    <t>20.05.2020 11:59:51</t>
  </si>
  <si>
    <t>20.05.2020 11:59:53</t>
  </si>
  <si>
    <t>20.05.2020 12:00:26</t>
  </si>
  <si>
    <t>20.05.2020 12:00:28</t>
  </si>
  <si>
    <t>20.05.2020 12:00:29</t>
  </si>
  <si>
    <t>20.05.2020 12:00:31</t>
  </si>
  <si>
    <t>20.05.2020 12:00:32</t>
  </si>
  <si>
    <t>20.05.2020 12:00:51</t>
  </si>
  <si>
    <t>20.05.2020 12:00:52</t>
  </si>
  <si>
    <t>20.05.2020 12:00:54</t>
  </si>
  <si>
    <t>20.05.2020 12:00:58</t>
  </si>
  <si>
    <t>20.05.2020 12:01:00</t>
  </si>
  <si>
    <t>20.05.2020 12:01:01</t>
  </si>
  <si>
    <t>20.05.2020 12:01:15</t>
  </si>
  <si>
    <t>20.05.2020 12:01:17</t>
  </si>
  <si>
    <t>20.05.2020 12:01:18</t>
  </si>
  <si>
    <t>20.05.2020 12:01:20</t>
  </si>
  <si>
    <t>20.05.2020 12:01:21</t>
  </si>
  <si>
    <t>20.05.2020 12:01:40</t>
  </si>
  <si>
    <t>20.05.2020 12:01:41</t>
  </si>
  <si>
    <t>20.05.2020 12:01:43</t>
  </si>
  <si>
    <t>20.05.2020 12:02:40</t>
  </si>
  <si>
    <t>20.05.2020 12:02:42</t>
  </si>
  <si>
    <t>20.05.2020 12:03:07</t>
  </si>
  <si>
    <t>20.05.2020 12:03:09</t>
  </si>
  <si>
    <t>20.05.2020 12:03:10</t>
  </si>
  <si>
    <t>20.05.2020 12:03:12</t>
  </si>
  <si>
    <t>20.05.2020 12:03:24</t>
  </si>
  <si>
    <t>20.05.2020 12:03:26</t>
  </si>
  <si>
    <t>20.05.2020 12:03:43</t>
  </si>
  <si>
    <t>20.05.2020 12:03:44</t>
  </si>
  <si>
    <t>20.05.2020 12:03:53</t>
  </si>
  <si>
    <t>20.05.2020 12:03:55</t>
  </si>
  <si>
    <t>20.05.2020 12:03:59</t>
  </si>
  <si>
    <t>20.05.2020 12:04:01</t>
  </si>
  <si>
    <t>20.05.2020 12:04:10</t>
  </si>
  <si>
    <t>20.05.2020 12:04:12</t>
  </si>
  <si>
    <t>20.05.2020 12:04:13</t>
  </si>
  <si>
    <t>20.05.2020 12:04:18</t>
  </si>
  <si>
    <t>20.05.2020 12:04:19</t>
  </si>
  <si>
    <t>20.05.2020 12:04:42</t>
  </si>
  <si>
    <t>20.05.2020 12:04:44</t>
  </si>
  <si>
    <t>20.05.2020 12:04:45</t>
  </si>
  <si>
    <t>20.05.2020 12:04:48</t>
  </si>
  <si>
    <t>20.05.2020 12:04:50</t>
  </si>
  <si>
    <t>20.05.2020 12:04:51</t>
  </si>
  <si>
    <t>20.05.2020 12:04:53</t>
  </si>
  <si>
    <t>20.05.2020 12:04:56</t>
  </si>
  <si>
    <t>20.05.2020 12:04:57</t>
  </si>
  <si>
    <t>20.05.2020 12:04:59</t>
  </si>
  <si>
    <t>20.05.2020 12:05:16</t>
  </si>
  <si>
    <t>20.05.2020 12:05:17</t>
  </si>
  <si>
    <t>20.05.2020 12:05:19</t>
  </si>
  <si>
    <t>20.05.2020 12:06:14</t>
  </si>
  <si>
    <t>20.05.2020 12:06:15</t>
  </si>
  <si>
    <t>20.05.2020 12:06:17</t>
  </si>
  <si>
    <t>20.05.2020 12:06:18</t>
  </si>
  <si>
    <t>20.05.2020 12:06:51</t>
  </si>
  <si>
    <t>20.05.2020 12:06:52</t>
  </si>
  <si>
    <t>20.05.2020 12:06:54</t>
  </si>
  <si>
    <t>20.05.2020 12:06:55</t>
  </si>
  <si>
    <t>20.05.2020 12:06:57</t>
  </si>
  <si>
    <t>20.05.2020 12:07:06</t>
  </si>
  <si>
    <t>20.05.2020 12:07:07</t>
  </si>
  <si>
    <t>20.05.2020 12:07:09</t>
  </si>
  <si>
    <t>20.05.2020 12:07:21</t>
  </si>
  <si>
    <t>20.05.2020 12:07:23</t>
  </si>
  <si>
    <t>20.05.2020 12:07:26</t>
  </si>
  <si>
    <t>20.05.2020 12:07:43</t>
  </si>
  <si>
    <t>20.05.2020 12:07:44</t>
  </si>
  <si>
    <t>20.05.2020 12:08:00</t>
  </si>
  <si>
    <t>20.05.2020 12:08:01</t>
  </si>
  <si>
    <t>20.05.2020 12:08:03</t>
  </si>
  <si>
    <t>20.05.2020 12:08:17</t>
  </si>
  <si>
    <t>20.05.2020 12:08:18</t>
  </si>
  <si>
    <t>20.05.2020 12:08:19</t>
  </si>
  <si>
    <t>20.05.2020 12:08:29</t>
  </si>
  <si>
    <t>20.05.2020 12:08:30</t>
  </si>
  <si>
    <t>20.05.2020 12:08:32</t>
  </si>
  <si>
    <t>20.05.2020 12:08:47</t>
  </si>
  <si>
    <t>20.05.2020 12:08:49</t>
  </si>
  <si>
    <t>20.05.2020 12:08:50</t>
  </si>
  <si>
    <t>20.05.2020 12:08:52</t>
  </si>
  <si>
    <t>20.05.2020 12:09:35</t>
  </si>
  <si>
    <t>20.05.2020 12:10:56</t>
  </si>
  <si>
    <t>20.05.2020 12:11:01</t>
  </si>
  <si>
    <t>20.05.2020 12:11:03</t>
  </si>
  <si>
    <t>20.05.2020 12:11:04</t>
  </si>
  <si>
    <t>20.05.2020 12:11:26</t>
  </si>
  <si>
    <t>20.05.2020 12:11:27</t>
  </si>
  <si>
    <t>20.05.2020 12:11:35</t>
  </si>
  <si>
    <t>20.05.2020 12:11:36</t>
  </si>
  <si>
    <t>20.05.2020 12:11:38</t>
  </si>
  <si>
    <t>20.05.2020 12:11:46</t>
  </si>
  <si>
    <t>20.05.2020 12:11:47</t>
  </si>
  <si>
    <t>20.05.2020 12:13:32</t>
  </si>
  <si>
    <t>20.05.2020 12:13:34</t>
  </si>
  <si>
    <t>20.05.2020 12:13:35</t>
  </si>
  <si>
    <t>20.05.2020 12:13:54</t>
  </si>
  <si>
    <t>20.05.2020 12:13:55</t>
  </si>
  <si>
    <t>20.05.2020 12:13:57</t>
  </si>
  <si>
    <t>20.05.2020 12:14:25</t>
  </si>
  <si>
    <t>20.05.2020 12:14:26</t>
  </si>
  <si>
    <t>20.05.2020 12:14:28</t>
  </si>
  <si>
    <t>20.05.2020 12:14:31</t>
  </si>
  <si>
    <t>20.05.2020 12:14:48</t>
  </si>
  <si>
    <t>20.05.2020 12:14:49</t>
  </si>
  <si>
    <t>20.05.2020 12:14:51</t>
  </si>
  <si>
    <t>20.05.2020 12:15:12</t>
  </si>
  <si>
    <t>20.05.2020 12:15:14</t>
  </si>
  <si>
    <t>20.05.2020 12:15:15</t>
  </si>
  <si>
    <t>20.05.2020 12:15:43</t>
  </si>
  <si>
    <t>20.05.2020 12:15:45</t>
  </si>
  <si>
    <t>20.05.2020 12:15:46</t>
  </si>
  <si>
    <t>20.05.2020 12:16:35</t>
  </si>
  <si>
    <t>20.05.2020 12:16:37</t>
  </si>
  <si>
    <t>20.05.2020 12:16:38</t>
  </si>
  <si>
    <t>20.05.2020 12:17:26</t>
  </si>
  <si>
    <t>20.05.2020 12:17:28</t>
  </si>
  <si>
    <t>20.05.2020 12:17:29</t>
  </si>
  <si>
    <t>20.05.2020 12:17:31</t>
  </si>
  <si>
    <t>20.05.2020 12:17:40</t>
  </si>
  <si>
    <t>20.05.2020 12:17:41</t>
  </si>
  <si>
    <t>20.05.2020 12:17:47</t>
  </si>
  <si>
    <t>20.05.2020 12:17:49</t>
  </si>
  <si>
    <t>20.05.2020 12:17:50</t>
  </si>
  <si>
    <t>20.05.2020 12:18:01</t>
  </si>
  <si>
    <t>20.05.2020 12:18:03</t>
  </si>
  <si>
    <t>20.05.2020 12:18:09</t>
  </si>
  <si>
    <t>20.05.2020 12:18:10</t>
  </si>
  <si>
    <t>20.05.2020 12:18:12</t>
  </si>
  <si>
    <t>20.05.2020 12:18:38</t>
  </si>
  <si>
    <t>20.05.2020 12:18:40</t>
  </si>
  <si>
    <t>20.05.2020 12:18:41</t>
  </si>
  <si>
    <t>20.05.2020 12:19:48</t>
  </si>
  <si>
    <t>20.05.2020 12:19:49</t>
  </si>
  <si>
    <t>20.05.2020 12:19:51</t>
  </si>
  <si>
    <t>20.05.2020 12:20:17</t>
  </si>
  <si>
    <t>20.05.2020 12:20:18</t>
  </si>
  <si>
    <t>20.05.2020 12:20:20</t>
  </si>
  <si>
    <t>20.05.2020 12:20:52</t>
  </si>
  <si>
    <t>20.05.2020 12:20:54</t>
  </si>
  <si>
    <t>20.05.2020 12:20:55</t>
  </si>
  <si>
    <t>20.05.2020 12:21:22</t>
  </si>
  <si>
    <t>20.05.2020 12:21:23</t>
  </si>
  <si>
    <t>20.05.2020 12:21:29</t>
  </si>
  <si>
    <t>20.05.2020 12:21:31</t>
  </si>
  <si>
    <t>20.05.2020 12:21:32</t>
  </si>
  <si>
    <t>20.05.2020 12:21:34</t>
  </si>
  <si>
    <t>20.05.2020 12:21:35</t>
  </si>
  <si>
    <t>20.05.2020 12:21:38</t>
  </si>
  <si>
    <t>20.05.2020 12:21:40</t>
  </si>
  <si>
    <t>20.05.2020 12:21:41</t>
  </si>
  <si>
    <t>20.05.2020 12:22:00</t>
  </si>
  <si>
    <t>20.05.2020 12:22:01</t>
  </si>
  <si>
    <t>20.05.2020 12:22:03</t>
  </si>
  <si>
    <t>20.05.2020 12:22:04</t>
  </si>
  <si>
    <t>20.05.2020 12:22:07</t>
  </si>
  <si>
    <t>20.05.2020 12:22:09</t>
  </si>
  <si>
    <t>20.05.2020 12:22:10</t>
  </si>
  <si>
    <t>20.05.2020 12:22:30</t>
  </si>
  <si>
    <t>20.05.2020 12:22:32</t>
  </si>
  <si>
    <t>20.05.2020 12:22:33</t>
  </si>
  <si>
    <t>20.05.2020 12:22:35</t>
  </si>
  <si>
    <t>20.05.2020 12:22:38</t>
  </si>
  <si>
    <t>20.05.2020 12:22:39</t>
  </si>
  <si>
    <t>20.05.2020 12:22:41</t>
  </si>
  <si>
    <t>20.05.2020 12:22:42</t>
  </si>
  <si>
    <t>20.05.2020 12:23:56</t>
  </si>
  <si>
    <t>20.05.2020 12:24:09</t>
  </si>
  <si>
    <t>20.05.2020 12:24:10</t>
  </si>
  <si>
    <t>20.05.2020 12:24:12</t>
  </si>
  <si>
    <t>20.05.2020 12:24:13</t>
  </si>
  <si>
    <t>20.05.2020 12:24:15</t>
  </si>
  <si>
    <t>20.05.2020 12:24:37</t>
  </si>
  <si>
    <t>20.05.2020 12:24:41</t>
  </si>
  <si>
    <t>20.05.2020 12:24:43</t>
  </si>
  <si>
    <t>20.05.2020 12:24:44</t>
  </si>
  <si>
    <t>20.05.2020 12:24:46</t>
  </si>
  <si>
    <t>20.05.2020 12:24:47</t>
  </si>
  <si>
    <t>20.05.2020 12:24:49</t>
  </si>
  <si>
    <t>20.05.2020 12:24:50</t>
  </si>
  <si>
    <t>20.05.2020 12:24:58</t>
  </si>
  <si>
    <t>20.05.2020 12:24:59</t>
  </si>
  <si>
    <t>20.05.2020 12:25:01</t>
  </si>
  <si>
    <t>20.05.2020 12:25:02</t>
  </si>
  <si>
    <t>20.05.2020 12:25:04</t>
  </si>
  <si>
    <t>20.05.2020 12:25:05</t>
  </si>
  <si>
    <t>20.05.2020 12:26:06</t>
  </si>
  <si>
    <t>20.05.2020 12:26:07</t>
  </si>
  <si>
    <t>20.05.2020 12:26:09</t>
  </si>
  <si>
    <t>20.05.2020 12:26:51</t>
  </si>
  <si>
    <t>20.05.2020 12:26:52</t>
  </si>
  <si>
    <t>20.05.2020 12:26:54</t>
  </si>
  <si>
    <t>20.05.2020 12:27:12</t>
  </si>
  <si>
    <t>20.05.2020 12:27:14</t>
  </si>
  <si>
    <t>20.05.2020 12:27:15</t>
  </si>
  <si>
    <t>20.05.2020 12:27:17</t>
  </si>
  <si>
    <t>20.05.2020 12:27:32</t>
  </si>
  <si>
    <t>20.05.2020 12:27:34</t>
  </si>
  <si>
    <t>20.05.2020 12:27:35</t>
  </si>
  <si>
    <t>20.05.2020 12:27:37</t>
  </si>
  <si>
    <t>20.05.2020 12:27:38</t>
  </si>
  <si>
    <t>20.05.2020 12:27:40</t>
  </si>
  <si>
    <t>20.05.2020 12:27:41</t>
  </si>
  <si>
    <t>20.05.2020 12:29:48</t>
  </si>
  <si>
    <t>20.05.2020 12:29:49</t>
  </si>
  <si>
    <t>20.05.2020 12:29:51</t>
  </si>
  <si>
    <t>20.05.2020 12:29:52</t>
  </si>
  <si>
    <t>20.05.2020 12:30:37</t>
  </si>
  <si>
    <t>20.05.2020 12:30:39</t>
  </si>
  <si>
    <t>20.05.2020 12:30:40</t>
  </si>
  <si>
    <t>20.05.2020 12:30:42</t>
  </si>
  <si>
    <t>20.05.2020 12:30:43</t>
  </si>
  <si>
    <t>20.05.2020 12:30:45</t>
  </si>
  <si>
    <t>20.05.2020 12:30:46</t>
  </si>
  <si>
    <t>20.05.2020 12:30:48</t>
  </si>
  <si>
    <t>20.05.2020 12:30:49</t>
  </si>
  <si>
    <t>20.05.2020 12:30:54</t>
  </si>
  <si>
    <t>20.05.2020 12:30:55</t>
  </si>
  <si>
    <t>20.05.2020 12:30:57</t>
  </si>
  <si>
    <t>20.05.2020 12:30:58</t>
  </si>
  <si>
    <t>20.05.2020 12:31:00</t>
  </si>
  <si>
    <t>20.05.2020 12:31:18</t>
  </si>
  <si>
    <t>20.05.2020 12:31:20</t>
  </si>
  <si>
    <t>20.05.2020 12:31:37</t>
  </si>
  <si>
    <t>20.05.2020 12:31:38</t>
  </si>
  <si>
    <t>20.05.2020 12:31:40</t>
  </si>
  <si>
    <t>20.05.2020 12:31:54</t>
  </si>
  <si>
    <t>20.05.2020 12:31:55</t>
  </si>
  <si>
    <t>20.05.2020 12:31:57</t>
  </si>
  <si>
    <t>20.05.2020 12:32:14</t>
  </si>
  <si>
    <t>20.05.2020 12:32:15</t>
  </si>
  <si>
    <t>20.05.2020 12:32:17</t>
  </si>
  <si>
    <t>20.05.2020 12:32:41</t>
  </si>
  <si>
    <t>20.05.2020 12:32:44</t>
  </si>
  <si>
    <t>20.05.2020 12:32:46</t>
  </si>
  <si>
    <t>20.05.2020 12:32:50</t>
  </si>
  <si>
    <t>20.05.2020 12:32:52</t>
  </si>
  <si>
    <t>20.05.2020 12:33:07</t>
  </si>
  <si>
    <t>20.05.2020 12:33:09</t>
  </si>
  <si>
    <t>20.05.2020 12:33:34</t>
  </si>
  <si>
    <t>20.05.2020 12:33:35</t>
  </si>
  <si>
    <t>20.05.2020 12:33:37</t>
  </si>
  <si>
    <t>20.05.2020 12:33:38</t>
  </si>
  <si>
    <t>20.05.2020 12:33:40</t>
  </si>
  <si>
    <t>20.05.2020 12:33:43</t>
  </si>
  <si>
    <t>20.05.2020 12:33:44</t>
  </si>
  <si>
    <t>20.05.2020 12:33:46</t>
  </si>
  <si>
    <t>20.05.2020 12:33:59</t>
  </si>
  <si>
    <t>20.05.2020 12:34:01</t>
  </si>
  <si>
    <t>20.05.2020 12:34:02</t>
  </si>
  <si>
    <t>20.05.2020 12:34:38</t>
  </si>
  <si>
    <t>20.05.2020 12:34:40</t>
  </si>
  <si>
    <t>20.05.2020 12:34:41</t>
  </si>
  <si>
    <t>20.05.2020 12:34:43</t>
  </si>
  <si>
    <t>20.05.2020 12:34:49</t>
  </si>
  <si>
    <t>20.05.2020 12:34:50</t>
  </si>
  <si>
    <t>20.05.2020 12:34:52</t>
  </si>
  <si>
    <t>20.05.2020 12:36:29</t>
  </si>
  <si>
    <t>20.05.2020 12:36:31</t>
  </si>
  <si>
    <t>20.05.2020 12:36:49</t>
  </si>
  <si>
    <t>20.05.2020 12:36:51</t>
  </si>
  <si>
    <t>20.05.2020 12:36:52</t>
  </si>
  <si>
    <t>20.05.2020 12:36:54</t>
  </si>
  <si>
    <t>20.05.2020 12:37:03</t>
  </si>
  <si>
    <t>20.05.2020 12:37:06</t>
  </si>
  <si>
    <t>20.05.2020 12:37:21</t>
  </si>
  <si>
    <t>20.05.2020 12:37:23</t>
  </si>
  <si>
    <t>20.05.2020 12:37:24</t>
  </si>
  <si>
    <t>20.05.2020 12:37:38</t>
  </si>
  <si>
    <t>20.05.2020 12:37:40</t>
  </si>
  <si>
    <t>20.05.2020 12:37:41</t>
  </si>
  <si>
    <t>20.05.2020 12:37:52</t>
  </si>
  <si>
    <t>20.05.2020 12:37:53</t>
  </si>
  <si>
    <t>20.05.2020 12:37:55</t>
  </si>
  <si>
    <t>20.05.2020 12:38:43</t>
  </si>
  <si>
    <t>20.05.2020 12:38:45</t>
  </si>
  <si>
    <t>20.05.2020 12:39:23</t>
  </si>
  <si>
    <t>20.05.2020 12:39:24</t>
  </si>
  <si>
    <t>20.05.2020 12:39:26</t>
  </si>
  <si>
    <t>20.05.2020 12:39:28</t>
  </si>
  <si>
    <t>20.05.2020 12:40:42</t>
  </si>
  <si>
    <t>20.05.2020 12:40:45</t>
  </si>
  <si>
    <t>20.05.2020 12:40:48</t>
  </si>
  <si>
    <t>20.05.2020 12:40:49</t>
  </si>
  <si>
    <t>20.05.2020 12:40:51</t>
  </si>
  <si>
    <t>20.05.2020 12:40:52</t>
  </si>
  <si>
    <t>20.05.2020 12:40:54</t>
  </si>
  <si>
    <t>20.05.2020 12:41:04</t>
  </si>
  <si>
    <t>20.05.2020 12:41:06</t>
  </si>
  <si>
    <t>20.05.2020 12:41:56</t>
  </si>
  <si>
    <t>20.05.2020 12:41:57</t>
  </si>
  <si>
    <t>20.05.2020 12:42:23</t>
  </si>
  <si>
    <t>20.05.2020 12:42:25</t>
  </si>
  <si>
    <t>20.05.2020 12:42:26</t>
  </si>
  <si>
    <t>20.05.2020 12:42:45</t>
  </si>
  <si>
    <t>20.05.2020 12:42:47</t>
  </si>
  <si>
    <t>20.05.2020 12:42:48</t>
  </si>
  <si>
    <t>20.05.2020 12:42:50</t>
  </si>
  <si>
    <t>20.05.2020 12:43:12</t>
  </si>
  <si>
    <t>20.05.2020 12:43:14</t>
  </si>
  <si>
    <t>20.05.2020 12:43:15</t>
  </si>
  <si>
    <t>20.05.2020 12:44:32</t>
  </si>
  <si>
    <t>20.05.2020 12:44:34</t>
  </si>
  <si>
    <t>20.05.2020 12:44:35</t>
  </si>
  <si>
    <t>20.05.2020 12:44:51</t>
  </si>
  <si>
    <t>20.05.2020 12:44:52</t>
  </si>
  <si>
    <t>20.05.2020 12:45:04</t>
  </si>
  <si>
    <t>20.05.2020 12:45:06</t>
  </si>
  <si>
    <t>20.05.2020 12:45:07</t>
  </si>
  <si>
    <t>20.05.2020 12:45:09</t>
  </si>
  <si>
    <t>20.05.2020 12:45:27</t>
  </si>
  <si>
    <t>20.05.2020 12:45:29</t>
  </si>
  <si>
    <t>20.05.2020 12:45:51</t>
  </si>
  <si>
    <t>20.05.2020 12:45:52</t>
  </si>
  <si>
    <t>20.05.2020 12:45:54</t>
  </si>
  <si>
    <t>20.05.2020 12:45:55</t>
  </si>
  <si>
    <t>20.05.2020 12:45:57</t>
  </si>
  <si>
    <t>20.05.2020 12:45:58</t>
  </si>
  <si>
    <t>20.05.2020 12:46:32</t>
  </si>
  <si>
    <t>20.05.2020 12:46:34</t>
  </si>
  <si>
    <t>20.05.2020 12:46:35</t>
  </si>
  <si>
    <t>20.05.2020 12:46:46</t>
  </si>
  <si>
    <t>20.05.2020 12:46:47</t>
  </si>
  <si>
    <t>20.05.2020 12:46:50</t>
  </si>
  <si>
    <t>20.05.2020 12:46:52</t>
  </si>
  <si>
    <t>20.05.2020 12:46:53</t>
  </si>
  <si>
    <t>20.05.2020 12:47:15</t>
  </si>
  <si>
    <t>20.05.2020 12:47:17</t>
  </si>
  <si>
    <t>20.05.2020 12:47:18</t>
  </si>
  <si>
    <t>20.05.2020 12:47:40</t>
  </si>
  <si>
    <t>20.05.2020 12:47:41</t>
  </si>
  <si>
    <t>20.05.2020 12:47:43</t>
  </si>
  <si>
    <t>20.05.2020 12:47:46</t>
  </si>
  <si>
    <t>20.05.2020 12:47:47</t>
  </si>
  <si>
    <t>20.05.2020 12:48:37</t>
  </si>
  <si>
    <t>20.05.2020 12:48:39</t>
  </si>
  <si>
    <t>20.05.2020 12:48:40</t>
  </si>
  <si>
    <t>20.05.2020 12:48:59</t>
  </si>
  <si>
    <t>20.05.2020 12:49:00</t>
  </si>
  <si>
    <t>20.05.2020 12:49:02</t>
  </si>
  <si>
    <t>20.05.2020 12:49:23</t>
  </si>
  <si>
    <t>20.05.2020 12:49:25</t>
  </si>
  <si>
    <t>20.05.2020 12:49:26</t>
  </si>
  <si>
    <t>20.05.2020 12:50:50</t>
  </si>
  <si>
    <t>20.05.2020 12:50:51</t>
  </si>
  <si>
    <t>20.05.2020 12:52:01</t>
  </si>
  <si>
    <t>20.05.2020 12:52:03</t>
  </si>
  <si>
    <t>20.05.2020 12:52:27</t>
  </si>
  <si>
    <t>20.05.2020 12:52:29</t>
  </si>
  <si>
    <t>20.05.2020 12:52:30</t>
  </si>
  <si>
    <t>20.05.2020 12:53:07</t>
  </si>
  <si>
    <t>20.05.2020 12:53:09</t>
  </si>
  <si>
    <t>20.05.2020 12:53:10</t>
  </si>
  <si>
    <t>20.05.2020 12:53:17</t>
  </si>
  <si>
    <t>20.05.2020 12:53:23</t>
  </si>
  <si>
    <t>20.05.2020 12:53:24</t>
  </si>
  <si>
    <t>20.05.2020 12:53:26</t>
  </si>
  <si>
    <t>20.05.2020 12:53:32</t>
  </si>
  <si>
    <t>20.05.2020 12:53:33</t>
  </si>
  <si>
    <t>20.05.2020 12:53:35</t>
  </si>
  <si>
    <t>20.05.2020 12:54:06</t>
  </si>
  <si>
    <t>20.05.2020 12:54:07</t>
  </si>
  <si>
    <t>20.05.2020 12:54:09</t>
  </si>
  <si>
    <t>20.05.2020 12:54:13</t>
  </si>
  <si>
    <t>20.05.2020 12:54:15</t>
  </si>
  <si>
    <t>20.05.2020 12:55:06</t>
  </si>
  <si>
    <t>20.05.2020 12:55:07</t>
  </si>
  <si>
    <t>20.05.2020 12:55:10</t>
  </si>
  <si>
    <t>20.05.2020 12:55:12</t>
  </si>
  <si>
    <t>20.05.2020 12:55:15</t>
  </si>
  <si>
    <t>20.05.2020 12:55:16</t>
  </si>
  <si>
    <t>20.05.2020 12:55:18</t>
  </si>
  <si>
    <t>20.05.2020 12:55:19</t>
  </si>
  <si>
    <t>20.05.2020 12:55:21</t>
  </si>
  <si>
    <t>20.05.2020 12:55:22</t>
  </si>
  <si>
    <t>20.05.2020 12:55:24</t>
  </si>
  <si>
    <t>20.05.2020 12:55:25</t>
  </si>
  <si>
    <t>20.05.2020 12:55:56</t>
  </si>
  <si>
    <t>20.05.2020 12:55:58</t>
  </si>
  <si>
    <t>20.05.2020 12:56:01</t>
  </si>
  <si>
    <t>20.05.2020 12:56:04</t>
  </si>
  <si>
    <t>20.05.2020 12:58:31</t>
  </si>
  <si>
    <t>20.05.2020 12:58:32</t>
  </si>
  <si>
    <t>20.05.2020 12:58:34</t>
  </si>
  <si>
    <t>20.05.2020 12:58:48</t>
  </si>
  <si>
    <t>20.05.2020 12:58:49</t>
  </si>
  <si>
    <t>20.05.2020 12:58:51</t>
  </si>
  <si>
    <t>20.05.2020 12:58:52</t>
  </si>
  <si>
    <t>20.05.2020 12:58:55</t>
  </si>
  <si>
    <t>20.05.2020 12:58:57</t>
  </si>
  <si>
    <t>20.05.2020 12:58:58</t>
  </si>
  <si>
    <t>20.05.2020 12:59:00</t>
  </si>
  <si>
    <t>20.05.2020 12:59:01</t>
  </si>
  <si>
    <t>20.05.2020 12:59:17</t>
  </si>
  <si>
    <t>20.05.2020 12:59:21</t>
  </si>
  <si>
    <t>20.05.2020 12:59:23</t>
  </si>
  <si>
    <t>20.05.2020 13:00:07</t>
  </si>
  <si>
    <t>20.05.2020 13:00:09</t>
  </si>
  <si>
    <t>20.05.2020 13:00:10</t>
  </si>
  <si>
    <t>20.05.2020 13:00:26</t>
  </si>
  <si>
    <t>20.05.2020 13:00:27</t>
  </si>
  <si>
    <t>20.05.2020 13:02:51</t>
  </si>
  <si>
    <t>20.05.2020 13:02:53</t>
  </si>
  <si>
    <t>20.05.2020 13:02:54</t>
  </si>
  <si>
    <t>20.05.2020 13:02:56</t>
  </si>
  <si>
    <t>20.05.2020 13:03:20</t>
  </si>
  <si>
    <t>20.05.2020 13:03:22</t>
  </si>
  <si>
    <t>20.05.2020 13:03:23</t>
  </si>
  <si>
    <t>20.05.2020 13:03:25</t>
  </si>
  <si>
    <t>20.05.2020 13:03:36</t>
  </si>
  <si>
    <t>20.05.2020 13:03:37</t>
  </si>
  <si>
    <t>20.05.2020 13:03:39</t>
  </si>
  <si>
    <t>20.05.2020 13:04:37</t>
  </si>
  <si>
    <t>20.05.2020 13:04:39</t>
  </si>
  <si>
    <t>20.05.2020 13:04:40</t>
  </si>
  <si>
    <t>20.05.2020 13:04:42</t>
  </si>
  <si>
    <t>20.05.2020 13:04:43</t>
  </si>
  <si>
    <t>20.05.2020 13:05:37</t>
  </si>
  <si>
    <t>20.05.2020 13:05:39</t>
  </si>
  <si>
    <t>20.05.2020 13:05:56</t>
  </si>
  <si>
    <t>20.05.2020 13:05:57</t>
  </si>
  <si>
    <t>20.05.2020 13:05:59</t>
  </si>
  <si>
    <t>20.05.2020 13:06:30</t>
  </si>
  <si>
    <t>20.05.2020 13:06:53</t>
  </si>
  <si>
    <t>20.05.2020 13:06:54</t>
  </si>
  <si>
    <t>20.05.2020 13:06:56</t>
  </si>
  <si>
    <t>20.05.2020 13:07:08</t>
  </si>
  <si>
    <t>20.05.2020 13:07:10</t>
  </si>
  <si>
    <t>20.05.2020 13:07:11</t>
  </si>
  <si>
    <t>20.05.2020 13:07:28</t>
  </si>
  <si>
    <t>20.05.2020 13:07:30</t>
  </si>
  <si>
    <t>20.05.2020 13:07:31</t>
  </si>
  <si>
    <t>20.05.2020 13:07:43</t>
  </si>
  <si>
    <t>20.05.2020 13:07:45</t>
  </si>
  <si>
    <t>20.05.2020 13:07:48</t>
  </si>
  <si>
    <t>20.05.2020 13:07:49</t>
  </si>
  <si>
    <t>20.05.2020 13:07:51</t>
  </si>
  <si>
    <t>20.05.2020 13:07:52</t>
  </si>
  <si>
    <t>20.05.2020 13:07:55</t>
  </si>
  <si>
    <t>20.05.2020 13:07:57</t>
  </si>
  <si>
    <t>20.05.2020 13:07:58</t>
  </si>
  <si>
    <t>20.05.2020 13:08:00</t>
  </si>
  <si>
    <t>20.05.2020 13:08:16</t>
  </si>
  <si>
    <t>20.05.2020 13:08:17</t>
  </si>
  <si>
    <t>20.05.2020 13:08:19</t>
  </si>
  <si>
    <t>20.05.2020 13:08:20</t>
  </si>
  <si>
    <t>20.05.2020 13:08:50</t>
  </si>
  <si>
    <t>20.05.2020 13:08:51</t>
  </si>
  <si>
    <t>20.05.2020 13:08:53</t>
  </si>
  <si>
    <t>20.05.2020 13:08:54</t>
  </si>
  <si>
    <t>20.05.2020 13:08:56</t>
  </si>
  <si>
    <t>20.05.2020 13:08:59</t>
  </si>
  <si>
    <t>20.05.2020 13:09:00</t>
  </si>
  <si>
    <t>20.05.2020 13:09:03</t>
  </si>
  <si>
    <t>20.05.2020 13:09:05</t>
  </si>
  <si>
    <t>20.05.2020 13:09:06</t>
  </si>
  <si>
    <t>20.05.2020 13:09:08</t>
  </si>
  <si>
    <t>20.05.2020 13:09:09</t>
  </si>
  <si>
    <t>20.05.2020 13:09:32</t>
  </si>
  <si>
    <t>20.05.2020 13:09:34</t>
  </si>
  <si>
    <t>20.05.2020 13:09:35</t>
  </si>
  <si>
    <t>20.05.2020 13:09:40</t>
  </si>
  <si>
    <t>20.05.2020 13:09:41</t>
  </si>
  <si>
    <t>20.05.2020 13:09:46</t>
  </si>
  <si>
    <t>20.05.2020 13:09:47</t>
  </si>
  <si>
    <t>20.05.2020 13:10:28</t>
  </si>
  <si>
    <t>20.05.2020 13:10:29</t>
  </si>
  <si>
    <t>20.05.2020 13:10:31</t>
  </si>
  <si>
    <t>20.05.2020 13:10:42</t>
  </si>
  <si>
    <t>20.05.2020 13:10:43</t>
  </si>
  <si>
    <t>20.05.2020 13:10:44</t>
  </si>
  <si>
    <t>20.05.2020 13:10:46</t>
  </si>
  <si>
    <t>20.05.2020 13:10:55</t>
  </si>
  <si>
    <t>20.05.2020 13:10:57</t>
  </si>
  <si>
    <t>20.05.2020 13:10:58</t>
  </si>
  <si>
    <t>20.05.2020 13:11:03</t>
  </si>
  <si>
    <t>20.05.2020 13:11:04</t>
  </si>
  <si>
    <t>20.05.2020 13:11:06</t>
  </si>
  <si>
    <t>20.05.2020 13:11:18</t>
  </si>
  <si>
    <t>20.05.2020 13:11:20</t>
  </si>
  <si>
    <t>20.05.2020 13:11:21</t>
  </si>
  <si>
    <t>20.05.2020 13:11:24</t>
  </si>
  <si>
    <t>20.05.2020 13:11:36</t>
  </si>
  <si>
    <t>20.05.2020 13:11:38</t>
  </si>
  <si>
    <t>20.05.2020 13:11:44</t>
  </si>
  <si>
    <t>20.05.2020 13:11:45</t>
  </si>
  <si>
    <t>20.05.2020 13:11:47</t>
  </si>
  <si>
    <t>20.05.2020 13:11:49</t>
  </si>
  <si>
    <t>20.05.2020 13:11:50</t>
  </si>
  <si>
    <t>20.05.2020 13:12:43</t>
  </si>
  <si>
    <t>20.05.2020 13:12:45</t>
  </si>
  <si>
    <t>20.05.2020 13:12:46</t>
  </si>
  <si>
    <t>20.05.2020 13:13:04</t>
  </si>
  <si>
    <t>20.05.2020 13:13:06</t>
  </si>
  <si>
    <t>20.05.2020 13:13:07</t>
  </si>
  <si>
    <t>20.05.2020 13:13:09</t>
  </si>
  <si>
    <t>20.05.2020 13:13:13</t>
  </si>
  <si>
    <t>20.05.2020 13:13:15</t>
  </si>
  <si>
    <t>20.05.2020 13:13:16</t>
  </si>
  <si>
    <t>20.05.2020 13:13:36</t>
  </si>
  <si>
    <t>20.05.2020 13:13:38</t>
  </si>
  <si>
    <t>20.05.2020 13:13:39</t>
  </si>
  <si>
    <t>20.05.2020 13:13:52</t>
  </si>
  <si>
    <t>20.05.2020 13:13:53</t>
  </si>
  <si>
    <t>20.05.2020 13:13:55</t>
  </si>
  <si>
    <t>20.05.2020 13:14:01</t>
  </si>
  <si>
    <t>20.05.2020 13:14:03</t>
  </si>
  <si>
    <t>20.05.2020 13:14:04</t>
  </si>
  <si>
    <t>20.05.2020 13:14:18</t>
  </si>
  <si>
    <t>20.05.2020 13:14:21</t>
  </si>
  <si>
    <t>20.05.2020 13:14:23</t>
  </si>
  <si>
    <t>20.05.2020 13:14:30</t>
  </si>
  <si>
    <t>20.05.2020 13:14:32</t>
  </si>
  <si>
    <t>20.05.2020 13:14:33</t>
  </si>
  <si>
    <t>20.05.2020 13:14:42</t>
  </si>
  <si>
    <t>20.05.2020 13:14:44</t>
  </si>
  <si>
    <t>20.05.2020 13:14:45</t>
  </si>
  <si>
    <t>20.05.2020 13:14:47</t>
  </si>
  <si>
    <t>20.05.2020 13:14:56</t>
  </si>
  <si>
    <t>20.05.2020 13:14:58</t>
  </si>
  <si>
    <t>20.05.2020 13:14:59</t>
  </si>
  <si>
    <t>20.05.2020 13:15:43</t>
  </si>
  <si>
    <t>20.05.2020 13:15:44</t>
  </si>
  <si>
    <t>20.05.2020 13:15:46</t>
  </si>
  <si>
    <t>20.05.2020 13:16:01</t>
  </si>
  <si>
    <t>20.05.2020 13:16:12</t>
  </si>
  <si>
    <t>20.05.2020 13:16:13</t>
  </si>
  <si>
    <t>20.05.2020 13:16:27</t>
  </si>
  <si>
    <t>20.05.2020 13:16:29</t>
  </si>
  <si>
    <t>20.05.2020 13:16:30</t>
  </si>
  <si>
    <t>20.05.2020 13:17:43</t>
  </si>
  <si>
    <t>20.05.2020 13:18:45</t>
  </si>
  <si>
    <t>20.05.2020 13:18:46</t>
  </si>
  <si>
    <t>20.05.2020 13:18:48</t>
  </si>
  <si>
    <t>20.05.2020 13:19:34</t>
  </si>
  <si>
    <t>20.05.2020 13:19:35</t>
  </si>
  <si>
    <t>20.05.2020 13:19:37</t>
  </si>
  <si>
    <t>20.05.2020 13:19:38</t>
  </si>
  <si>
    <t>20.05.2020 13:19:55</t>
  </si>
  <si>
    <t>20.05.2020 13:19:57</t>
  </si>
  <si>
    <t>20.05.2020 13:19:58</t>
  </si>
  <si>
    <t>20.05.2020 13:20:22</t>
  </si>
  <si>
    <t>20.05.2020 13:20:31</t>
  </si>
  <si>
    <t>20.05.2020 13:20:32</t>
  </si>
  <si>
    <t>20.05.2020 13:20:34</t>
  </si>
  <si>
    <t>20.05.2020 13:20:45</t>
  </si>
  <si>
    <t>20.05.2020 13:20:49</t>
  </si>
  <si>
    <t>20.05.2020 13:20:51</t>
  </si>
  <si>
    <t>20.05.2020 13:20:52</t>
  </si>
  <si>
    <t>20.05.2020 13:20:54</t>
  </si>
  <si>
    <t>20.05.2020 13:20:55</t>
  </si>
  <si>
    <t>20.05.2020 13:20:57</t>
  </si>
  <si>
    <t>20.05.2020 13:21:03</t>
  </si>
  <si>
    <t>20.05.2020 13:21:04</t>
  </si>
  <si>
    <t>20.05.2020 13:21:08</t>
  </si>
  <si>
    <t>20.05.2020 13:21:09</t>
  </si>
  <si>
    <t>20.05.2020 13:21:11</t>
  </si>
  <si>
    <t>20.05.2020 13:21:12</t>
  </si>
  <si>
    <t>20.05.2020 13:21:13</t>
  </si>
  <si>
    <t>20.05.2020 13:21:15</t>
  </si>
  <si>
    <t>20.05.2020 13:21:16</t>
  </si>
  <si>
    <t>20.05.2020 13:21:20</t>
  </si>
  <si>
    <t>20.05.2020 13:21:21</t>
  </si>
  <si>
    <t>20.05.2020 13:22:26</t>
  </si>
  <si>
    <t>20.05.2020 13:22:28</t>
  </si>
  <si>
    <t>20.05.2020 13:22:29</t>
  </si>
  <si>
    <t>20.05.2020 13:22:31</t>
  </si>
  <si>
    <t>20.05.2020 13:22:32</t>
  </si>
  <si>
    <t>20.05.2020 13:22:35</t>
  </si>
  <si>
    <t>20.05.2020 13:22:38</t>
  </si>
  <si>
    <t>20.05.2020 13:22:40</t>
  </si>
  <si>
    <t>20.05.2020 13:22:41</t>
  </si>
  <si>
    <t>20.05.2020 13:23:01</t>
  </si>
  <si>
    <t>20.05.2020 13:23:03</t>
  </si>
  <si>
    <t>20.05.2020 13:23:23</t>
  </si>
  <si>
    <t>20.05.2020 13:23:29</t>
  </si>
  <si>
    <t>20.05.2020 13:23:30</t>
  </si>
  <si>
    <t>20.05.2020 13:23:32</t>
  </si>
  <si>
    <t>20.05.2020 13:23:33</t>
  </si>
  <si>
    <t>20.05.2020 13:23:49</t>
  </si>
  <si>
    <t>20.05.2020 13:23:50</t>
  </si>
  <si>
    <t>20.05.2020 13:23:52</t>
  </si>
  <si>
    <t>20.05.2020 13:23:53</t>
  </si>
  <si>
    <t>20.05.2020 13:24:07</t>
  </si>
  <si>
    <t>20.05.2020 13:24:09</t>
  </si>
  <si>
    <t>20.05.2020 13:24:10</t>
  </si>
  <si>
    <t>20.05.2020 13:24:59</t>
  </si>
  <si>
    <t>20.05.2020 13:25:00</t>
  </si>
  <si>
    <t>20.05.2020 13:25:02</t>
  </si>
  <si>
    <t>20.05.2020 13:25:05</t>
  </si>
  <si>
    <t>20.05.2020 13:25:06</t>
  </si>
  <si>
    <t>20.05.2020 13:25:08</t>
  </si>
  <si>
    <t>20.05.2020 13:25:25</t>
  </si>
  <si>
    <t>20.05.2020 13:25:32</t>
  </si>
  <si>
    <t>20.05.2020 13:25:34</t>
  </si>
  <si>
    <t>20.05.2020 13:25:41</t>
  </si>
  <si>
    <t>20.05.2020 13:25:43</t>
  </si>
  <si>
    <t>20.05.2020 13:25:44</t>
  </si>
  <si>
    <t>20.05.2020 13:25:55</t>
  </si>
  <si>
    <t>20.05.2020 13:25:57</t>
  </si>
  <si>
    <t>20.05.2020 13:25:58</t>
  </si>
  <si>
    <t>20.05.2020 13:27:12</t>
  </si>
  <si>
    <t>20.05.2020 13:27:14</t>
  </si>
  <si>
    <t>20.05.2020 13:27:15</t>
  </si>
  <si>
    <t>20.05.2020 13:27:18</t>
  </si>
  <si>
    <t>20.05.2020 13:27:20</t>
  </si>
  <si>
    <t>20.05.2020 13:27:21</t>
  </si>
  <si>
    <t>20.05.2020 13:27:29</t>
  </si>
  <si>
    <t>20.05.2020 13:27:30</t>
  </si>
  <si>
    <t>20.05.2020 13:28:11</t>
  </si>
  <si>
    <t>20.05.2020 13:28:12</t>
  </si>
  <si>
    <t>20.05.2020 13:28:14</t>
  </si>
  <si>
    <t>20.05.2020 13:28:41</t>
  </si>
  <si>
    <t>20.05.2020 13:28:43</t>
  </si>
  <si>
    <t>20.05.2020 13:28:44</t>
  </si>
  <si>
    <t>20.05.2020 13:28:46</t>
  </si>
  <si>
    <t>20.05.2020 13:28:47</t>
  </si>
  <si>
    <t>20.05.2020 13:28:49</t>
  </si>
  <si>
    <t>20.05.2020 13:28:50</t>
  </si>
  <si>
    <t>20.05.2020 13:28:57</t>
  </si>
  <si>
    <t>20.05.2020 13:28:58</t>
  </si>
  <si>
    <t>20.05.2020 13:29:00</t>
  </si>
  <si>
    <t>20.05.2020 13:29:41</t>
  </si>
  <si>
    <t>20.05.2020 13:29:43</t>
  </si>
  <si>
    <t>20.05.2020 13:30:40</t>
  </si>
  <si>
    <t>20.05.2020 13:30:42</t>
  </si>
  <si>
    <t>20.05.2020 13:30:43</t>
  </si>
  <si>
    <t>20.05.2020 13:32:23</t>
  </si>
  <si>
    <t>20.05.2020 13:32:26</t>
  </si>
  <si>
    <t>20.05.2020 13:32:28</t>
  </si>
  <si>
    <t>20.05.2020 13:32:29</t>
  </si>
  <si>
    <t>20.05.2020 13:33:32</t>
  </si>
  <si>
    <t>20.05.2020 13:33:34</t>
  </si>
  <si>
    <t>20.05.2020 13:33:35</t>
  </si>
  <si>
    <t>20.05.2020 13:33:37</t>
  </si>
  <si>
    <t>20.05.2020 13:33:38</t>
  </si>
  <si>
    <t>20.05.2020 13:33:40</t>
  </si>
  <si>
    <t>20.05.2020 13:34:21</t>
  </si>
  <si>
    <t>20.05.2020 13:34:23</t>
  </si>
  <si>
    <t>20.05.2020 13:34:24</t>
  </si>
  <si>
    <t>20.05.2020 13:34:43</t>
  </si>
  <si>
    <t>20.05.2020 13:34:44</t>
  </si>
  <si>
    <t>20.05.2020 13:34:46</t>
  </si>
  <si>
    <t>20.05.2020 13:34:48</t>
  </si>
  <si>
    <t>20.05.2020 13:34:49</t>
  </si>
  <si>
    <t>20.05.2020 13:35:23</t>
  </si>
  <si>
    <t>20.05.2020 13:35:26</t>
  </si>
  <si>
    <t>20.05.2020 13:35:28</t>
  </si>
  <si>
    <t>20.05.2020 13:35:29</t>
  </si>
  <si>
    <t>20.05.2020 13:35:31</t>
  </si>
  <si>
    <t>20.05.2020 13:35:32</t>
  </si>
  <si>
    <t>20.05.2020 13:35:38</t>
  </si>
  <si>
    <t>20.05.2020 13:36:25</t>
  </si>
  <si>
    <t>20.05.2020 13:36:26</t>
  </si>
  <si>
    <t>20.05.2020 13:36:28</t>
  </si>
  <si>
    <t>20.05.2020 13:36:37</t>
  </si>
  <si>
    <t>20.05.2020 13:36:40</t>
  </si>
  <si>
    <t>20.05.2020 13:36:41</t>
  </si>
  <si>
    <t>20.05.2020 13:36:43</t>
  </si>
  <si>
    <t>20.05.2020 13:36:46</t>
  </si>
  <si>
    <t>20.05.2020 13:36:49</t>
  </si>
  <si>
    <t>20.05.2020 13:37:29</t>
  </si>
  <si>
    <t>20.05.2020 13:37:37</t>
  </si>
  <si>
    <t>20.05.2020 13:37:38</t>
  </si>
  <si>
    <t>20.05.2020 13:37:40</t>
  </si>
  <si>
    <t>20.05.2020 13:37:41</t>
  </si>
  <si>
    <t>20.05.2020 13:37:46</t>
  </si>
  <si>
    <t>20.05.2020 13:37:48</t>
  </si>
  <si>
    <t>20.05.2020 13:37:49</t>
  </si>
  <si>
    <t>20.05.2020 13:38:26</t>
  </si>
  <si>
    <t>20.05.2020 13:38:29</t>
  </si>
  <si>
    <t>20.05.2020 13:38:57</t>
  </si>
  <si>
    <t>20.05.2020 13:38:59</t>
  </si>
  <si>
    <t>20.05.2020 13:39:38</t>
  </si>
  <si>
    <t>20.05.2020 13:39:39</t>
  </si>
  <si>
    <t>20.05.2020 13:39:41</t>
  </si>
  <si>
    <t>20.05.2020 13:39:42</t>
  </si>
  <si>
    <t>20.05.2020 13:39:44</t>
  </si>
  <si>
    <t>20.05.2020 13:40:20</t>
  </si>
  <si>
    <t>20.05.2020 13:40:21</t>
  </si>
  <si>
    <t>20.05.2020 13:40:23</t>
  </si>
  <si>
    <t>20.05.2020 13:40:24</t>
  </si>
  <si>
    <t>20.05.2020 13:40:38</t>
  </si>
  <si>
    <t>20.05.2020 13:40:40</t>
  </si>
  <si>
    <t>20.05.2020 13:40:41</t>
  </si>
  <si>
    <t>20.05.2020 13:40:43</t>
  </si>
  <si>
    <t>20.05.2020 13:40:55</t>
  </si>
  <si>
    <t>20.05.2020 13:40:57</t>
  </si>
  <si>
    <t>20.05.2020 13:40:58</t>
  </si>
  <si>
    <t>20.05.2020 13:41:20</t>
  </si>
  <si>
    <t>20.05.2020 13:41:21</t>
  </si>
  <si>
    <t>20.05.2020 13:41:23</t>
  </si>
  <si>
    <t>20.05.2020 13:41:55</t>
  </si>
  <si>
    <t>20.05.2020 13:42:05</t>
  </si>
  <si>
    <t>20.05.2020 13:42:06</t>
  </si>
  <si>
    <t>20.05.2020 13:42:08</t>
  </si>
  <si>
    <t>20.05.2020 13:42:09</t>
  </si>
  <si>
    <t>20.05.2020 13:42:11</t>
  </si>
  <si>
    <t>20.05.2020 13:42:12</t>
  </si>
  <si>
    <t>20.05.2020 13:42:56</t>
  </si>
  <si>
    <t>20.05.2020 13:42:57</t>
  </si>
  <si>
    <t>20.05.2020 13:42:59</t>
  </si>
  <si>
    <t>20.05.2020 13:43:00</t>
  </si>
  <si>
    <t>20.05.2020 13:44:11</t>
  </si>
  <si>
    <t>20.05.2020 13:44:14</t>
  </si>
  <si>
    <t>20.05.2020 13:44:46</t>
  </si>
  <si>
    <t>20.05.2020 13:44:48</t>
  </si>
  <si>
    <t>20.05.2020 13:44:49</t>
  </si>
  <si>
    <t>20.05.2020 13:45:34</t>
  </si>
  <si>
    <t>20.05.2020 13:45:35</t>
  </si>
  <si>
    <t>20.05.2020 13:45:37</t>
  </si>
  <si>
    <t>20.05.2020 13:45:38</t>
  </si>
  <si>
    <t>20.05.2020 13:45:40</t>
  </si>
  <si>
    <t>20.05.2020 13:45:48</t>
  </si>
  <si>
    <t>20.05.2020 13:45:49</t>
  </si>
  <si>
    <t>20.05.2020 13:45:51</t>
  </si>
  <si>
    <t>20.05.2020 13:45:52</t>
  </si>
  <si>
    <t>20.05.2020 13:45:54</t>
  </si>
  <si>
    <t>20.05.2020 13:46:43</t>
  </si>
  <si>
    <t>20.05.2020 13:46:45</t>
  </si>
  <si>
    <t>20.05.2020 13:46:46</t>
  </si>
  <si>
    <t>20.05.2020 13:47:09</t>
  </si>
  <si>
    <t>20.05.2020 13:47:10</t>
  </si>
  <si>
    <t>20.05.2020 13:47:12</t>
  </si>
  <si>
    <t>20.05.2020 13:47:14</t>
  </si>
  <si>
    <t>20.05.2020 13:47:15</t>
  </si>
  <si>
    <t>20.05.2020 13:47:27</t>
  </si>
  <si>
    <t>20.05.2020 13:47:29</t>
  </si>
  <si>
    <t>20.05.2020 13:47:30</t>
  </si>
  <si>
    <t>20.05.2020 13:47:35</t>
  </si>
  <si>
    <t>20.05.2020 13:47:36</t>
  </si>
  <si>
    <t>20.05.2020 13:48:31</t>
  </si>
  <si>
    <t>20.05.2020 13:48:32</t>
  </si>
  <si>
    <t>20.05.2020 13:48:34</t>
  </si>
  <si>
    <t>20.05.2020 13:48:35</t>
  </si>
  <si>
    <t>20.05.2020 13:48:38</t>
  </si>
  <si>
    <t>20.05.2020 13:49:00</t>
  </si>
  <si>
    <t>20.05.2020 13:49:01</t>
  </si>
  <si>
    <t>20.05.2020 13:49:20</t>
  </si>
  <si>
    <t>20.05.2020 13:49:21</t>
  </si>
  <si>
    <t>20.05.2020 13:49:23</t>
  </si>
  <si>
    <t>20.05.2020 13:49:51</t>
  </si>
  <si>
    <t>20.05.2020 13:49:52</t>
  </si>
  <si>
    <t>20.05.2020 13:50:17</t>
  </si>
  <si>
    <t>20.05.2020 13:50:18</t>
  </si>
  <si>
    <t>20.05.2020 13:50:20</t>
  </si>
  <si>
    <t>20.05.2020 13:50:54</t>
  </si>
  <si>
    <t>20.05.2020 13:50:57</t>
  </si>
  <si>
    <t>20.05.2020 13:50:59</t>
  </si>
  <si>
    <t>20.05.2020 13:51:25</t>
  </si>
  <si>
    <t>20.05.2020 13:51:26</t>
  </si>
  <si>
    <t>20.05.2020 13:51:28</t>
  </si>
  <si>
    <t>20.05.2020 13:51:29</t>
  </si>
  <si>
    <t>20.05.2020 13:52:51</t>
  </si>
  <si>
    <t>20.05.2020 13:52:53</t>
  </si>
  <si>
    <t>20.05.2020 13:52:54</t>
  </si>
  <si>
    <t>20.05.2020 13:53:06</t>
  </si>
  <si>
    <t>20.05.2020 13:53:07</t>
  </si>
  <si>
    <t>20.05.2020 13:53:17</t>
  </si>
  <si>
    <t>20.05.2020 13:53:18</t>
  </si>
  <si>
    <t>20.05.2020 13:53:37</t>
  </si>
  <si>
    <t>20.05.2020 13:53:40</t>
  </si>
  <si>
    <t>20.05.2020 13:54:07</t>
  </si>
  <si>
    <t>20.05.2020 13:54:09</t>
  </si>
  <si>
    <t>20.05.2020 13:54:15</t>
  </si>
  <si>
    <t>20.05.2020 13:54:16</t>
  </si>
  <si>
    <t>20.05.2020 13:54:18</t>
  </si>
  <si>
    <t>20.05.2020 13:54:19</t>
  </si>
  <si>
    <t>20.05.2020 13:54:22</t>
  </si>
  <si>
    <t>20.05.2020 13:54:24</t>
  </si>
  <si>
    <t>20.05.2020 13:54:25</t>
  </si>
  <si>
    <t>20.05.2020 13:54:39</t>
  </si>
  <si>
    <t>20.05.2020 13:54:41</t>
  </si>
  <si>
    <t>20.05.2020 13:54:42</t>
  </si>
  <si>
    <t>20.05.2020 13:54:44</t>
  </si>
  <si>
    <t>20.05.2020 13:55:00</t>
  </si>
  <si>
    <t>20.05.2020 13:55:01</t>
  </si>
  <si>
    <t>20.05.2020 13:55:03</t>
  </si>
  <si>
    <t>20.05.2020 13:55:04</t>
  </si>
  <si>
    <t>20.05.2020 13:57:18</t>
  </si>
  <si>
    <t>20.05.2020 13:57:20</t>
  </si>
  <si>
    <t>20.05.2020 13:57:21</t>
  </si>
  <si>
    <t>20.05.2020 13:57:23</t>
  </si>
  <si>
    <t>20.05.2020 13:57:24</t>
  </si>
  <si>
    <t>20.05.2020 13:58:29</t>
  </si>
  <si>
    <t>20.05.2020 13:58:31</t>
  </si>
  <si>
    <t>20.05.2020 13:58:41</t>
  </si>
  <si>
    <t>20.05.2020 13:58:43</t>
  </si>
  <si>
    <t>20.05.2020 13:58:45</t>
  </si>
  <si>
    <t>20.05.2020 13:58:46</t>
  </si>
  <si>
    <t>20.05.2020 13:58:48</t>
  </si>
  <si>
    <t>20.05.2020 13:59:04</t>
  </si>
  <si>
    <t>20.05.2020 13:59:06</t>
  </si>
  <si>
    <t>20.05.2020 13:59:29</t>
  </si>
  <si>
    <t>20.05.2020 13:59:31</t>
  </si>
  <si>
    <t>20.05.2020 13:59:37</t>
  </si>
  <si>
    <t>20.05.2020 13:59:38</t>
  </si>
  <si>
    <t>20.05.2020 13:59:57</t>
  </si>
  <si>
    <t>20.05.2020 13:59:58</t>
  </si>
  <si>
    <t>20.05.2020 14:00:11</t>
  </si>
  <si>
    <t>20.05.2020 14:00:35</t>
  </si>
  <si>
    <t>20.05.2020 14:00:37</t>
  </si>
  <si>
    <t>20.05.2020 14:00:38</t>
  </si>
  <si>
    <t>20.05.2020 14:01:01</t>
  </si>
  <si>
    <t>20.05.2020 14:01:03</t>
  </si>
  <si>
    <t>20.05.2020 14:01:04</t>
  </si>
  <si>
    <t>20.05.2020 14:01:06</t>
  </si>
  <si>
    <t>20.05.2020 14:01:23</t>
  </si>
  <si>
    <t>20.05.2020 14:01:24</t>
  </si>
  <si>
    <t>20.05.2020 14:01:27</t>
  </si>
  <si>
    <t>20.05.2020 14:01:29</t>
  </si>
  <si>
    <t>20.05.2020 14:01:44</t>
  </si>
  <si>
    <t>20.05.2020 14:01:46</t>
  </si>
  <si>
    <t>20.05.2020 14:01:47</t>
  </si>
  <si>
    <t>20.05.2020 14:01:49</t>
  </si>
  <si>
    <t>20.05.2020 14:01:56</t>
  </si>
  <si>
    <t>20.05.2020 14:01:58</t>
  </si>
  <si>
    <t>20.05.2020 14:01:59</t>
  </si>
  <si>
    <t>20.05.2020 14:02:01</t>
  </si>
  <si>
    <t>20.05.2020 14:02:10</t>
  </si>
  <si>
    <t>20.05.2020 14:02:11</t>
  </si>
  <si>
    <t>20.05.2020 14:02:13</t>
  </si>
  <si>
    <t>20.05.2020 14:02:49</t>
  </si>
  <si>
    <t>20.05.2020 14:02:50</t>
  </si>
  <si>
    <t>20.05.2020 14:02:52</t>
  </si>
  <si>
    <t>20.05.2020 14:03:18</t>
  </si>
  <si>
    <t>20.05.2020 14:03:20</t>
  </si>
  <si>
    <t>20.05.2020 14:03:21</t>
  </si>
  <si>
    <t>20.05.2020 14:03:34</t>
  </si>
  <si>
    <t>20.05.2020 14:03:35</t>
  </si>
  <si>
    <t>20.05.2020 14:03:37</t>
  </si>
  <si>
    <t>20.05.2020 14:04:07</t>
  </si>
  <si>
    <t>20.05.2020 14:04:09</t>
  </si>
  <si>
    <t>20.05.2020 14:04:10</t>
  </si>
  <si>
    <t>20.05.2020 14:04:13</t>
  </si>
  <si>
    <t>20.05.2020 14:04:15</t>
  </si>
  <si>
    <t>20.05.2020 14:04:21</t>
  </si>
  <si>
    <t>20.05.2020 14:04:22</t>
  </si>
  <si>
    <t>20.05.2020 14:04:46</t>
  </si>
  <si>
    <t>20.05.2020 14:04:47</t>
  </si>
  <si>
    <t>20.05.2020 14:04:49</t>
  </si>
  <si>
    <t>20.05.2020 14:05:03</t>
  </si>
  <si>
    <t>20.05.2020 14:05:04</t>
  </si>
  <si>
    <t>20.05.2020 14:05:06</t>
  </si>
  <si>
    <t>20.05.2020 14:06:26</t>
  </si>
  <si>
    <t>20.05.2020 14:06:31</t>
  </si>
  <si>
    <t>20.05.2020 14:06:32</t>
  </si>
  <si>
    <t>20.05.2020 14:06:34</t>
  </si>
  <si>
    <t>20.05.2020 14:06:37</t>
  </si>
  <si>
    <t>20.05.2020 14:06:38</t>
  </si>
  <si>
    <t>20.05.2020 14:06:40</t>
  </si>
  <si>
    <t>20.05.2020 14:06:46</t>
  </si>
  <si>
    <t>20.05.2020 14:06:47</t>
  </si>
  <si>
    <t>20.05.2020 14:06:49</t>
  </si>
  <si>
    <t>20.05.2020 14:07:45</t>
  </si>
  <si>
    <t>20.05.2020 14:07:46</t>
  </si>
  <si>
    <t>20.05.2020 14:08:18</t>
  </si>
  <si>
    <t>20.05.2020 14:08:20</t>
  </si>
  <si>
    <t>20.05.2020 14:08:21</t>
  </si>
  <si>
    <t>20.05.2020 14:08:23</t>
  </si>
  <si>
    <t>20.05.2020 14:08:57</t>
  </si>
  <si>
    <t>20.05.2020 14:08:59</t>
  </si>
  <si>
    <t>20.05.2020 14:09:00</t>
  </si>
  <si>
    <t>20.05.2020 14:09:02</t>
  </si>
  <si>
    <t>20.05.2020 14:09:03</t>
  </si>
  <si>
    <t>20.05.2020 14:09:05</t>
  </si>
  <si>
    <t>20.05.2020 14:09:06</t>
  </si>
  <si>
    <t>20.05.2020 14:09:34</t>
  </si>
  <si>
    <t>20.05.2020 14:09:36</t>
  </si>
  <si>
    <t>20.05.2020 14:09:37</t>
  </si>
  <si>
    <t>20.05.2020 14:09:38</t>
  </si>
  <si>
    <t>20.05.2020 14:09:43</t>
  </si>
  <si>
    <t>20.05.2020 14:09:49</t>
  </si>
  <si>
    <t>20.05.2020 14:09:51</t>
  </si>
  <si>
    <t>20.05.2020 14:09:58</t>
  </si>
  <si>
    <t>20.05.2020 14:10:01</t>
  </si>
  <si>
    <t>20.05.2020 14:10:03</t>
  </si>
  <si>
    <t>20.05.2020 14:10:06</t>
  </si>
  <si>
    <t>20.05.2020 14:10:07</t>
  </si>
  <si>
    <t>20.05.2020 14:10:17</t>
  </si>
  <si>
    <t>20.05.2020 14:10:18</t>
  </si>
  <si>
    <t>20.05.2020 14:10:20</t>
  </si>
  <si>
    <t>20.05.2020 14:10:23</t>
  </si>
  <si>
    <t>20.05.2020 14:10:24</t>
  </si>
  <si>
    <t>20.05.2020 14:10:27</t>
  </si>
  <si>
    <t>20.05.2020 14:10:29</t>
  </si>
  <si>
    <t>20.05.2020 14:10:30</t>
  </si>
  <si>
    <t>20.05.2020 14:11:31</t>
  </si>
  <si>
    <t>20.05.2020 14:11:32</t>
  </si>
  <si>
    <t>20.05.2020 14:11:34</t>
  </si>
  <si>
    <t>20.05.2020 14:11:38</t>
  </si>
  <si>
    <t>20.05.2020 14:11:40</t>
  </si>
  <si>
    <t>20.05.2020 14:11:41</t>
  </si>
  <si>
    <t>20.05.2020 14:11:43</t>
  </si>
  <si>
    <t>20.05.2020 14:13:20</t>
  </si>
  <si>
    <t>20.05.2020 14:13:21</t>
  </si>
  <si>
    <t>20.05.2020 14:14:01</t>
  </si>
  <si>
    <t>20.05.2020 14:14:03</t>
  </si>
  <si>
    <t>20.05.2020 14:14:04</t>
  </si>
  <si>
    <t>20.05.2020 14:14:06</t>
  </si>
  <si>
    <t>20.05.2020 14:14:44</t>
  </si>
  <si>
    <t>20.05.2020 14:14:46</t>
  </si>
  <si>
    <t>20.05.2020 14:14:47</t>
  </si>
  <si>
    <t>20.05.2020 14:14:58</t>
  </si>
  <si>
    <t>20.05.2020 14:15:00</t>
  </si>
  <si>
    <t>20.05.2020 14:15:01</t>
  </si>
  <si>
    <t>20.05.2020 14:15:03</t>
  </si>
  <si>
    <t>20.05.2020 14:15:35</t>
  </si>
  <si>
    <t>20.05.2020 14:15:37</t>
  </si>
  <si>
    <t>20.05.2020 14:15:38</t>
  </si>
  <si>
    <t>20.05.2020 14:15:43</t>
  </si>
  <si>
    <t>20.05.2020 14:15:44</t>
  </si>
  <si>
    <t>20.05.2020 14:15:46</t>
  </si>
  <si>
    <t>20.05.2020 14:16:46</t>
  </si>
  <si>
    <t>20.05.2020 14:16:48</t>
  </si>
  <si>
    <t>20.05.2020 14:16:49</t>
  </si>
  <si>
    <t>20.05.2020 14:17:12</t>
  </si>
  <si>
    <t>20.05.2020 14:17:14</t>
  </si>
  <si>
    <t>20.05.2020 14:17:20</t>
  </si>
  <si>
    <t>20.05.2020 14:18:32</t>
  </si>
  <si>
    <t>20.05.2020 14:18:34</t>
  </si>
  <si>
    <t>20.05.2020 14:18:35</t>
  </si>
  <si>
    <t>20.05.2020 14:18:56</t>
  </si>
  <si>
    <t>20.05.2020 14:20:11</t>
  </si>
  <si>
    <t>20.05.2020 14:20:12</t>
  </si>
  <si>
    <t>20.05.2020 14:20:14</t>
  </si>
  <si>
    <t>20.05.2020 14:20:26</t>
  </si>
  <si>
    <t>20.05.2020 14:20:27</t>
  </si>
  <si>
    <t>20.05.2020 14:20:29</t>
  </si>
  <si>
    <t>20.05.2020 14:20:32</t>
  </si>
  <si>
    <t>20.05.2020 14:20:33</t>
  </si>
  <si>
    <t>20.05.2020 14:20:35</t>
  </si>
  <si>
    <t>20.05.2020 14:20:36</t>
  </si>
  <si>
    <t>20.05.2020 14:20:38</t>
  </si>
  <si>
    <t>20.05.2020 14:20:42</t>
  </si>
  <si>
    <t>20.05.2020 14:20:45</t>
  </si>
  <si>
    <t>20.05.2020 14:20:47</t>
  </si>
  <si>
    <t>20.05.2020 14:20:56</t>
  </si>
  <si>
    <t>20.05.2020 14:20:58</t>
  </si>
  <si>
    <t>20.05.2020 14:20:59</t>
  </si>
  <si>
    <t>20.05.2020 14:21:01</t>
  </si>
  <si>
    <t>20.05.2020 14:21:04</t>
  </si>
  <si>
    <t>20.05.2020 14:21:05</t>
  </si>
  <si>
    <t>20.05.2020 14:21:07</t>
  </si>
  <si>
    <t>20.05.2020 14:21:08</t>
  </si>
  <si>
    <t>20.05.2020 14:21:24</t>
  </si>
  <si>
    <t>20.05.2020 14:21:25</t>
  </si>
  <si>
    <t>20.05.2020 14:21:27</t>
  </si>
  <si>
    <t>20.05.2020 14:21:28</t>
  </si>
  <si>
    <t>20.05.2020 14:21:36</t>
  </si>
  <si>
    <t>20.05.2020 14:21:37</t>
  </si>
  <si>
    <t>20.05.2020 14:21:39</t>
  </si>
  <si>
    <t>20.05.2020 14:21:40</t>
  </si>
  <si>
    <t>20.05.2020 14:22:17</t>
  </si>
  <si>
    <t>20.05.2020 14:22:18</t>
  </si>
  <si>
    <t>20.05.2020 14:22:20</t>
  </si>
  <si>
    <t>20.05.2020 14:22:21</t>
  </si>
  <si>
    <t>20.05.2020 14:24:01</t>
  </si>
  <si>
    <t>20.05.2020 14:24:03</t>
  </si>
  <si>
    <t>20.05.2020 14:24:04</t>
  </si>
  <si>
    <t>20.05.2020 14:24:43</t>
  </si>
  <si>
    <t>20.05.2020 14:24:45</t>
  </si>
  <si>
    <t>20.05.2020 14:24:46</t>
  </si>
  <si>
    <t>20.05.2020 14:25:17</t>
  </si>
  <si>
    <t>20.05.2020 14:25:18</t>
  </si>
  <si>
    <t>20.05.2020 14:25:20</t>
  </si>
  <si>
    <t>20.05.2020 14:25:24</t>
  </si>
  <si>
    <t>20.05.2020 14:25:26</t>
  </si>
  <si>
    <t>20.05.2020 14:25:30</t>
  </si>
  <si>
    <t>20.05.2020 14:25:32</t>
  </si>
  <si>
    <t>20.05.2020 14:25:33</t>
  </si>
  <si>
    <t>20.05.2020 14:25:35</t>
  </si>
  <si>
    <t>20.05.2020 14:25:46</t>
  </si>
  <si>
    <t>20.05.2020 14:25:47</t>
  </si>
  <si>
    <t>20.05.2020 14:25:49</t>
  </si>
  <si>
    <t>20.05.2020 14:25:50</t>
  </si>
  <si>
    <t>20.05.2020 14:25:52</t>
  </si>
  <si>
    <t>20.05.2020 14:25:53</t>
  </si>
  <si>
    <t>20.05.2020 14:25:55</t>
  </si>
  <si>
    <t>20.05.2020 14:26:31</t>
  </si>
  <si>
    <t>20.05.2020 14:26:32</t>
  </si>
  <si>
    <t>20.05.2020 14:26:41</t>
  </si>
  <si>
    <t>20.05.2020 14:26:43</t>
  </si>
  <si>
    <t>20.05.2020 14:27:09</t>
  </si>
  <si>
    <t>20.05.2020 14:27:10</t>
  </si>
  <si>
    <t>20.05.2020 14:27:12</t>
  </si>
  <si>
    <t>20.05.2020 14:27:13</t>
  </si>
  <si>
    <t>20.05.2020 14:27:24</t>
  </si>
  <si>
    <t>20.05.2020 14:27:26</t>
  </si>
  <si>
    <t>20.05.2020 14:27:27</t>
  </si>
  <si>
    <t>20.05.2020 14:27:30</t>
  </si>
  <si>
    <t>20.05.2020 14:27:32</t>
  </si>
  <si>
    <t>20.05.2020 14:27:33</t>
  </si>
  <si>
    <t>20.05.2020 14:27:53</t>
  </si>
  <si>
    <t>20.05.2020 14:27:55</t>
  </si>
  <si>
    <t>20.05.2020 14:27:59</t>
  </si>
  <si>
    <t>20.05.2020 14:28:01</t>
  </si>
  <si>
    <t>20.05.2020 14:28:33</t>
  </si>
  <si>
    <t>20.05.2020 14:28:35</t>
  </si>
  <si>
    <t>20.05.2020 14:28:36</t>
  </si>
  <si>
    <t>20.05.2020 14:28:38</t>
  </si>
  <si>
    <t>20.05.2020 14:28:39</t>
  </si>
  <si>
    <t>20.05.2020 14:28:41</t>
  </si>
  <si>
    <t>20.05.2020 14:29:01</t>
  </si>
  <si>
    <t>20.05.2020 14:29:03</t>
  </si>
  <si>
    <t>20.05.2020 14:29:09</t>
  </si>
  <si>
    <t>20.05.2020 14:29:10</t>
  </si>
  <si>
    <t>20.05.2020 14:29:37</t>
  </si>
  <si>
    <t>20.05.2020 14:29:38</t>
  </si>
  <si>
    <t>20.05.2020 14:29:40</t>
  </si>
  <si>
    <t>20.05.2020 14:29:49</t>
  </si>
  <si>
    <t>20.05.2020 14:29:50</t>
  </si>
  <si>
    <t>20.05.2020 14:30:17</t>
  </si>
  <si>
    <t>20.05.2020 14:30:18</t>
  </si>
  <si>
    <t>20.05.2020 14:30:20</t>
  </si>
  <si>
    <t>20.05.2020 14:30:27</t>
  </si>
  <si>
    <t>20.05.2020 14:30:29</t>
  </si>
  <si>
    <t>20.05.2020 14:30:30</t>
  </si>
  <si>
    <t>20.05.2020 14:30:44</t>
  </si>
  <si>
    <t>20.05.2020 14:30:46</t>
  </si>
  <si>
    <t>20.05.2020 14:30:47</t>
  </si>
  <si>
    <t>20.05.2020 14:30:50</t>
  </si>
  <si>
    <t>20.05.2020 14:30:52</t>
  </si>
  <si>
    <t>20.05.2020 14:30:53</t>
  </si>
  <si>
    <t>20.05.2020 14:30:55</t>
  </si>
  <si>
    <t>20.05.2020 14:30:56</t>
  </si>
  <si>
    <t>20.05.2020 14:31:01</t>
  </si>
  <si>
    <t>20.05.2020 14:31:02</t>
  </si>
  <si>
    <t>20.05.2020 14:31:05</t>
  </si>
  <si>
    <t>20.05.2020 14:31:07</t>
  </si>
  <si>
    <t>20.05.2020 14:31:08</t>
  </si>
  <si>
    <t>20.05.2020 14:31:30</t>
  </si>
  <si>
    <t>20.05.2020 14:31:31</t>
  </si>
  <si>
    <t>20.05.2020 14:31:34</t>
  </si>
  <si>
    <t>20.05.2020 14:31:36</t>
  </si>
  <si>
    <t>20.05.2020 14:31:37</t>
  </si>
  <si>
    <t>20.05.2020 14:31:45</t>
  </si>
  <si>
    <t>20.05.2020 14:31:53</t>
  </si>
  <si>
    <t>20.05.2020 14:31:54</t>
  </si>
  <si>
    <t>20.05.2020 14:31:56</t>
  </si>
  <si>
    <t>20.05.2020 14:32:36</t>
  </si>
  <si>
    <t>20.05.2020 14:32:38</t>
  </si>
  <si>
    <t>20.05.2020 14:32:41</t>
  </si>
  <si>
    <t>20.05.2020 14:32:42</t>
  </si>
  <si>
    <t>20.05.2020 14:32:47</t>
  </si>
  <si>
    <t>20.05.2020 14:32:48</t>
  </si>
  <si>
    <t>20.05.2020 14:34:07</t>
  </si>
  <si>
    <t>20.05.2020 14:34:09</t>
  </si>
  <si>
    <t>20.05.2020 14:34:27</t>
  </si>
  <si>
    <t>20.05.2020 14:34:29</t>
  </si>
  <si>
    <t>20.05.2020 14:35:10</t>
  </si>
  <si>
    <t>20.05.2020 14:35:12</t>
  </si>
  <si>
    <t>20.05.2020 14:35:17</t>
  </si>
  <si>
    <t>20.05.2020 14:35:18</t>
  </si>
  <si>
    <t>20.05.2020 14:35:24</t>
  </si>
  <si>
    <t>20.05.2020 14:35:29</t>
  </si>
  <si>
    <t>20.05.2020 14:35:36</t>
  </si>
  <si>
    <t>20.05.2020 14:35:38</t>
  </si>
  <si>
    <t>20.05.2020 14:35:42</t>
  </si>
  <si>
    <t>20.05.2020 14:35:44</t>
  </si>
  <si>
    <t>20.05.2020 14:36:06</t>
  </si>
  <si>
    <t>20.05.2020 14:36:07</t>
  </si>
  <si>
    <t>20.05.2020 14:36:09</t>
  </si>
  <si>
    <t>20.05.2020 14:36:10</t>
  </si>
  <si>
    <t>20.05.2020 14:36:32</t>
  </si>
  <si>
    <t>20.05.2020 14:36:34</t>
  </si>
  <si>
    <t>20.05.2020 14:36:35</t>
  </si>
  <si>
    <t>20.05.2020 14:38:14</t>
  </si>
  <si>
    <t>20.05.2020 14:38:15</t>
  </si>
  <si>
    <t>20.05.2020 14:38:32</t>
  </si>
  <si>
    <t>20.05.2020 14:38:34</t>
  </si>
  <si>
    <t>20.05.2020 14:38:35</t>
  </si>
  <si>
    <t>20.05.2020 14:39:17</t>
  </si>
  <si>
    <t>20.05.2020 14:39:18</t>
  </si>
  <si>
    <t>20.05.2020 14:39:20</t>
  </si>
  <si>
    <t>20.05.2020 14:39:34</t>
  </si>
  <si>
    <t>20.05.2020 14:39:37</t>
  </si>
  <si>
    <t>20.05.2020 14:39:38</t>
  </si>
  <si>
    <t>20.05.2020 14:39:41</t>
  </si>
  <si>
    <t>20.05.2020 14:39:43</t>
  </si>
  <si>
    <t>20.05.2020 14:39:44</t>
  </si>
  <si>
    <t>20.05.2020 14:40:40</t>
  </si>
  <si>
    <t>20.05.2020 14:40:42</t>
  </si>
  <si>
    <t>20.05.2020 14:40:43</t>
  </si>
  <si>
    <t>20.05.2020 14:41:01</t>
  </si>
  <si>
    <t>20.05.2020 14:41:20</t>
  </si>
  <si>
    <t>20.05.2020 14:41:21</t>
  </si>
  <si>
    <t>20.05.2020 14:41:23</t>
  </si>
  <si>
    <t>20.05.2020 14:41:24</t>
  </si>
  <si>
    <t>20.05.2020 14:41:26</t>
  </si>
  <si>
    <t>20.05.2020 14:41:27</t>
  </si>
  <si>
    <t>20.05.2020 14:41:30</t>
  </si>
  <si>
    <t>20.05.2020 14:41:32</t>
  </si>
  <si>
    <t>20.05.2020 14:41:33</t>
  </si>
  <si>
    <t>20.05.2020 14:41:35</t>
  </si>
  <si>
    <t>20.05.2020 14:41:36</t>
  </si>
  <si>
    <t>20.05.2020 14:41:38</t>
  </si>
  <si>
    <t>20.05.2020 14:41:39</t>
  </si>
  <si>
    <t>20.05.2020 14:41:41</t>
  </si>
  <si>
    <t>20.05.2020 14:42:03</t>
  </si>
  <si>
    <t>20.05.2020 14:42:15</t>
  </si>
  <si>
    <t>20.05.2020 14:42:17</t>
  </si>
  <si>
    <t>20.05.2020 14:42:46</t>
  </si>
  <si>
    <t>20.05.2020 14:42:48</t>
  </si>
  <si>
    <t>20.05.2020 14:42:49</t>
  </si>
  <si>
    <t>20.05.2020 14:42:52</t>
  </si>
  <si>
    <t>20.05.2020 14:43:56</t>
  </si>
  <si>
    <t>20.05.2020 14:43:57</t>
  </si>
  <si>
    <t>20.05.2020 14:43:59</t>
  </si>
  <si>
    <t>20.05.2020 14:44:00</t>
  </si>
  <si>
    <t>20.05.2020 14:45:04</t>
  </si>
  <si>
    <t>20.05.2020 14:45:06</t>
  </si>
  <si>
    <t>20.05.2020 14:45:07</t>
  </si>
  <si>
    <t>20.05.2020 14:45:43</t>
  </si>
  <si>
    <t>20.05.2020 14:45:44</t>
  </si>
  <si>
    <t>20.05.2020 14:45:46</t>
  </si>
  <si>
    <t>20.05.2020 14:45:58</t>
  </si>
  <si>
    <t>20.05.2020 14:46:01</t>
  </si>
  <si>
    <t>20.05.2020 14:46:03</t>
  </si>
  <si>
    <t>20.05.2020 14:46:04</t>
  </si>
  <si>
    <t>20.05.2020 14:46:06</t>
  </si>
  <si>
    <t>20.05.2020 14:46:34</t>
  </si>
  <si>
    <t>20.05.2020 14:46:35</t>
  </si>
  <si>
    <t>20.05.2020 14:46:37</t>
  </si>
  <si>
    <t>20.05.2020 14:46:40</t>
  </si>
  <si>
    <t>20.05.2020 14:46:41</t>
  </si>
  <si>
    <t>20.05.2020 14:46:43</t>
  </si>
  <si>
    <t>20.05.2020 14:46:52</t>
  </si>
  <si>
    <t>20.05.2020 14:46:53</t>
  </si>
  <si>
    <t>20.05.2020 14:46:55</t>
  </si>
  <si>
    <t>20.05.2020 14:46:58</t>
  </si>
  <si>
    <t>20.05.2020 14:47:00</t>
  </si>
  <si>
    <t>20.05.2020 14:47:01</t>
  </si>
  <si>
    <t>20.05.2020 14:47:23</t>
  </si>
  <si>
    <t>20.05.2020 14:47:24</t>
  </si>
  <si>
    <t>20.05.2020 14:47:26</t>
  </si>
  <si>
    <t>20.05.2020 14:47:27</t>
  </si>
  <si>
    <t>20.05.2020 14:48:21</t>
  </si>
  <si>
    <t>20.05.2020 14:48:23</t>
  </si>
  <si>
    <t>20.05.2020 14:49:12</t>
  </si>
  <si>
    <t>20.05.2020 14:49:14</t>
  </si>
  <si>
    <t>20.05.2020 14:49:15</t>
  </si>
  <si>
    <t>20.05.2020 14:50:07</t>
  </si>
  <si>
    <t>20.05.2020 14:50:09</t>
  </si>
  <si>
    <t>20.05.2020 14:50:10</t>
  </si>
  <si>
    <t>20.05.2020 14:50:12</t>
  </si>
  <si>
    <t>20.05.2020 14:50:27</t>
  </si>
  <si>
    <t>20.05.2020 14:50:29</t>
  </si>
  <si>
    <t>20.05.2020 14:50:30</t>
  </si>
  <si>
    <t>20.05.2020 14:51:17</t>
  </si>
  <si>
    <t>20.05.2020 14:51:18</t>
  </si>
  <si>
    <t>20.05.2020 14:51:20</t>
  </si>
  <si>
    <t>20.05.2020 14:51:29</t>
  </si>
  <si>
    <t>20.05.2020 14:51:30</t>
  </si>
  <si>
    <t>20.05.2020 14:51:32</t>
  </si>
  <si>
    <t>20.05.2020 14:52:25</t>
  </si>
  <si>
    <t>20.05.2020 14:52:26</t>
  </si>
  <si>
    <t>20.05.2020 14:52:42</t>
  </si>
  <si>
    <t>20.05.2020 14:52:45</t>
  </si>
  <si>
    <t>20.05.2020 14:52:46</t>
  </si>
  <si>
    <t>20.05.2020 14:52:55</t>
  </si>
  <si>
    <t>20.05.2020 14:52:57</t>
  </si>
  <si>
    <t>20.05.2020 14:52:58</t>
  </si>
  <si>
    <t>20.05.2020 14:53:00</t>
  </si>
  <si>
    <t>20.05.2020 14:53:01</t>
  </si>
  <si>
    <t>20.05.2020 14:53:04</t>
  </si>
  <si>
    <t>20.05.2020 14:53:06</t>
  </si>
  <si>
    <t>20.05.2020 14:53:07</t>
  </si>
  <si>
    <t>20.05.2020 14:53:09</t>
  </si>
  <si>
    <t>20.05.2020 14:53:24</t>
  </si>
  <si>
    <t>20.05.2020 14:53:26</t>
  </si>
  <si>
    <t>20.05.2020 14:53:27</t>
  </si>
  <si>
    <t>20.05.2020 14:53:29</t>
  </si>
  <si>
    <t>20.05.2020 14:53:30</t>
  </si>
  <si>
    <t>20.05.2020 14:53:32</t>
  </si>
  <si>
    <t>20.05.2020 14:53:35</t>
  </si>
  <si>
    <t>20.05.2020 14:53:36</t>
  </si>
  <si>
    <t>20.05.2020 14:53:38</t>
  </si>
  <si>
    <t>20.05.2020 14:54:37</t>
  </si>
  <si>
    <t>20.05.2020 14:54:39</t>
  </si>
  <si>
    <t>20.05.2020 14:54:40</t>
  </si>
  <si>
    <t>20.05.2020 14:54:42</t>
  </si>
  <si>
    <t>20.05.2020 14:55:23</t>
  </si>
  <si>
    <t>20.05.2020 14:55:24</t>
  </si>
  <si>
    <t>20.05.2020 14:55:26</t>
  </si>
  <si>
    <t>20.05.2020 14:55:27</t>
  </si>
  <si>
    <t>20.05.2020 14:55:41</t>
  </si>
  <si>
    <t>20.05.2020 14:55:43</t>
  </si>
  <si>
    <t>20.05.2020 14:55:44</t>
  </si>
  <si>
    <t>20.05.2020 14:55:46</t>
  </si>
  <si>
    <t>20.05.2020 14:55:47</t>
  </si>
  <si>
    <t>20.05.2020 14:55:49</t>
  </si>
  <si>
    <t>20.05.2020 14:55:50</t>
  </si>
  <si>
    <t>20.05.2020 14:55:55</t>
  </si>
  <si>
    <t>20.05.2020 14:55:56</t>
  </si>
  <si>
    <t>20.05.2020 14:56:06</t>
  </si>
  <si>
    <t>20.05.2020 14:56:07</t>
  </si>
  <si>
    <t>20.05.2020 14:56:35</t>
  </si>
  <si>
    <t>20.05.2020 14:56:37</t>
  </si>
  <si>
    <t>20.05.2020 14:56:38</t>
  </si>
  <si>
    <t>20.05.2020 14:56:57</t>
  </si>
  <si>
    <t>20.05.2020 14:57:15</t>
  </si>
  <si>
    <t>20.05.2020 14:57:17</t>
  </si>
  <si>
    <t>20.05.2020 14:57:29</t>
  </si>
  <si>
    <t>20.05.2020 14:57:31</t>
  </si>
  <si>
    <t>20.05.2020 14:57:43</t>
  </si>
  <si>
    <t>20.05.2020 14:57:44</t>
  </si>
  <si>
    <t>20.05.2020 14:57:46</t>
  </si>
  <si>
    <t>20.05.2020 14:57:58</t>
  </si>
  <si>
    <t>20.05.2020 14:58:00</t>
  </si>
  <si>
    <t>20.05.2020 14:58:01</t>
  </si>
  <si>
    <t>20.05.2020 14:58:03</t>
  </si>
  <si>
    <t>20.05.2020 14:58:04</t>
  </si>
  <si>
    <t>20.05.2020 14:58:26</t>
  </si>
  <si>
    <t>20.05.2020 14:58:27</t>
  </si>
  <si>
    <t>20.05.2020 14:58:29</t>
  </si>
  <si>
    <t>20.05.2020 14:58:38</t>
  </si>
  <si>
    <t>20.05.2020 14:58:40</t>
  </si>
  <si>
    <t>20.05.2020 14:58:41</t>
  </si>
  <si>
    <t>20.05.2020 14:58:43</t>
  </si>
  <si>
    <t>20.05.2020 14:58:46</t>
  </si>
  <si>
    <t>20.05.2020 14:58:47</t>
  </si>
  <si>
    <t>20.05.2020 14:59:01</t>
  </si>
  <si>
    <t>20.05.2020 14:59:03</t>
  </si>
  <si>
    <t>20.05.2020 14:59:04</t>
  </si>
  <si>
    <t>20.05.2020 14:59:43</t>
  </si>
  <si>
    <t>20.05.2020 14:59:44</t>
  </si>
  <si>
    <t>20.05.2020 14:59:46</t>
  </si>
  <si>
    <t>20.05.2020 14:59:48</t>
  </si>
  <si>
    <t>20.05.2020 14:59:49</t>
  </si>
  <si>
    <t>20.05.2020 14:59:51</t>
  </si>
  <si>
    <t>20.05.2020 15:00:28</t>
  </si>
  <si>
    <t>20.05.2020 15:00:29</t>
  </si>
  <si>
    <t>20.05.2020 15:00:31</t>
  </si>
  <si>
    <t>20.05.2020 15:00:32</t>
  </si>
  <si>
    <t>20.05.2020 15:00:38</t>
  </si>
  <si>
    <t>20.05.2020 15:00:40</t>
  </si>
  <si>
    <t>20.05.2020 15:00:41</t>
  </si>
  <si>
    <t>20.05.2020 15:01:15</t>
  </si>
  <si>
    <t>20.05.2020 15:01:17</t>
  </si>
  <si>
    <t>20.05.2020 15:01:18</t>
  </si>
  <si>
    <t>20.05.2020 15:02:00</t>
  </si>
  <si>
    <t>20.05.2020 15:02:01</t>
  </si>
  <si>
    <t>20.05.2020 15:02:07</t>
  </si>
  <si>
    <t>20.05.2020 15:02:09</t>
  </si>
  <si>
    <t>20.05.2020 15:02:10</t>
  </si>
  <si>
    <t>20.05.2020 15:02:12</t>
  </si>
  <si>
    <t>20.05.2020 15:02:52</t>
  </si>
  <si>
    <t>20.05.2020 15:02:54</t>
  </si>
  <si>
    <t>20.05.2020 15:02:55</t>
  </si>
  <si>
    <t>20.05.2020 15:03:28</t>
  </si>
  <si>
    <t>20.05.2020 15:03:29</t>
  </si>
  <si>
    <t>20.05.2020 15:03:38</t>
  </si>
  <si>
    <t>20.05.2020 15:03:40</t>
  </si>
  <si>
    <t>20.05.2020 15:03:41</t>
  </si>
  <si>
    <t>20.05.2020 15:03:43</t>
  </si>
  <si>
    <t>20.05.2020 15:03:44</t>
  </si>
  <si>
    <t>20.05.2020 15:03:46</t>
  </si>
  <si>
    <t>20.05.2020 15:03:47</t>
  </si>
  <si>
    <t>20.05.2020 15:03:49</t>
  </si>
  <si>
    <t>20.05.2020 15:04:57</t>
  </si>
  <si>
    <t>20.05.2020 15:05:00</t>
  </si>
  <si>
    <t>20.05.2020 15:05:05</t>
  </si>
  <si>
    <t>20.05.2020 15:05:06</t>
  </si>
  <si>
    <t>20.05.2020 15:05:08</t>
  </si>
  <si>
    <t>20.05.2020 15:05:09</t>
  </si>
  <si>
    <t>20.05.2020 15:05:37</t>
  </si>
  <si>
    <t>20.05.2020 15:05:39</t>
  </si>
  <si>
    <t>20.05.2020 15:05:40</t>
  </si>
  <si>
    <t>20.05.2020 15:05:42</t>
  </si>
  <si>
    <t>20.05.2020 15:05:43</t>
  </si>
  <si>
    <t>20.05.2020 15:05:45</t>
  </si>
  <si>
    <t>20.05.2020 15:05:48</t>
  </si>
  <si>
    <t>20.05.2020 15:05:49</t>
  </si>
  <si>
    <t>20.05.2020 15:05:51</t>
  </si>
  <si>
    <t>20.05.2020 15:05:55</t>
  </si>
  <si>
    <t>20.05.2020 15:05:57</t>
  </si>
  <si>
    <t>20.05.2020 15:05:58</t>
  </si>
  <si>
    <t>20.05.2020 15:06:00</t>
  </si>
  <si>
    <t>20.05.2020 15:06:01</t>
  </si>
  <si>
    <t>20.05.2020 15:06:14</t>
  </si>
  <si>
    <t>20.05.2020 15:06:17</t>
  </si>
  <si>
    <t>20.05.2020 15:06:18</t>
  </si>
  <si>
    <t>20.05.2020 15:06:20</t>
  </si>
  <si>
    <t>20.05.2020 15:06:29</t>
  </si>
  <si>
    <t>20.05.2020 15:06:30</t>
  </si>
  <si>
    <t>20.05.2020 15:07:01</t>
  </si>
  <si>
    <t>20.05.2020 15:07:03</t>
  </si>
  <si>
    <t>20.05.2020 15:07:06</t>
  </si>
  <si>
    <t>20.05.2020 15:07:10</t>
  </si>
  <si>
    <t>20.05.2020 15:07:12</t>
  </si>
  <si>
    <t>20.05.2020 15:07:13</t>
  </si>
  <si>
    <t>20.05.2020 15:07:25</t>
  </si>
  <si>
    <t>20.05.2020 15:07:29</t>
  </si>
  <si>
    <t>20.05.2020 15:07:30</t>
  </si>
  <si>
    <t>20.05.2020 15:08:26</t>
  </si>
  <si>
    <t>20.05.2020 15:08:28</t>
  </si>
  <si>
    <t>20.05.2020 15:08:29</t>
  </si>
  <si>
    <t>20.05.2020 15:08:31</t>
  </si>
  <si>
    <t>20.05.2020 15:08:32</t>
  </si>
  <si>
    <t>20.05.2020 15:08:34</t>
  </si>
  <si>
    <t>20.05.2020 15:08:55</t>
  </si>
  <si>
    <t>20.05.2020 15:08:57</t>
  </si>
  <si>
    <t>20.05.2020 15:08:58</t>
  </si>
  <si>
    <t>20.05.2020 15:09:31</t>
  </si>
  <si>
    <t>20.05.2020 15:09:32</t>
  </si>
  <si>
    <t>20.05.2020 15:09:34</t>
  </si>
  <si>
    <t>20.05.2020 15:09:35</t>
  </si>
  <si>
    <t>20.05.2020 15:09:37</t>
  </si>
  <si>
    <t>20.05.2020 15:09:38</t>
  </si>
  <si>
    <t>20.05.2020 15:09:40</t>
  </si>
  <si>
    <t>20.05.2020 15:09:41</t>
  </si>
  <si>
    <t>20.05.2020 15:09:43</t>
  </si>
  <si>
    <t>20.05.2020 15:09:46</t>
  </si>
  <si>
    <t>20.05.2020 15:09:47</t>
  </si>
  <si>
    <t>20.05.2020 15:10:29</t>
  </si>
  <si>
    <t>20.05.2020 15:10:31</t>
  </si>
  <si>
    <t>20.05.2020 15:10:32</t>
  </si>
  <si>
    <t>20.05.2020 15:10:34</t>
  </si>
  <si>
    <t>20.05.2020 15:10:35</t>
  </si>
  <si>
    <t>20.05.2020 15:10:37</t>
  </si>
  <si>
    <t>20.05.2020 15:10:38</t>
  </si>
  <si>
    <t>20.05.2020 15:10:54</t>
  </si>
  <si>
    <t>20.05.2020 15:10:55</t>
  </si>
  <si>
    <t>20.05.2020 15:10:57</t>
  </si>
  <si>
    <t>20.05.2020 15:11:29</t>
  </si>
  <si>
    <t>20.05.2020 15:11:31</t>
  </si>
  <si>
    <t>20.05.2020 15:11:32</t>
  </si>
  <si>
    <t>20.05.2020 15:12:23</t>
  </si>
  <si>
    <t>20.05.2020 15:12:24</t>
  </si>
  <si>
    <t>20.05.2020 15:12:37</t>
  </si>
  <si>
    <t>20.05.2020 15:12:38</t>
  </si>
  <si>
    <t>20.05.2020 15:12:40</t>
  </si>
  <si>
    <t>20.05.2020 15:12:44</t>
  </si>
  <si>
    <t>20.05.2020 15:13:03</t>
  </si>
  <si>
    <t>20.05.2020 15:13:42</t>
  </si>
  <si>
    <t>20.05.2020 15:13:43</t>
  </si>
  <si>
    <t>20.05.2020 15:13:45</t>
  </si>
  <si>
    <t>20.05.2020 15:13:54</t>
  </si>
  <si>
    <t>20.05.2020 15:13:55</t>
  </si>
  <si>
    <t>20.05.2020 15:13:57</t>
  </si>
  <si>
    <t>20.05.2020 15:15:29</t>
  </si>
  <si>
    <t>20.05.2020 15:15:31</t>
  </si>
  <si>
    <t>20.05.2020 15:15:32</t>
  </si>
  <si>
    <t>20.05.2020 15:15:34</t>
  </si>
  <si>
    <t>20.05.2020 15:15:35</t>
  </si>
  <si>
    <t>20.05.2020 15:15:40</t>
  </si>
  <si>
    <t>20.05.2020 15:15:41</t>
  </si>
  <si>
    <t>20.05.2020 15:16:46</t>
  </si>
  <si>
    <t>20.05.2020 15:16:48</t>
  </si>
  <si>
    <t>20.05.2020 15:16:49</t>
  </si>
  <si>
    <t>20.05.2020 15:16:54</t>
  </si>
  <si>
    <t>20.05.2020 15:16:55</t>
  </si>
  <si>
    <t>20.05.2020 15:16:57</t>
  </si>
  <si>
    <t>20.05.2020 15:16:58</t>
  </si>
  <si>
    <t>20.05.2020 15:17:00</t>
  </si>
  <si>
    <t>20.05.2020 15:17:01</t>
  </si>
  <si>
    <t>20.05.2020 15:17:18</t>
  </si>
  <si>
    <t>20.05.2020 15:17:20</t>
  </si>
  <si>
    <t>20.05.2020 15:17:21</t>
  </si>
  <si>
    <t>20.05.2020 15:17:51</t>
  </si>
  <si>
    <t>20.05.2020 15:17:52</t>
  </si>
  <si>
    <t>20.05.2020 15:17:57</t>
  </si>
  <si>
    <t>20.05.2020 15:17:58</t>
  </si>
  <si>
    <t>20.05.2020 15:18:06</t>
  </si>
  <si>
    <t>20.05.2020 15:18:08</t>
  </si>
  <si>
    <t>20.05.2020 15:18:11</t>
  </si>
  <si>
    <t>20.05.2020 15:18:14</t>
  </si>
  <si>
    <t>20.05.2020 15:18:15</t>
  </si>
  <si>
    <t>20.05.2020 15:18:17</t>
  </si>
  <si>
    <t>20.05.2020 15:18:18</t>
  </si>
  <si>
    <t>20.05.2020 15:18:30</t>
  </si>
  <si>
    <t>20.05.2020 15:18:32</t>
  </si>
  <si>
    <t>20.05.2020 15:18:33</t>
  </si>
  <si>
    <t>20.05.2020 15:18:41</t>
  </si>
  <si>
    <t>20.05.2020 15:18:43</t>
  </si>
  <si>
    <t>20.05.2020 15:18:44</t>
  </si>
  <si>
    <t>20.05.2020 15:18:50</t>
  </si>
  <si>
    <t>20.05.2020 15:18:52</t>
  </si>
  <si>
    <t>20.05.2020 15:18:53</t>
  </si>
  <si>
    <t>20.05.2020 15:18:55</t>
  </si>
  <si>
    <t>20.05.2020 15:19:07</t>
  </si>
  <si>
    <t>20.05.2020 15:19:09</t>
  </si>
  <si>
    <t>20.05.2020 15:20:17</t>
  </si>
  <si>
    <t>20.05.2020 15:20:18</t>
  </si>
  <si>
    <t>20.05.2020 15:20:21</t>
  </si>
  <si>
    <t>20.05.2020 15:20:23</t>
  </si>
  <si>
    <t>20.05.2020 15:20:27</t>
  </si>
  <si>
    <t>20.05.2020 15:20:29</t>
  </si>
  <si>
    <t>20.05.2020 15:20:30</t>
  </si>
  <si>
    <t>20.05.2020 15:20:32</t>
  </si>
  <si>
    <t>20.05.2020 15:21:06</t>
  </si>
  <si>
    <t>20.05.2020 15:21:07</t>
  </si>
  <si>
    <t>20.05.2020 15:21:09</t>
  </si>
  <si>
    <t>20.05.2020 15:21:10</t>
  </si>
  <si>
    <t>20.05.2020 15:21:20</t>
  </si>
  <si>
    <t>20.05.2020 15:21:21</t>
  </si>
  <si>
    <t>20.05.2020 15:21:55</t>
  </si>
  <si>
    <t>20.05.2020 15:21:57</t>
  </si>
  <si>
    <t>20.05.2020 15:21:58</t>
  </si>
  <si>
    <t>20.05.2020 15:22:00</t>
  </si>
  <si>
    <t>20.05.2020 15:22:11</t>
  </si>
  <si>
    <t>20.05.2020 15:22:12</t>
  </si>
  <si>
    <t>20.05.2020 15:22:14</t>
  </si>
  <si>
    <t>20.05.2020 15:22:15</t>
  </si>
  <si>
    <t>20.05.2020 15:22:35</t>
  </si>
  <si>
    <t>20.05.2020 15:22:37</t>
  </si>
  <si>
    <t>20.05.2020 15:22:38</t>
  </si>
  <si>
    <t>20.05.2020 15:22:40</t>
  </si>
  <si>
    <t>20.05.2020 15:22:41</t>
  </si>
  <si>
    <t>20.05.2020 15:23:17</t>
  </si>
  <si>
    <t>20.05.2020 15:23:18</t>
  </si>
  <si>
    <t>20.05.2020 15:23:20</t>
  </si>
  <si>
    <t>20.05.2020 15:23:23</t>
  </si>
  <si>
    <t>20.05.2020 15:23:24</t>
  </si>
  <si>
    <t>20.05.2020 15:23:33</t>
  </si>
  <si>
    <t>20.05.2020 15:23:35</t>
  </si>
  <si>
    <t>20.05.2020 15:23:36</t>
  </si>
  <si>
    <t>20.05.2020 15:24:18</t>
  </si>
  <si>
    <t>20.05.2020 15:24:20</t>
  </si>
  <si>
    <t>20.05.2020 15:24:21</t>
  </si>
  <si>
    <t>20.05.2020 15:24:23</t>
  </si>
  <si>
    <t>20.05.2020 15:25:11</t>
  </si>
  <si>
    <t>20.05.2020 15:25:12</t>
  </si>
  <si>
    <t>20.05.2020 15:25:15</t>
  </si>
  <si>
    <t>20.05.2020 15:25:17</t>
  </si>
  <si>
    <t>20.05.2020 15:26:17</t>
  </si>
  <si>
    <t>20.05.2020 15:26:18</t>
  </si>
  <si>
    <t>20.05.2020 15:26:20</t>
  </si>
  <si>
    <t>20.05.2020 15:26:23</t>
  </si>
  <si>
    <t>20.05.2020 15:26:24</t>
  </si>
  <si>
    <t>20.05.2020 15:26:26</t>
  </si>
  <si>
    <t>20.05.2020 15:26:30</t>
  </si>
  <si>
    <t>20.05.2020 15:26:32</t>
  </si>
  <si>
    <t>20.05.2020 15:26:44</t>
  </si>
  <si>
    <t>20.05.2020 15:26:46</t>
  </si>
  <si>
    <t>20.05.2020 15:26:47</t>
  </si>
  <si>
    <t>20.05.2020 15:27:00</t>
  </si>
  <si>
    <t>20.05.2020 15:27:01</t>
  </si>
  <si>
    <t>20.05.2020 15:27:03</t>
  </si>
  <si>
    <t>20.05.2020 15:27:04</t>
  </si>
  <si>
    <t>20.05.2020 15:27:06</t>
  </si>
  <si>
    <t>20.05.2020 15:27:15</t>
  </si>
  <si>
    <t>20.05.2020 15:27:16</t>
  </si>
  <si>
    <t>20.05.2020 15:27:18</t>
  </si>
  <si>
    <t>20.05.2020 15:27:19</t>
  </si>
  <si>
    <t>20.05.2020 15:27:21</t>
  </si>
  <si>
    <t>20.05.2020 15:28:39</t>
  </si>
  <si>
    <t>20.05.2020 15:28:40</t>
  </si>
  <si>
    <t>20.05.2020 15:28:42</t>
  </si>
  <si>
    <t>20.05.2020 15:28:55</t>
  </si>
  <si>
    <t>20.05.2020 15:28:57</t>
  </si>
  <si>
    <t>20.05.2020 15:28:58</t>
  </si>
  <si>
    <t>20.05.2020 15:29:08</t>
  </si>
  <si>
    <t>20.05.2020 15:29:09</t>
  </si>
  <si>
    <t>20.05.2020 15:29:11</t>
  </si>
  <si>
    <t>20.05.2020 15:29:14</t>
  </si>
  <si>
    <t>20.05.2020 15:29:51</t>
  </si>
  <si>
    <t>20.05.2020 15:29:52</t>
  </si>
  <si>
    <t>20.05.2020 15:29:54</t>
  </si>
  <si>
    <t>20.05.2020 15:29:55</t>
  </si>
  <si>
    <t>20.05.2020 15:29:57</t>
  </si>
  <si>
    <t>20.05.2020 15:29:59</t>
  </si>
  <si>
    <t>20.05.2020 15:30:03</t>
  </si>
  <si>
    <t>20.05.2020 15:30:04</t>
  </si>
  <si>
    <t>20.05.2020 15:30:23</t>
  </si>
  <si>
    <t>20.05.2020 15:30:25</t>
  </si>
  <si>
    <t>20.05.2020 15:30:26</t>
  </si>
  <si>
    <t>20.05.2020 15:32:01</t>
  </si>
  <si>
    <t>20.05.2020 15:32:03</t>
  </si>
  <si>
    <t>20.05.2020 15:32:04</t>
  </si>
  <si>
    <t>20.05.2020 15:32:43</t>
  </si>
  <si>
    <t>20.05.2020 15:32:44</t>
  </si>
  <si>
    <t>20.05.2020 15:32:46</t>
  </si>
  <si>
    <t>20.05.2020 15:33:21</t>
  </si>
  <si>
    <t>20.05.2020 15:33:23</t>
  </si>
  <si>
    <t>20.05.2020 15:33:24</t>
  </si>
  <si>
    <t>20.05.2020 15:33:26</t>
  </si>
  <si>
    <t>20.05.2020 15:33:27</t>
  </si>
  <si>
    <t>20.05.2020 15:33:29</t>
  </si>
  <si>
    <t>20.05.2020 15:34:59</t>
  </si>
  <si>
    <t>20.05.2020 15:35:35</t>
  </si>
  <si>
    <t>20.05.2020 15:35:36</t>
  </si>
  <si>
    <t>20.05.2020 15:35:44</t>
  </si>
  <si>
    <t>20.05.2020 15:36:56</t>
  </si>
  <si>
    <t>20.05.2020 15:36:57</t>
  </si>
  <si>
    <t>20.05.2020 15:36:59</t>
  </si>
  <si>
    <t>20.05.2020 15:37:00</t>
  </si>
  <si>
    <t>20.05.2020 15:37:02</t>
  </si>
  <si>
    <t>20.05.2020 15:37:16</t>
  </si>
  <si>
    <t>20.05.2020 15:37:17</t>
  </si>
  <si>
    <t>20.05.2020 15:37:23</t>
  </si>
  <si>
    <t>20.05.2020 15:37:25</t>
  </si>
  <si>
    <t>20.05.2020 15:37:26</t>
  </si>
  <si>
    <t>20.05.2020 15:37:36</t>
  </si>
  <si>
    <t>20.05.2020 15:37:37</t>
  </si>
  <si>
    <t>20.05.2020 15:37:39</t>
  </si>
  <si>
    <t>20.05.2020 15:37:56</t>
  </si>
  <si>
    <t>20.05.2020 15:37:57</t>
  </si>
  <si>
    <t>20.05.2020 15:37:59</t>
  </si>
  <si>
    <t>20.05.2020 15:38:03</t>
  </si>
  <si>
    <t>20.05.2020 15:38:08</t>
  </si>
  <si>
    <t>20.05.2020 15:38:09</t>
  </si>
  <si>
    <t>20.05.2020 15:38:11</t>
  </si>
  <si>
    <t>20.05.2020 15:38:21</t>
  </si>
  <si>
    <t>20.05.2020 15:38:23</t>
  </si>
  <si>
    <t>20.05.2020 15:39:56</t>
  </si>
  <si>
    <t>20.05.2020 15:39:57</t>
  </si>
  <si>
    <t>20.05.2020 15:39:59</t>
  </si>
  <si>
    <t>20.05.2020 15:40:10</t>
  </si>
  <si>
    <t>20.05.2020 15:40:11</t>
  </si>
  <si>
    <t>20.05.2020 15:40:13</t>
  </si>
  <si>
    <t>20.05.2020 15:40:14</t>
  </si>
  <si>
    <t>20.05.2020 15:40:16</t>
  </si>
  <si>
    <t>20.05.2020 15:40:17</t>
  </si>
  <si>
    <t>20.05.2020 15:40:19</t>
  </si>
  <si>
    <t>20.05.2020 15:40:45</t>
  </si>
  <si>
    <t>20.05.2020 15:40:47</t>
  </si>
  <si>
    <t>20.05.2020 15:40:48</t>
  </si>
  <si>
    <t>20.05.2020 15:40:50</t>
  </si>
  <si>
    <t>20.05.2020 15:41:15</t>
  </si>
  <si>
    <t>20.05.2020 15:41:18</t>
  </si>
  <si>
    <t>20.05.2020 15:41:20</t>
  </si>
  <si>
    <t>20.05.2020 15:41:21</t>
  </si>
  <si>
    <t>20.05.2020 15:41:24</t>
  </si>
  <si>
    <t>20.05.2020 15:41:26</t>
  </si>
  <si>
    <t>20.05.2020 15:41:27</t>
  </si>
  <si>
    <t>20.05.2020 15:42:32</t>
  </si>
  <si>
    <t>20.05.2020 15:42:34</t>
  </si>
  <si>
    <t>20.05.2020 15:42:35</t>
  </si>
  <si>
    <t>20.05.2020 15:43:46</t>
  </si>
  <si>
    <t>20.05.2020 15:43:48</t>
  </si>
  <si>
    <t>20.05.2020 15:43:51</t>
  </si>
  <si>
    <t>20.05.2020 15:44:28</t>
  </si>
  <si>
    <t>20.05.2020 15:44:29</t>
  </si>
  <si>
    <t>20.05.2020 15:44:31</t>
  </si>
  <si>
    <t>20.05.2020 15:44:32</t>
  </si>
  <si>
    <t>20.05.2020 15:44:37</t>
  </si>
  <si>
    <t>20.05.2020 15:44:38</t>
  </si>
  <si>
    <t>20.05.2020 15:44:40</t>
  </si>
  <si>
    <t>20.05.2020 15:44:41</t>
  </si>
  <si>
    <t>20.05.2020 15:45:32</t>
  </si>
  <si>
    <t>20.05.2020 15:45:34</t>
  </si>
  <si>
    <t>20.05.2020 15:45:35</t>
  </si>
  <si>
    <t>20.05.2020 15:45:37</t>
  </si>
  <si>
    <t>20.05.2020 15:45:38</t>
  </si>
  <si>
    <t>20.05.2020 15:46:04</t>
  </si>
  <si>
    <t>20.05.2020 15:46:06</t>
  </si>
  <si>
    <t>20.05.2020 15:46:07</t>
  </si>
  <si>
    <t>20.05.2020 15:46:31</t>
  </si>
  <si>
    <t>20.05.2020 15:46:34</t>
  </si>
  <si>
    <t>20.05.2020 15:46:35</t>
  </si>
  <si>
    <t>20.05.2020 15:46:37</t>
  </si>
  <si>
    <t>20.05.2020 15:46:40</t>
  </si>
  <si>
    <t>20.05.2020 15:46:41</t>
  </si>
  <si>
    <t>20.05.2020 15:46:58</t>
  </si>
  <si>
    <t>20.05.2020 15:47:00</t>
  </si>
  <si>
    <t>20.05.2020 15:47:01</t>
  </si>
  <si>
    <t>20.05.2020 15:47:03</t>
  </si>
  <si>
    <t>20.05.2020 15:47:04</t>
  </si>
  <si>
    <t>20.05.2020 15:47:06</t>
  </si>
  <si>
    <t>20.05.2020 15:47:16</t>
  </si>
  <si>
    <t>20.05.2020 15:47:18</t>
  </si>
  <si>
    <t>20.05.2020 15:47:19</t>
  </si>
  <si>
    <t>20.05.2020 15:47:24</t>
  </si>
  <si>
    <t>20.05.2020 15:47:25</t>
  </si>
  <si>
    <t>20.05.2020 15:47:30</t>
  </si>
  <si>
    <t>20.05.2020 15:47:31</t>
  </si>
  <si>
    <t>20.05.2020 15:47:33</t>
  </si>
  <si>
    <t>20.05.2020 15:47:37</t>
  </si>
  <si>
    <t>20.05.2020 15:47:39</t>
  </si>
  <si>
    <t>20.05.2020 15:47:40</t>
  </si>
  <si>
    <t>20.05.2020 15:47:42</t>
  </si>
  <si>
    <t>20.05.2020 15:47:43</t>
  </si>
  <si>
    <t>20.05.2020 15:47:45</t>
  </si>
  <si>
    <t>20.05.2020 15:47:46</t>
  </si>
  <si>
    <t>20.05.2020 15:47:48</t>
  </si>
  <si>
    <t>20.05.2020 15:47:49</t>
  </si>
  <si>
    <t>20.05.2020 15:48:09</t>
  </si>
  <si>
    <t>20.05.2020 15:48:10</t>
  </si>
  <si>
    <t>20.05.2020 15:48:12</t>
  </si>
  <si>
    <t>20.05.2020 15:48:27</t>
  </si>
  <si>
    <t>20.05.2020 15:48:29</t>
  </si>
  <si>
    <t>20.05.2020 15:48:30</t>
  </si>
  <si>
    <t>20.05.2020 15:48:58</t>
  </si>
  <si>
    <t>20.05.2020 15:49:00</t>
  </si>
  <si>
    <t>20.05.2020 15:49:01</t>
  </si>
  <si>
    <t>20.05.2020 15:49:03</t>
  </si>
  <si>
    <t>20.05.2020 15:49:11</t>
  </si>
  <si>
    <t>20.05.2020 15:49:12</t>
  </si>
  <si>
    <t>20.05.2020 15:49:14</t>
  </si>
  <si>
    <t>20.05.2020 15:49:17</t>
  </si>
  <si>
    <t>20.05.2020 15:49:18</t>
  </si>
  <si>
    <t>20.05.2020 15:49:20</t>
  </si>
  <si>
    <t>20.05.2020 15:50:51</t>
  </si>
  <si>
    <t>20.05.2020 15:50:53</t>
  </si>
  <si>
    <t>20.05.2020 15:50:54</t>
  </si>
  <si>
    <t>20.05.2020 15:51:03</t>
  </si>
  <si>
    <t>20.05.2020 15:51:04</t>
  </si>
  <si>
    <t>20.05.2020 15:51:06</t>
  </si>
  <si>
    <t>20.05.2020 15:51:15</t>
  </si>
  <si>
    <t>20.05.2020 15:51:16</t>
  </si>
  <si>
    <t>20.05.2020 15:51:43</t>
  </si>
  <si>
    <t>20.05.2020 15:51:46</t>
  </si>
  <si>
    <t>20.05.2020 15:51:49</t>
  </si>
  <si>
    <t>20.05.2020 15:52:00</t>
  </si>
  <si>
    <t>20.05.2020 15:52:01</t>
  </si>
  <si>
    <t>20.05.2020 15:52:03</t>
  </si>
  <si>
    <t>20.05.2020 15:52:15</t>
  </si>
  <si>
    <t>20.05.2020 15:52:16</t>
  </si>
  <si>
    <t>20.05.2020 15:52:18</t>
  </si>
  <si>
    <t>20.05.2020 15:52:32</t>
  </si>
  <si>
    <t>20.05.2020 15:52:33</t>
  </si>
  <si>
    <t>20.05.2020 15:52:35</t>
  </si>
  <si>
    <t>20.05.2020 15:52:56</t>
  </si>
  <si>
    <t>20.05.2020 15:52:58</t>
  </si>
  <si>
    <t>20.05.2020 15:53:31</t>
  </si>
  <si>
    <t>20.05.2020 15:53:32</t>
  </si>
  <si>
    <t>20.05.2020 15:53:34</t>
  </si>
  <si>
    <t>20.05.2020 15:53:35</t>
  </si>
  <si>
    <t>20.05.2020 15:53:37</t>
  </si>
  <si>
    <t>20.05.2020 15:53:38</t>
  </si>
  <si>
    <t>20.05.2020 15:53:40</t>
  </si>
  <si>
    <t>20.05.2020 15:53:43</t>
  </si>
  <si>
    <t>20.05.2020 15:53:44</t>
  </si>
  <si>
    <t>20.05.2020 15:53:53</t>
  </si>
  <si>
    <t>20.05.2020 15:53:55</t>
  </si>
  <si>
    <t>20.05.2020 15:53:56</t>
  </si>
  <si>
    <t>20.05.2020 15:53:58</t>
  </si>
  <si>
    <t>20.05.2020 15:54:01</t>
  </si>
  <si>
    <t>20.05.2020 15:54:03</t>
  </si>
  <si>
    <t>20.05.2020 15:54:07</t>
  </si>
  <si>
    <t>20.05.2020 15:54:20</t>
  </si>
  <si>
    <t>20.05.2020 15:54:21</t>
  </si>
  <si>
    <t>20.05.2020 15:54:30</t>
  </si>
  <si>
    <t>20.05.2020 15:54:32</t>
  </si>
  <si>
    <t>20.05.2020 15:54:33</t>
  </si>
  <si>
    <t>20.05.2020 15:54:36</t>
  </si>
  <si>
    <t>20.05.2020 15:54:41</t>
  </si>
  <si>
    <t>20.05.2020 15:54:42</t>
  </si>
  <si>
    <t>20.05.2020 15:54:44</t>
  </si>
  <si>
    <t>20.05.2020 15:54:56</t>
  </si>
  <si>
    <t>20.05.2020 15:54:58</t>
  </si>
  <si>
    <t>20.05.2020 15:55:05</t>
  </si>
  <si>
    <t>20.05.2020 15:55:07</t>
  </si>
  <si>
    <t>20.05.2020 15:55:08</t>
  </si>
  <si>
    <t>20.05.2020 15:55:11</t>
  </si>
  <si>
    <t>20.05.2020 15:55:13</t>
  </si>
  <si>
    <t>20.05.2020 15:55:14</t>
  </si>
  <si>
    <t>20.05.2020 15:55:16</t>
  </si>
  <si>
    <t>20.05.2020 15:55:19</t>
  </si>
  <si>
    <t>20.05.2020 15:55:20</t>
  </si>
  <si>
    <t>20.05.2020 15:55:22</t>
  </si>
  <si>
    <t>20.05.2020 15:55:42</t>
  </si>
  <si>
    <t>20.05.2020 15:55:44</t>
  </si>
  <si>
    <t>20.05.2020 15:55:45</t>
  </si>
  <si>
    <t>20.05.2020 15:55:48</t>
  </si>
  <si>
    <t>20.05.2020 15:55:50</t>
  </si>
  <si>
    <t>20.05.2020 15:55:51</t>
  </si>
  <si>
    <t>20.05.2020 15:55:53</t>
  </si>
  <si>
    <t>20.05.2020 15:56:11</t>
  </si>
  <si>
    <t>20.05.2020 15:56:12</t>
  </si>
  <si>
    <t>20.05.2020 15:56:15</t>
  </si>
  <si>
    <t>20.05.2020 15:56:17</t>
  </si>
  <si>
    <t>20.05.2020 15:56:18</t>
  </si>
  <si>
    <t>20.05.2020 15:56:35</t>
  </si>
  <si>
    <t>20.05.2020 15:56:37</t>
  </si>
  <si>
    <t>20.05.2020 15:56:38</t>
  </si>
  <si>
    <t>20.05.2020 15:57:09</t>
  </si>
  <si>
    <t>20.05.2020 15:57:10</t>
  </si>
  <si>
    <t>20.05.2020 15:57:29</t>
  </si>
  <si>
    <t>20.05.2020 15:57:31</t>
  </si>
  <si>
    <t>20.05.2020 15:57:32</t>
  </si>
  <si>
    <t>20.05.2020 15:57:47</t>
  </si>
  <si>
    <t>20.05.2020 15:57:49</t>
  </si>
  <si>
    <t>20.05.2020 15:57:54</t>
  </si>
  <si>
    <t>20.05.2020 15:57:55</t>
  </si>
  <si>
    <t>20.05.2020 15:57:57</t>
  </si>
  <si>
    <t>20.05.2020 15:57:58</t>
  </si>
  <si>
    <t>20.05.2020 15:58:26</t>
  </si>
  <si>
    <t>20.05.2020 15:58:27</t>
  </si>
  <si>
    <t>20.05.2020 15:58:29</t>
  </si>
  <si>
    <t>20.05.2020 15:59:12</t>
  </si>
  <si>
    <t>20.05.2020 15:59:14</t>
  </si>
  <si>
    <t>20.05.2020 15:59:15</t>
  </si>
  <si>
    <t>20.05.2020 15:59:17</t>
  </si>
  <si>
    <t>20.05.2020 15:59:24</t>
  </si>
  <si>
    <t>20.05.2020 15:59:26</t>
  </si>
  <si>
    <t>20.05.2020 15:59:27</t>
  </si>
  <si>
    <t>20.05.2020 15:59:55</t>
  </si>
  <si>
    <t>20.05.2020 15:59:57</t>
  </si>
  <si>
    <t>20.05.2020 15:59:58</t>
  </si>
  <si>
    <t>20.05.2020 16:00:01</t>
  </si>
  <si>
    <t>20.05.2020 16:00:03</t>
  </si>
  <si>
    <t>20.05.2020 16:00:06</t>
  </si>
  <si>
    <t>20.05.2020 16:00:07</t>
  </si>
  <si>
    <t>20.05.2020 16:00:15</t>
  </si>
  <si>
    <t>20.05.2020 16:00:16</t>
  </si>
  <si>
    <t>20.05.2020 16:00:21</t>
  </si>
  <si>
    <t>20.05.2020 16:00:22</t>
  </si>
  <si>
    <t>20.05.2020 16:00:24</t>
  </si>
  <si>
    <t>20.05.2020 16:00:25</t>
  </si>
  <si>
    <t>20.05.2020 16:00:41</t>
  </si>
  <si>
    <t>20.05.2020 16:00:42</t>
  </si>
  <si>
    <t>20.05.2020 16:00:44</t>
  </si>
  <si>
    <t>20.05.2020 16:00:55</t>
  </si>
  <si>
    <t>20.05.2020 16:00:56</t>
  </si>
  <si>
    <t>20.05.2020 16:00:58</t>
  </si>
  <si>
    <t>20.05.2020 16:01:01</t>
  </si>
  <si>
    <t>20.05.2020 16:01:02</t>
  </si>
  <si>
    <t>20.05.2020 16:01:04</t>
  </si>
  <si>
    <t>20.05.2020 16:01:07</t>
  </si>
  <si>
    <t>20.05.2020 16:01:08</t>
  </si>
  <si>
    <t>20.05.2020 16:01:20</t>
  </si>
  <si>
    <t>20.05.2020 16:01:22</t>
  </si>
  <si>
    <t>20.05.2020 16:01:23</t>
  </si>
  <si>
    <t>20.05.2020 16:01:26</t>
  </si>
  <si>
    <t>20.05.2020 16:01:28</t>
  </si>
  <si>
    <t>20.05.2020 16:01:29</t>
  </si>
  <si>
    <t>20.05.2020 16:01:31</t>
  </si>
  <si>
    <t>20.05.2020 16:01:32</t>
  </si>
  <si>
    <t>20.05.2020 16:01:34</t>
  </si>
  <si>
    <t>20.05.2020 16:01:42</t>
  </si>
  <si>
    <t>20.05.2020 16:01:43</t>
  </si>
  <si>
    <t>20.05.2020 16:01:45</t>
  </si>
  <si>
    <t>20.05.2020 16:01:49</t>
  </si>
  <si>
    <t>20.05.2020 16:01:51</t>
  </si>
  <si>
    <t>20.05.2020 16:02:34</t>
  </si>
  <si>
    <t>20.05.2020 16:02:35</t>
  </si>
  <si>
    <t>20.05.2020 16:02:37</t>
  </si>
  <si>
    <t>20.05.2020 16:02:38</t>
  </si>
  <si>
    <t>20.05.2020 16:02:41</t>
  </si>
  <si>
    <t>20.05.2020 16:02:43</t>
  </si>
  <si>
    <t>20.05.2020 16:02:44</t>
  </si>
  <si>
    <t>20.05.2020 16:02:46</t>
  </si>
  <si>
    <t>20.05.2020 16:02:47</t>
  </si>
  <si>
    <t>20.05.2020 16:02:49</t>
  </si>
  <si>
    <t>20.05.2020 16:02:50</t>
  </si>
  <si>
    <t>20.05.2020 16:02:52</t>
  </si>
  <si>
    <t>20.05.2020 16:03:01</t>
  </si>
  <si>
    <t>20.05.2020 16:03:03</t>
  </si>
  <si>
    <t>20.05.2020 16:03:45</t>
  </si>
  <si>
    <t>20.05.2020 16:03:46</t>
  </si>
  <si>
    <t>20.05.2020 16:03:49</t>
  </si>
  <si>
    <t>20.05.2020 16:05:21</t>
  </si>
  <si>
    <t>20.05.2020 16:05:23</t>
  </si>
  <si>
    <t>20.05.2020 16:05:26</t>
  </si>
  <si>
    <t>20.05.2020 16:05:28</t>
  </si>
  <si>
    <t>20.05.2020 16:05:29</t>
  </si>
  <si>
    <t>20.05.2020 16:05:31</t>
  </si>
  <si>
    <t>20.05.2020 16:05:38</t>
  </si>
  <si>
    <t>20.05.2020 16:05:40</t>
  </si>
  <si>
    <t>20.05.2020 16:05:41</t>
  </si>
  <si>
    <t>20.05.2020 16:06:28</t>
  </si>
  <si>
    <t>20.05.2020 16:06:29</t>
  </si>
  <si>
    <t>20.05.2020 16:06:31</t>
  </si>
  <si>
    <t>20.05.2020 16:06:45</t>
  </si>
  <si>
    <t>20.05.2020 16:06:46</t>
  </si>
  <si>
    <t>20.05.2020 16:06:48</t>
  </si>
  <si>
    <t>20.05.2020 16:06:52</t>
  </si>
  <si>
    <t>20.05.2020 16:07:04</t>
  </si>
  <si>
    <t>20.05.2020 16:07:06</t>
  </si>
  <si>
    <t>20.05.2020 16:07:18</t>
  </si>
  <si>
    <t>20.05.2020 16:07:20</t>
  </si>
  <si>
    <t>20.05.2020 16:07:21</t>
  </si>
  <si>
    <t>20.05.2020 16:07:23</t>
  </si>
  <si>
    <t>20.05.2020 16:07:30</t>
  </si>
  <si>
    <t>20.05.2020 16:07:33</t>
  </si>
  <si>
    <t>20.05.2020 16:07:35</t>
  </si>
  <si>
    <t>20.05.2020 16:07:36</t>
  </si>
  <si>
    <t>20.05.2020 16:07:38</t>
  </si>
  <si>
    <t>20.05.2020 16:07:39</t>
  </si>
  <si>
    <t>20.05.2020 16:07:44</t>
  </si>
  <si>
    <t>20.05.2020 16:07:45</t>
  </si>
  <si>
    <t>20.05.2020 16:07:47</t>
  </si>
  <si>
    <t>20.05.2020 16:08:18</t>
  </si>
  <si>
    <t>20.05.2020 16:08:21</t>
  </si>
  <si>
    <t>20.05.2020 16:08:31</t>
  </si>
  <si>
    <t>20.05.2020 16:08:32</t>
  </si>
  <si>
    <t>20.05.2020 16:08:34</t>
  </si>
  <si>
    <t>20.05.2020 16:08:58</t>
  </si>
  <si>
    <t>20.05.2020 16:09:00</t>
  </si>
  <si>
    <t>20.05.2020 16:09:09</t>
  </si>
  <si>
    <t>20.05.2020 16:09:12</t>
  </si>
  <si>
    <t>20.05.2020 16:09:14</t>
  </si>
  <si>
    <t>20.05.2020 16:09:51</t>
  </si>
  <si>
    <t>20.05.2020 16:09:52</t>
  </si>
  <si>
    <t>20.05.2020 16:09:54</t>
  </si>
  <si>
    <t>20.05.2020 16:09:55</t>
  </si>
  <si>
    <t>20.05.2020 16:10:28</t>
  </si>
  <si>
    <t>20.05.2020 16:10:29</t>
  </si>
  <si>
    <t>20.05.2020 16:11:07</t>
  </si>
  <si>
    <t>20.05.2020 16:11:10</t>
  </si>
  <si>
    <t>20.05.2020 16:11:12</t>
  </si>
  <si>
    <t>20.05.2020 16:11:13</t>
  </si>
  <si>
    <t>20.05.2020 16:12:07</t>
  </si>
  <si>
    <t>20.05.2020 16:12:10</t>
  </si>
  <si>
    <t>20.05.2020 16:12:12</t>
  </si>
  <si>
    <t>20.05.2020 16:12:38</t>
  </si>
  <si>
    <t>20.05.2020 16:12:40</t>
  </si>
  <si>
    <t>20.05.2020 16:13:21</t>
  </si>
  <si>
    <t>20.05.2020 16:14:01</t>
  </si>
  <si>
    <t>20.05.2020 16:14:03</t>
  </si>
  <si>
    <t>20.05.2020 16:14:07</t>
  </si>
  <si>
    <t>20.05.2020 16:14:09</t>
  </si>
  <si>
    <t>20.05.2020 16:14:10</t>
  </si>
  <si>
    <t>20.05.2020 16:14:12</t>
  </si>
  <si>
    <t>20.05.2020 16:14:15</t>
  </si>
  <si>
    <t>20.05.2020 16:14:16</t>
  </si>
  <si>
    <t>20.05.2020 16:14:18</t>
  </si>
  <si>
    <t>20.05.2020 16:14:44</t>
  </si>
  <si>
    <t>20.05.2020 16:14:47</t>
  </si>
  <si>
    <t>20.05.2020 16:14:49</t>
  </si>
  <si>
    <t>20.05.2020 16:14:50</t>
  </si>
  <si>
    <t>20.05.2020 16:14:56</t>
  </si>
  <si>
    <t>20.05.2020 16:14:58</t>
  </si>
  <si>
    <t>20.05.2020 16:14:59</t>
  </si>
  <si>
    <t>20.05.2020 16:15:01</t>
  </si>
  <si>
    <t>20.05.2020 16:15:04</t>
  </si>
  <si>
    <t>20.05.2020 16:15:05</t>
  </si>
  <si>
    <t>20.05.2020 16:15:07</t>
  </si>
  <si>
    <t>20.05.2020 16:15:19</t>
  </si>
  <si>
    <t>20.05.2020 16:15:21</t>
  </si>
  <si>
    <t>20.05.2020 16:15:22</t>
  </si>
  <si>
    <t>20.05.2020 16:15:42</t>
  </si>
  <si>
    <t>20.05.2020 16:15:44</t>
  </si>
  <si>
    <t>20.05.2020 16:15:47</t>
  </si>
  <si>
    <t>20.05.2020 16:15:48</t>
  </si>
  <si>
    <t>20.05.2020 16:15:50</t>
  </si>
  <si>
    <t>20.05.2020 16:15:51</t>
  </si>
  <si>
    <t>20.05.2020 16:15:53</t>
  </si>
  <si>
    <t>20.05.2020 16:15:54</t>
  </si>
  <si>
    <t>20.05.2020 16:15:56</t>
  </si>
  <si>
    <t>20.05.2020 16:16:35</t>
  </si>
  <si>
    <t>20.05.2020 16:16:37</t>
  </si>
  <si>
    <t>20.05.2020 16:16:38</t>
  </si>
  <si>
    <t>20.05.2020 16:16:40</t>
  </si>
  <si>
    <t>20.05.2020 16:16:41</t>
  </si>
  <si>
    <t>20.05.2020 16:16:43</t>
  </si>
  <si>
    <t>20.05.2020 16:16:49</t>
  </si>
  <si>
    <t>20.05.2020 16:16:51</t>
  </si>
  <si>
    <t>20.05.2020 16:16:52</t>
  </si>
  <si>
    <t>20.05.2020 16:17:03</t>
  </si>
  <si>
    <t>20.05.2020 16:17:04</t>
  </si>
  <si>
    <t>20.05.2020 16:17:06</t>
  </si>
  <si>
    <t>20.05.2020 16:17:07</t>
  </si>
  <si>
    <t>20.05.2020 16:18:28</t>
  </si>
  <si>
    <t>20.05.2020 16:18:29</t>
  </si>
  <si>
    <t>20.05.2020 16:19:31</t>
  </si>
  <si>
    <t>20.05.2020 16:19:34</t>
  </si>
  <si>
    <t>20.05.2020 16:19:35</t>
  </si>
  <si>
    <t>20.05.2020 16:19:37</t>
  </si>
  <si>
    <t>20.05.2020 16:19:40</t>
  </si>
  <si>
    <t>20.05.2020 16:19:41</t>
  </si>
  <si>
    <t>20.05.2020 16:19:43</t>
  </si>
  <si>
    <t>20.05.2020 16:19:52</t>
  </si>
  <si>
    <t>20.05.2020 16:19:54</t>
  </si>
  <si>
    <t>20.05.2020 16:19:55</t>
  </si>
  <si>
    <t>20.05.2020 16:19:57</t>
  </si>
  <si>
    <t>20.05.2020 16:19:58</t>
  </si>
  <si>
    <t>20.05.2020 16:20:03</t>
  </si>
  <si>
    <t>20.05.2020 16:20:04</t>
  </si>
  <si>
    <t>20.05.2020 16:20:06</t>
  </si>
  <si>
    <t>20.05.2020 16:20:15</t>
  </si>
  <si>
    <t>20.05.2020 16:20:16</t>
  </si>
  <si>
    <t>20.05.2020 16:20:18</t>
  </si>
  <si>
    <t>20.05.2020 16:20:19</t>
  </si>
  <si>
    <t>20.05.2020 16:20:21</t>
  </si>
  <si>
    <t>20.05.2020 16:20:22</t>
  </si>
  <si>
    <t>20.05.2020 16:20:24</t>
  </si>
  <si>
    <t>20.05.2020 16:20:27</t>
  </si>
  <si>
    <t>20.05.2020 16:20:28</t>
  </si>
  <si>
    <t>20.05.2020 16:20:30</t>
  </si>
  <si>
    <t>20.05.2020 16:20:31</t>
  </si>
  <si>
    <t>20.05.2020 16:20:37</t>
  </si>
  <si>
    <t>20.05.2020 16:20:39</t>
  </si>
  <si>
    <t>20.05.2020 16:20:40</t>
  </si>
  <si>
    <t>20.05.2020 16:20:53</t>
  </si>
  <si>
    <t>20.05.2020 16:20:54</t>
  </si>
  <si>
    <t>20.05.2020 16:20:56</t>
  </si>
  <si>
    <t>20.05.2020 16:21:00</t>
  </si>
  <si>
    <t>20.05.2020 16:21:02</t>
  </si>
  <si>
    <t>20.05.2020 16:21:03</t>
  </si>
  <si>
    <t>20.05.2020 16:21:47</t>
  </si>
  <si>
    <t>20.05.2020 16:21:48</t>
  </si>
  <si>
    <t>20.05.2020 16:22:00</t>
  </si>
  <si>
    <t>20.05.2020 16:22:01</t>
  </si>
  <si>
    <t>20.05.2020 16:22:20</t>
  </si>
  <si>
    <t>20.05.2020 16:22:21</t>
  </si>
  <si>
    <t>20.05.2020 16:22:24</t>
  </si>
  <si>
    <t>20.05.2020 16:22:26</t>
  </si>
  <si>
    <t>20.05.2020 16:22:27</t>
  </si>
  <si>
    <t>20.05.2020 16:22:30</t>
  </si>
  <si>
    <t>20.05.2020 16:22:32</t>
  </si>
  <si>
    <t>20.05.2020 16:22:33</t>
  </si>
  <si>
    <t>20.05.2020 16:22:47</t>
  </si>
  <si>
    <t>20.05.2020 16:22:49</t>
  </si>
  <si>
    <t>20.05.2020 16:22:56</t>
  </si>
  <si>
    <t>20.05.2020 16:22:58</t>
  </si>
  <si>
    <t>20.05.2020 16:22:59</t>
  </si>
  <si>
    <t>20.05.2020 16:23:04</t>
  </si>
  <si>
    <t>20.05.2020 16:23:05</t>
  </si>
  <si>
    <t>20.05.2020 16:23:07</t>
  </si>
  <si>
    <t>20.05.2020 16:23:08</t>
  </si>
  <si>
    <t>20.05.2020 16:23:10</t>
  </si>
  <si>
    <t>20.05.2020 16:23:11</t>
  </si>
  <si>
    <t>20.05.2020 16:23:22</t>
  </si>
  <si>
    <t>20.05.2020 16:23:23</t>
  </si>
  <si>
    <t>20.05.2020 16:23:25</t>
  </si>
  <si>
    <t>20.05.2020 16:23:40</t>
  </si>
  <si>
    <t>20.05.2020 16:23:43</t>
  </si>
  <si>
    <t>20.05.2020 16:23:48</t>
  </si>
  <si>
    <t>20.05.2020 16:23:49</t>
  </si>
  <si>
    <t>20.05.2020 16:23:51</t>
  </si>
  <si>
    <t>20.05.2020 16:24:20</t>
  </si>
  <si>
    <t>20.05.2020 16:24:21</t>
  </si>
  <si>
    <t>20.05.2020 16:24:23</t>
  </si>
  <si>
    <t>20.05.2020 16:24:24</t>
  </si>
  <si>
    <t>20.05.2020 16:24:26</t>
  </si>
  <si>
    <t>20.05.2020 16:24:31</t>
  </si>
  <si>
    <t>20.05.2020 16:24:35</t>
  </si>
  <si>
    <t>20.05.2020 16:24:37</t>
  </si>
  <si>
    <t>20.05.2020 16:24:38</t>
  </si>
  <si>
    <t>20.05.2020 16:24:40</t>
  </si>
  <si>
    <t>20.05.2020 16:24:41</t>
  </si>
  <si>
    <t>20.05.2020 16:25:15</t>
  </si>
  <si>
    <t>20.05.2020 16:25:17</t>
  </si>
  <si>
    <t>20.05.2020 16:25:49</t>
  </si>
  <si>
    <t>20.05.2020 16:25:51</t>
  </si>
  <si>
    <t>20.05.2020 16:25:52</t>
  </si>
  <si>
    <t>20.05.2020 16:26:20</t>
  </si>
  <si>
    <t>20.05.2020 16:26:21</t>
  </si>
  <si>
    <t>20.05.2020 16:26:23</t>
  </si>
  <si>
    <t>20.05.2020 16:26:48</t>
  </si>
  <si>
    <t>20.05.2020 16:26:49</t>
  </si>
  <si>
    <t>20.05.2020 16:26:51</t>
  </si>
  <si>
    <t>20.05.2020 16:26:52</t>
  </si>
  <si>
    <t>20.05.2020 16:26:54</t>
  </si>
  <si>
    <t>20.05.2020 16:27:12</t>
  </si>
  <si>
    <t>20.05.2020 16:27:14</t>
  </si>
  <si>
    <t>20.05.2020 16:27:15</t>
  </si>
  <si>
    <t>20.05.2020 16:27:17</t>
  </si>
  <si>
    <t>20.05.2020 16:27:18</t>
  </si>
  <si>
    <t>20.05.2020 16:27:20</t>
  </si>
  <si>
    <t>20.05.2020 16:27:21</t>
  </si>
  <si>
    <t>20.05.2020 16:27:23</t>
  </si>
  <si>
    <t>20.05.2020 16:27:35</t>
  </si>
  <si>
    <t>20.05.2020 16:27:36</t>
  </si>
  <si>
    <t>20.05.2020 16:27:38</t>
  </si>
  <si>
    <t>20.05.2020 16:27:46</t>
  </si>
  <si>
    <t>20.05.2020 16:27:47</t>
  </si>
  <si>
    <t>20.05.2020 16:27:49</t>
  </si>
  <si>
    <t>20.05.2020 16:27:55</t>
  </si>
  <si>
    <t>20.05.2020 16:27:58</t>
  </si>
  <si>
    <t>20.05.2020 16:28:01</t>
  </si>
  <si>
    <t>20.05.2020 16:28:24</t>
  </si>
  <si>
    <t>20.05.2020 16:28:26</t>
  </si>
  <si>
    <t>20.05.2020 16:28:27</t>
  </si>
  <si>
    <t>20.05.2020 16:28:29</t>
  </si>
  <si>
    <t>20.05.2020 16:28:30</t>
  </si>
  <si>
    <t>20.05.2020 16:28:40</t>
  </si>
  <si>
    <t>20.05.2020 16:28:41</t>
  </si>
  <si>
    <t>20.05.2020 16:28:43</t>
  </si>
  <si>
    <t>20.05.2020 16:28:47</t>
  </si>
  <si>
    <t>20.05.2020 16:28:49</t>
  </si>
  <si>
    <t>20.05.2020 16:28:52</t>
  </si>
  <si>
    <t>20.05.2020 16:28:53</t>
  </si>
  <si>
    <t>20.05.2020 16:28:55</t>
  </si>
  <si>
    <t>20.05.2020 16:28:56</t>
  </si>
  <si>
    <t>20.05.2020 16:29:04</t>
  </si>
  <si>
    <t>20.05.2020 16:29:08</t>
  </si>
  <si>
    <t>20.05.2020 16:30:14</t>
  </si>
  <si>
    <t>20.05.2020 16:30:15</t>
  </si>
  <si>
    <t>20.05.2020 16:30:17</t>
  </si>
  <si>
    <t>20.05.2020 16:30:20</t>
  </si>
  <si>
    <t>20.05.2020 16:30:21</t>
  </si>
  <si>
    <t>20.05.2020 16:30:23</t>
  </si>
  <si>
    <t>20.05.2020 16:30:37</t>
  </si>
  <si>
    <t>20.05.2020 16:30:38</t>
  </si>
  <si>
    <t>20.05.2020 16:30:44</t>
  </si>
  <si>
    <t>20.05.2020 16:30:46</t>
  </si>
  <si>
    <t>20.05.2020 16:30:47</t>
  </si>
  <si>
    <t>20.05.2020 16:30:50</t>
  </si>
  <si>
    <t>20.05.2020 16:30:52</t>
  </si>
  <si>
    <t>20.05.2020 16:30:53</t>
  </si>
  <si>
    <t>20.05.2020 16:30:55</t>
  </si>
  <si>
    <t>20.05.2020 16:32:34</t>
  </si>
  <si>
    <t>20.05.2020 16:32:35</t>
  </si>
  <si>
    <t>20.05.2020 16:32:37</t>
  </si>
  <si>
    <t>20.05.2020 16:32:40</t>
  </si>
  <si>
    <t>20.05.2020 16:32:43</t>
  </si>
  <si>
    <t>20.05.2020 16:32:44</t>
  </si>
  <si>
    <t>20.05.2020 16:33:06</t>
  </si>
  <si>
    <t>20.05.2020 16:33:07</t>
  </si>
  <si>
    <t>20.05.2020 16:33:38</t>
  </si>
  <si>
    <t>20.05.2020 16:33:44</t>
  </si>
  <si>
    <t>20.05.2020 16:34:12</t>
  </si>
  <si>
    <t>20.05.2020 16:34:14</t>
  </si>
  <si>
    <t>20.05.2020 16:34:15</t>
  </si>
  <si>
    <t>20.05.2020 16:34:17</t>
  </si>
  <si>
    <t>20.05.2020 16:34:21</t>
  </si>
  <si>
    <t>20.05.2020 16:34:23</t>
  </si>
  <si>
    <t>20.05.2020 16:34:24</t>
  </si>
  <si>
    <t>20.05.2020 16:34:27</t>
  </si>
  <si>
    <t>20.05.2020 16:34:29</t>
  </si>
  <si>
    <t>20.05.2020 16:34:30</t>
  </si>
  <si>
    <t>20.05.2020 16:34:58</t>
  </si>
  <si>
    <t>20.05.2020 16:36:35</t>
  </si>
  <si>
    <t>20.05.2020 16:36:37</t>
  </si>
  <si>
    <t>20.05.2020 16:36:38</t>
  </si>
  <si>
    <t>20.05.2020 16:37:06</t>
  </si>
  <si>
    <t>20.05.2020 16:37:07</t>
  </si>
  <si>
    <t>20.05.2020 16:37:09</t>
  </si>
  <si>
    <t>20.05.2020 16:37:13</t>
  </si>
  <si>
    <t>20.05.2020 16:37:15</t>
  </si>
  <si>
    <t>20.05.2020 16:37:16</t>
  </si>
  <si>
    <t>20.05.2020 16:37:32</t>
  </si>
  <si>
    <t>20.05.2020 16:37:33</t>
  </si>
  <si>
    <t>20.05.2020 16:37:36</t>
  </si>
  <si>
    <t>20.05.2020 16:37:38</t>
  </si>
  <si>
    <t>20.05.2020 16:37:39</t>
  </si>
  <si>
    <t>20.05.2020 16:38:28</t>
  </si>
  <si>
    <t>20.05.2020 16:38:29</t>
  </si>
  <si>
    <t>20.05.2020 16:39:18</t>
  </si>
  <si>
    <t>20.05.2020 16:39:20</t>
  </si>
  <si>
    <t>20.05.2020 16:39:21</t>
  </si>
  <si>
    <t>20.05.2020 16:39:31</t>
  </si>
  <si>
    <t>20.05.2020 16:39:34</t>
  </si>
  <si>
    <t>20.05.2020 16:39:37</t>
  </si>
  <si>
    <t>20.05.2020 16:39:38</t>
  </si>
  <si>
    <t>20.05.2020 16:39:40</t>
  </si>
  <si>
    <t>20.05.2020 16:39:44</t>
  </si>
  <si>
    <t>20.05.2020 16:39:46</t>
  </si>
  <si>
    <t>20.05.2020 16:39:47</t>
  </si>
  <si>
    <t>20.05.2020 16:40:46</t>
  </si>
  <si>
    <t>20.05.2020 16:40:49</t>
  </si>
  <si>
    <t>20.05.2020 16:40:51</t>
  </si>
  <si>
    <t>20.05.2020 16:40:57</t>
  </si>
  <si>
    <t>20.05.2020 16:41:19</t>
  </si>
  <si>
    <t>20.05.2020 16:41:20</t>
  </si>
  <si>
    <t>20.05.2020 16:41:22</t>
  </si>
  <si>
    <t>20.05.2020 16:41:25</t>
  </si>
  <si>
    <t>20.05.2020 16:41:26</t>
  </si>
  <si>
    <t>20.05.2020 16:41:28</t>
  </si>
  <si>
    <t>20.05.2020 16:41:48</t>
  </si>
  <si>
    <t>20.05.2020 16:41:49</t>
  </si>
  <si>
    <t>20.05.2020 16:41:52</t>
  </si>
  <si>
    <t>20.05.2020 16:41:54</t>
  </si>
  <si>
    <t>20.05.2020 16:43:01</t>
  </si>
  <si>
    <t>20.05.2020 16:43:03</t>
  </si>
  <si>
    <t>20.05.2020 16:43:20</t>
  </si>
  <si>
    <t>20.05.2020 16:43:24</t>
  </si>
  <si>
    <t>20.05.2020 16:43:26</t>
  </si>
  <si>
    <t>20.05.2020 16:43:27</t>
  </si>
  <si>
    <t>20.05.2020 16:43:54</t>
  </si>
  <si>
    <t>20.05.2020 16:43:55</t>
  </si>
  <si>
    <t>20.05.2020 16:43:57</t>
  </si>
  <si>
    <t>20.05.2020 16:44:48</t>
  </si>
  <si>
    <t>20.05.2020 16:44:49</t>
  </si>
  <si>
    <t>20.05.2020 16:45:06</t>
  </si>
  <si>
    <t>20.05.2020 16:45:07</t>
  </si>
  <si>
    <t>20.05.2020 16:45:12</t>
  </si>
  <si>
    <t>20.05.2020 16:45:20</t>
  </si>
  <si>
    <t>20.05.2020 16:45:52</t>
  </si>
  <si>
    <t>20.05.2020 16:45:54</t>
  </si>
  <si>
    <t>20.05.2020 16:45:55</t>
  </si>
  <si>
    <t>20.05.2020 16:45:57</t>
  </si>
  <si>
    <t>20.05.2020 16:46:01</t>
  </si>
  <si>
    <t>20.05.2020 16:46:03</t>
  </si>
  <si>
    <t>20.05.2020 16:46:04</t>
  </si>
  <si>
    <t>20.05.2020 16:46:43</t>
  </si>
  <si>
    <t>20.05.2020 16:47:15</t>
  </si>
  <si>
    <t>20.05.2020 16:47:17</t>
  </si>
  <si>
    <t>20.05.2020 16:47:20</t>
  </si>
  <si>
    <t>20.05.2020 16:47:21</t>
  </si>
  <si>
    <t>20.05.2020 16:47:23</t>
  </si>
  <si>
    <t>20.05.2020 16:47:40</t>
  </si>
  <si>
    <t>20.05.2020 16:47:41</t>
  </si>
  <si>
    <t>20.05.2020 16:47:43</t>
  </si>
  <si>
    <t>20.05.2020 16:47:44</t>
  </si>
  <si>
    <t>20.05.2020 16:48:45</t>
  </si>
  <si>
    <t>20.05.2020 16:48:48</t>
  </si>
  <si>
    <t>20.05.2020 16:48:51</t>
  </si>
  <si>
    <t>20.05.2020 16:49:20</t>
  </si>
  <si>
    <t>20.05.2020 16:49:21</t>
  </si>
  <si>
    <t>20.05.2020 16:49:41</t>
  </si>
  <si>
    <t>20.05.2020 16:49:43</t>
  </si>
  <si>
    <t>20.05.2020 16:49:44</t>
  </si>
  <si>
    <t>20.05.2020 16:50:17</t>
  </si>
  <si>
    <t>20.05.2020 16:50:18</t>
  </si>
  <si>
    <t>20.05.2020 16:50:20</t>
  </si>
  <si>
    <t>20.05.2020 16:50:52</t>
  </si>
  <si>
    <t>20.05.2020 16:50:54</t>
  </si>
  <si>
    <t>20.05.2020 16:50:59</t>
  </si>
  <si>
    <t>20.05.2020 16:51:00</t>
  </si>
  <si>
    <t>20.05.2020 16:51:01</t>
  </si>
  <si>
    <t>20.05.2020 16:51:15</t>
  </si>
  <si>
    <t>20.05.2020 16:51:20</t>
  </si>
  <si>
    <t>20.05.2020 16:51:21</t>
  </si>
  <si>
    <t>20.05.2020 16:51:37</t>
  </si>
  <si>
    <t>20.05.2020 16:51:38</t>
  </si>
  <si>
    <t>20.05.2020 16:51:40</t>
  </si>
  <si>
    <t>20.05.2020 16:51:55</t>
  </si>
  <si>
    <t>20.05.2020 16:51:57</t>
  </si>
  <si>
    <t>20.05.2020 16:51:58</t>
  </si>
  <si>
    <t>20.05.2020 16:52:08</t>
  </si>
  <si>
    <t>20.05.2020 16:52:32</t>
  </si>
  <si>
    <t>20.05.2020 16:52:34</t>
  </si>
  <si>
    <t>20.05.2020 16:53:28</t>
  </si>
  <si>
    <t>20.05.2020 16:53:29</t>
  </si>
  <si>
    <t>20.05.2020 16:53:32</t>
  </si>
  <si>
    <t>20.05.2020 16:53:35</t>
  </si>
  <si>
    <t>20.05.2020 16:53:43</t>
  </si>
  <si>
    <t>20.05.2020 16:53:46</t>
  </si>
  <si>
    <t>20.05.2020 16:53:51</t>
  </si>
  <si>
    <t>20.05.2020 16:53:52</t>
  </si>
  <si>
    <t>20.05.2020 16:53:54</t>
  </si>
  <si>
    <t>20.05.2020 16:54:09</t>
  </si>
  <si>
    <t>20.05.2020 16:54:10</t>
  </si>
  <si>
    <t>20.05.2020 16:54:12</t>
  </si>
  <si>
    <t>20.05.2020 16:54:21</t>
  </si>
  <si>
    <t>20.05.2020 16:54:23</t>
  </si>
  <si>
    <t>20.05.2020 16:54:24</t>
  </si>
  <si>
    <t>20.05.2020 16:55:10</t>
  </si>
  <si>
    <t>20.05.2020 16:56:03</t>
  </si>
  <si>
    <t>20.05.2020 16:56:04</t>
  </si>
  <si>
    <t>20.05.2020 16:56:06</t>
  </si>
  <si>
    <t>20.05.2020 16:56:07</t>
  </si>
  <si>
    <t>20.05.2020 16:56:09</t>
  </si>
  <si>
    <t>20.05.2020 16:56:10</t>
  </si>
  <si>
    <t>20.05.2020 16:56:16</t>
  </si>
  <si>
    <t>20.05.2020 16:56:18</t>
  </si>
  <si>
    <t>20.05.2020 16:56:19</t>
  </si>
  <si>
    <t>20.05.2020 16:56:21</t>
  </si>
  <si>
    <t>20.05.2020 16:56:22</t>
  </si>
  <si>
    <t>20.05.2020 16:56:24</t>
  </si>
  <si>
    <t>20.05.2020 16:56:27</t>
  </si>
  <si>
    <t>20.05.2020 16:56:28</t>
  </si>
  <si>
    <t>20.05.2020 16:56:38</t>
  </si>
  <si>
    <t>20.05.2020 16:56:39</t>
  </si>
  <si>
    <t>20.05.2020 16:56:41</t>
  </si>
  <si>
    <t>20.05.2020 16:56:48</t>
  </si>
  <si>
    <t>20.05.2020 16:56:50</t>
  </si>
  <si>
    <t>20.05.2020 16:56:51</t>
  </si>
  <si>
    <t>20.05.2020 16:56:59</t>
  </si>
  <si>
    <t>20.05.2020 16:57:00</t>
  </si>
  <si>
    <t>20.05.2020 16:57:02</t>
  </si>
  <si>
    <t>20.05.2020 16:57:20</t>
  </si>
  <si>
    <t>20.05.2020 16:57:22</t>
  </si>
  <si>
    <t>20.05.2020 16:57:30</t>
  </si>
  <si>
    <t>20.05.2020 16:57:31</t>
  </si>
  <si>
    <t>20.05.2020 16:57:33</t>
  </si>
  <si>
    <t>20.05.2020 16:57:36</t>
  </si>
  <si>
    <t>20.05.2020 16:57:37</t>
  </si>
  <si>
    <t>20.05.2020 16:57:43</t>
  </si>
  <si>
    <t>20.05.2020 16:57:45</t>
  </si>
  <si>
    <t>20.05.2020 16:57:49</t>
  </si>
  <si>
    <t>20.05.2020 16:57:51</t>
  </si>
  <si>
    <t>20.05.2020 16:57:52</t>
  </si>
  <si>
    <t>20.05.2020 16:58:35</t>
  </si>
  <si>
    <t>20.05.2020 16:58:37</t>
  </si>
  <si>
    <t>20.05.2020 16:58:48</t>
  </si>
  <si>
    <t>20.05.2020 16:58:49</t>
  </si>
  <si>
    <t>20.05.2020 16:58:51</t>
  </si>
  <si>
    <t>20.05.2020 16:58:55</t>
  </si>
  <si>
    <t>20.05.2020 16:58:57</t>
  </si>
  <si>
    <t>20.05.2020 17:00:12</t>
  </si>
  <si>
    <t>20.05.2020 17:00:15</t>
  </si>
  <si>
    <t>20.05.2020 17:00:17</t>
  </si>
  <si>
    <t>20.05.2020 17:01:26</t>
  </si>
  <si>
    <t>20.05.2020 17:01:28</t>
  </si>
  <si>
    <t>20.05.2020 17:01:29</t>
  </si>
  <si>
    <t>20.05.2020 17:01:31</t>
  </si>
  <si>
    <t>20.05.2020 17:01:34</t>
  </si>
  <si>
    <t>20.05.2020 17:01:35</t>
  </si>
  <si>
    <t>20.05.2020 17:01:37</t>
  </si>
  <si>
    <t>20.05.2020 17:01:41</t>
  </si>
  <si>
    <t>20.05.2020 17:01:43</t>
  </si>
  <si>
    <t>20.05.2020 17:01:49</t>
  </si>
  <si>
    <t>20.05.2020 17:01:50</t>
  </si>
  <si>
    <t>20.05.2020 17:02:03</t>
  </si>
  <si>
    <t>20.05.2020 17:02:04</t>
  </si>
  <si>
    <t>20.05.2020 17:02:06</t>
  </si>
  <si>
    <t>20.05.2020 17:02:07</t>
  </si>
  <si>
    <t>20.05.2020 17:02:37</t>
  </si>
  <si>
    <t>20.05.2020 17:02:38</t>
  </si>
  <si>
    <t>20.05.2020 17:02:40</t>
  </si>
  <si>
    <t>20.05.2020 17:02:47</t>
  </si>
  <si>
    <t>20.05.2020 17:02:49</t>
  </si>
  <si>
    <t>20.05.2020 17:02:50</t>
  </si>
  <si>
    <t>20.05.2020 17:03:26</t>
  </si>
  <si>
    <t>20.05.2020 17:03:28</t>
  </si>
  <si>
    <t>20.05.2020 17:03:31</t>
  </si>
  <si>
    <t>20.05.2020 17:03:32</t>
  </si>
  <si>
    <t>20.05.2020 17:03:34</t>
  </si>
  <si>
    <t>20.05.2020 17:03:35</t>
  </si>
  <si>
    <t>20.05.2020 17:03:37</t>
  </si>
  <si>
    <t>20.05.2020 17:03:38</t>
  </si>
  <si>
    <t>20.05.2020 17:03:41</t>
  </si>
  <si>
    <t>20.05.2020 17:03:43</t>
  </si>
  <si>
    <t>20.05.2020 17:03:46</t>
  </si>
  <si>
    <t>20.05.2020 17:03:47</t>
  </si>
  <si>
    <t>20.05.2020 17:03:49</t>
  </si>
  <si>
    <t>20.05.2020 17:03:50</t>
  </si>
  <si>
    <t>20.05.2020 17:03:52</t>
  </si>
  <si>
    <t>20.05.2020 17:03:53</t>
  </si>
  <si>
    <t>20.05.2020 17:04:25</t>
  </si>
  <si>
    <t>20.05.2020 17:04:26</t>
  </si>
  <si>
    <t>20.05.2020 17:04:34</t>
  </si>
  <si>
    <t>20.05.2020 17:04:35</t>
  </si>
  <si>
    <t>20.05.2020 17:04:44</t>
  </si>
  <si>
    <t>20.05.2020 17:04:46</t>
  </si>
  <si>
    <t>20.05.2020 17:04:47</t>
  </si>
  <si>
    <t>20.05.2020 17:04:49</t>
  </si>
  <si>
    <t>20.05.2020 17:04:50</t>
  </si>
  <si>
    <t>20.05.2020 17:04:55</t>
  </si>
  <si>
    <t>20.05.2020 17:04:56</t>
  </si>
  <si>
    <t>20.05.2020 17:04:58</t>
  </si>
  <si>
    <t>20.05.2020 17:05:38</t>
  </si>
  <si>
    <t>20.05.2020 17:05:40</t>
  </si>
  <si>
    <t>20.05.2020 17:06:01</t>
  </si>
  <si>
    <t>20.05.2020 17:06:03</t>
  </si>
  <si>
    <t>20.05.2020 17:06:43</t>
  </si>
  <si>
    <t>20.05.2020 17:06:45</t>
  </si>
  <si>
    <t>20.05.2020 17:06:46</t>
  </si>
  <si>
    <t>20.05.2020 17:06:48</t>
  </si>
  <si>
    <t>20.05.2020 17:07:06</t>
  </si>
  <si>
    <t>20.05.2020 17:07:07</t>
  </si>
  <si>
    <t>20.05.2020 17:07:09</t>
  </si>
  <si>
    <t>20.05.2020 17:07:13</t>
  </si>
  <si>
    <t>20.05.2020 17:07:15</t>
  </si>
  <si>
    <t>20.05.2020 17:07:16</t>
  </si>
  <si>
    <t>20.05.2020 17:07:19</t>
  </si>
  <si>
    <t>20.05.2020 17:07:22</t>
  </si>
  <si>
    <t>20.05.2020 17:07:24</t>
  </si>
  <si>
    <t>20.05.2020 17:07:27</t>
  </si>
  <si>
    <t>20.05.2020 17:07:28</t>
  </si>
  <si>
    <t>20.05.2020 17:07:34</t>
  </si>
  <si>
    <t>20.05.2020 17:07:36</t>
  </si>
  <si>
    <t>20.05.2020 17:07:37</t>
  </si>
  <si>
    <t>20.05.2020 17:09:48</t>
  </si>
  <si>
    <t>20.05.2020 17:09:49</t>
  </si>
  <si>
    <t>20.05.2020 17:09:54</t>
  </si>
  <si>
    <t>20.05.2020 17:09:55</t>
  </si>
  <si>
    <t>20.05.2020 17:09:58</t>
  </si>
  <si>
    <t>20.05.2020 17:10:00</t>
  </si>
  <si>
    <t>20.05.2020 17:10:30</t>
  </si>
  <si>
    <t>20.05.2020 17:11:12</t>
  </si>
  <si>
    <t>20.05.2020 17:11:14</t>
  </si>
  <si>
    <t>20.05.2020 17:11:15</t>
  </si>
  <si>
    <t>20.05.2020 17:11:17</t>
  </si>
  <si>
    <t>20.05.2020 17:11:27</t>
  </si>
  <si>
    <t>20.05.2020 17:11:29</t>
  </si>
  <si>
    <t>20.05.2020 17:11:30</t>
  </si>
  <si>
    <t>20.05.2020 17:11:33</t>
  </si>
  <si>
    <t>20.05.2020 17:11:35</t>
  </si>
  <si>
    <t>20.05.2020 17:11:36</t>
  </si>
  <si>
    <t>20.05.2020 17:11:50</t>
  </si>
  <si>
    <t>20.05.2020 17:11:52</t>
  </si>
  <si>
    <t>20.05.2020 17:11:53</t>
  </si>
  <si>
    <t>20.05.2020 17:11:59</t>
  </si>
  <si>
    <t>20.05.2020 17:12:01</t>
  </si>
  <si>
    <t>20.05.2020 17:12:02</t>
  </si>
  <si>
    <t>20.05.2020 17:12:05</t>
  </si>
  <si>
    <t>20.05.2020 17:12:07</t>
  </si>
  <si>
    <t>20.05.2020 17:12:19</t>
  </si>
  <si>
    <t>20.05.2020 17:12:21</t>
  </si>
  <si>
    <t>20.05.2020 17:12:22</t>
  </si>
  <si>
    <t>20.05.2020 17:12:33</t>
  </si>
  <si>
    <t>20.05.2020 17:12:34</t>
  </si>
  <si>
    <t>20.05.2020 17:12:36</t>
  </si>
  <si>
    <t>20.05.2020 17:12:37</t>
  </si>
  <si>
    <t>20.05.2020 17:12:39</t>
  </si>
  <si>
    <t>20.05.2020 17:12:40</t>
  </si>
  <si>
    <t>20.05.2020 17:12:42</t>
  </si>
  <si>
    <t>20.05.2020 17:12:54</t>
  </si>
  <si>
    <t>20.05.2020 17:12:56</t>
  </si>
  <si>
    <t>20.05.2020 17:12:57</t>
  </si>
  <si>
    <t>20.05.2020 17:13:33</t>
  </si>
  <si>
    <t>20.05.2020 17:13:34</t>
  </si>
  <si>
    <t>20.05.2020 17:13:48</t>
  </si>
  <si>
    <t>20.05.2020 17:13:50</t>
  </si>
  <si>
    <t>20.05.2020 17:13:51</t>
  </si>
  <si>
    <t>20.05.2020 17:14:00</t>
  </si>
  <si>
    <t>20.05.2020 17:14:01</t>
  </si>
  <si>
    <t>20.05.2020 17:14:03</t>
  </si>
  <si>
    <t>20.05.2020 17:14:10</t>
  </si>
  <si>
    <t>20.05.2020 17:14:12</t>
  </si>
  <si>
    <t>20.05.2020 17:14:13</t>
  </si>
  <si>
    <t>20.05.2020 17:14:18</t>
  </si>
  <si>
    <t>20.05.2020 17:14:19</t>
  </si>
  <si>
    <t>20.05.2020 17:14:21</t>
  </si>
  <si>
    <t>20.05.2020 17:14:27</t>
  </si>
  <si>
    <t>20.05.2020 17:14:28</t>
  </si>
  <si>
    <t>20.05.2020 17:14:30</t>
  </si>
  <si>
    <t>20.05.2020 17:14:31</t>
  </si>
  <si>
    <t>20.05.2020 17:14:33</t>
  </si>
  <si>
    <t>20.05.2020 17:14:39</t>
  </si>
  <si>
    <t>20.05.2020 17:14:40</t>
  </si>
  <si>
    <t>20.05.2020 17:14:42</t>
  </si>
  <si>
    <t>20.05.2020 17:15:11</t>
  </si>
  <si>
    <t>20.05.2020 17:15:12</t>
  </si>
  <si>
    <t>20.05.2020 17:15:14</t>
  </si>
  <si>
    <t>20.05.2020 17:15:15</t>
  </si>
  <si>
    <t>20.05.2020 17:15:27</t>
  </si>
  <si>
    <t>20.05.2020 17:15:30</t>
  </si>
  <si>
    <t>20.05.2020 17:16:31</t>
  </si>
  <si>
    <t>20.05.2020 17:16:32</t>
  </si>
  <si>
    <t>20.05.2020 17:16:37</t>
  </si>
  <si>
    <t>20.05.2020 17:16:38</t>
  </si>
  <si>
    <t>20.05.2020 17:16:40</t>
  </si>
  <si>
    <t>20.05.2020 17:17:26</t>
  </si>
  <si>
    <t>20.05.2020 17:17:28</t>
  </si>
  <si>
    <t>20.05.2020 17:17:29</t>
  </si>
  <si>
    <t>20.05.2020 17:17:31</t>
  </si>
  <si>
    <t>20.05.2020 17:17:38</t>
  </si>
  <si>
    <t>20.05.2020 17:17:40</t>
  </si>
  <si>
    <t>20.05.2020 17:17:43</t>
  </si>
  <si>
    <t>20.05.2020 17:17:44</t>
  </si>
  <si>
    <t>20.05.2020 17:17:49</t>
  </si>
  <si>
    <t>20.05.2020 17:18:40</t>
  </si>
  <si>
    <t>20.05.2020 17:18:42</t>
  </si>
  <si>
    <t>20.05.2020 17:18:43</t>
  </si>
  <si>
    <t>20.05.2020 17:19:23</t>
  </si>
  <si>
    <t>20.05.2020 17:19:29</t>
  </si>
  <si>
    <t>20.05.2020 17:19:31</t>
  </si>
  <si>
    <t>20.05.2020 17:19:32</t>
  </si>
  <si>
    <t>20.05.2020 17:19:34</t>
  </si>
  <si>
    <t>20.05.2020 17:19:35</t>
  </si>
  <si>
    <t>20.05.2020 17:19:43</t>
  </si>
  <si>
    <t>20.05.2020 17:19:44</t>
  </si>
  <si>
    <t>20.05.2020 17:19:46</t>
  </si>
  <si>
    <t>20.05.2020 17:19:49</t>
  </si>
  <si>
    <t>20.05.2020 17:19:50</t>
  </si>
  <si>
    <t>20.05.2020 17:19:52</t>
  </si>
  <si>
    <t>20.05.2020 17:20:01</t>
  </si>
  <si>
    <t>20.05.2020 17:20:03</t>
  </si>
  <si>
    <t>20.05.2020 17:20:04</t>
  </si>
  <si>
    <t>20.05.2020 17:20:07</t>
  </si>
  <si>
    <t>20.05.2020 17:20:09</t>
  </si>
  <si>
    <t>20.05.2020 17:20:10</t>
  </si>
  <si>
    <t>20.05.2020 17:20:30</t>
  </si>
  <si>
    <t>20.05.2020 17:20:32</t>
  </si>
  <si>
    <t>20.05.2020 17:20:38</t>
  </si>
  <si>
    <t>20.05.2020 17:20:39</t>
  </si>
  <si>
    <t>20.05.2020 17:20:41</t>
  </si>
  <si>
    <t>20.05.2020 17:20:42</t>
  </si>
  <si>
    <t>20.05.2020 17:21:09</t>
  </si>
  <si>
    <t>20.05.2020 17:21:10</t>
  </si>
  <si>
    <t>20.05.2020 17:21:12</t>
  </si>
  <si>
    <t>20.05.2020 17:21:16</t>
  </si>
  <si>
    <t>20.05.2020 17:21:18</t>
  </si>
  <si>
    <t>20.05.2020 17:22:12</t>
  </si>
  <si>
    <t>20.05.2020 17:22:14</t>
  </si>
  <si>
    <t>20.05.2020 17:22:29</t>
  </si>
  <si>
    <t>20.05.2020 17:22:31</t>
  </si>
  <si>
    <t>20.05.2020 17:22:40</t>
  </si>
  <si>
    <t>20.05.2020 17:22:41</t>
  </si>
  <si>
    <t>20.05.2020 17:22:44</t>
  </si>
  <si>
    <t>20.05.2020 17:23:28</t>
  </si>
  <si>
    <t>20.05.2020 17:23:29</t>
  </si>
  <si>
    <t>20.05.2020 17:23:52</t>
  </si>
  <si>
    <t>20.05.2020 17:23:54</t>
  </si>
  <si>
    <t>20.05.2020 17:23:55</t>
  </si>
  <si>
    <t>20.05.2020 17:23:57</t>
  </si>
  <si>
    <t>20.05.2020 17:23:58</t>
  </si>
  <si>
    <t>20.05.2020 17:24:01</t>
  </si>
  <si>
    <t>20.05.2020 17:24:03</t>
  </si>
  <si>
    <t>20.05.2020 17:24:22</t>
  </si>
  <si>
    <t>20.05.2020 17:24:23</t>
  </si>
  <si>
    <t>20.05.2020 17:24:25</t>
  </si>
  <si>
    <t>20.05.2020 17:24:37</t>
  </si>
  <si>
    <t>20.05.2020 17:24:38</t>
  </si>
  <si>
    <t>20.05.2020 17:24:40</t>
  </si>
  <si>
    <t>20.05.2020 17:24:43</t>
  </si>
  <si>
    <t>20.05.2020 17:24:52</t>
  </si>
  <si>
    <t>20.05.2020 17:24:54</t>
  </si>
  <si>
    <t>20.05.2020 17:25:12</t>
  </si>
  <si>
    <t>20.05.2020 17:25:14</t>
  </si>
  <si>
    <t>20.05.2020 17:25:57</t>
  </si>
  <si>
    <t>20.05.2020 17:25:59</t>
  </si>
  <si>
    <t>20.05.2020 17:26:00</t>
  </si>
  <si>
    <t>20.05.2020 17:26:02</t>
  </si>
  <si>
    <t>20.05.2020 17:26:06</t>
  </si>
  <si>
    <t>20.05.2020 17:26:08</t>
  </si>
  <si>
    <t>20.05.2020 17:26:09</t>
  </si>
  <si>
    <t>20.05.2020 17:27:12</t>
  </si>
  <si>
    <t>20.05.2020 17:27:14</t>
  </si>
  <si>
    <t>20.05.2020 17:27:15</t>
  </si>
  <si>
    <t>20.05.2020 17:31:11</t>
  </si>
  <si>
    <t>20.05.2020 17:31:12</t>
  </si>
  <si>
    <t>20.05.2020 17:31:14</t>
  </si>
  <si>
    <t>20.05.2020 17:31:18</t>
  </si>
  <si>
    <t>20.05.2020 17:31:20</t>
  </si>
  <si>
    <t>20.05.2020 17:31:21</t>
  </si>
  <si>
    <t>20.05.2020 17:31:41</t>
  </si>
  <si>
    <t>20.05.2020 17:31:44</t>
  </si>
  <si>
    <t>20.05.2020 17:31:46</t>
  </si>
  <si>
    <t>20.05.2020 17:31:47</t>
  </si>
  <si>
    <t>20.05.2020 17:31:50</t>
  </si>
  <si>
    <t>20.05.2020 17:31:58</t>
  </si>
  <si>
    <t>20.05.2020 17:31:59</t>
  </si>
  <si>
    <t>20.05.2020 17:32:01</t>
  </si>
  <si>
    <t>20.05.2020 17:32:04</t>
  </si>
  <si>
    <t>20.05.2020 17:32:05</t>
  </si>
  <si>
    <t>20.05.2020 17:32:29</t>
  </si>
  <si>
    <t>20.05.2020 17:32:30</t>
  </si>
  <si>
    <t>20.05.2020 17:32:42</t>
  </si>
  <si>
    <t>20.05.2020 17:32:45</t>
  </si>
  <si>
    <t>20.05.2020 17:32:47</t>
  </si>
  <si>
    <t>20.05.2020 17:32:48</t>
  </si>
  <si>
    <t>20.05.2020 17:32:50</t>
  </si>
  <si>
    <t>20.05.2020 17:33:39</t>
  </si>
  <si>
    <t>20.05.2020 17:33:40</t>
  </si>
  <si>
    <t>20.05.2020 17:33:42</t>
  </si>
  <si>
    <t>20.05.2020 17:34:06</t>
  </si>
  <si>
    <t>20.05.2020 17:34:21</t>
  </si>
  <si>
    <t>20.05.2020 17:34:23</t>
  </si>
  <si>
    <t>20.05.2020 17:34:24</t>
  </si>
  <si>
    <t>20.05.2020 17:35:06</t>
  </si>
  <si>
    <t>20.05.2020 17:35:07</t>
  </si>
  <si>
    <t>20.05.2020 17:35:26</t>
  </si>
  <si>
    <t>20.05.2020 17:35:34</t>
  </si>
  <si>
    <t>20.05.2020 17:35:35</t>
  </si>
  <si>
    <t>20.05.2020 17:35:37</t>
  </si>
  <si>
    <t>20.05.2020 17:35:38</t>
  </si>
  <si>
    <t>20.05.2020 17:35:53</t>
  </si>
  <si>
    <t>20.05.2020 17:35:56</t>
  </si>
  <si>
    <t>20.05.2020 17:35:58</t>
  </si>
  <si>
    <t>20.05.2020 17:35:59</t>
  </si>
  <si>
    <t>20.05.2020 17:36:07</t>
  </si>
  <si>
    <t>20.05.2020 17:36:09</t>
  </si>
  <si>
    <t>20.05.2020 17:36:10</t>
  </si>
  <si>
    <t>20.05.2020 17:37:48</t>
  </si>
  <si>
    <t>20.05.2020 17:37:49</t>
  </si>
  <si>
    <t>20.05.2020 17:37:54</t>
  </si>
  <si>
    <t>20.05.2020 17:37:58</t>
  </si>
  <si>
    <t>20.05.2020 17:38:02</t>
  </si>
  <si>
    <t>20.05.2020 17:38:06</t>
  </si>
  <si>
    <t>20.05.2020 17:38:08</t>
  </si>
  <si>
    <t>20.05.2020 17:38:09</t>
  </si>
  <si>
    <t>20.05.2020 17:38:35</t>
  </si>
  <si>
    <t>20.05.2020 17:38:38</t>
  </si>
  <si>
    <t>20.05.2020 17:38:40</t>
  </si>
  <si>
    <t>20.05.2020 17:38:41</t>
  </si>
  <si>
    <t>20.05.2020 17:38:43</t>
  </si>
  <si>
    <t>20.05.2020 17:39:17</t>
  </si>
  <si>
    <t>20.05.2020 17:40:00</t>
  </si>
  <si>
    <t>20.05.2020 17:40:01</t>
  </si>
  <si>
    <t>20.05.2020 17:40:03</t>
  </si>
  <si>
    <t>20.05.2020 17:40:04</t>
  </si>
  <si>
    <t>20.05.2020 17:41:45</t>
  </si>
  <si>
    <t>20.05.2020 17:41:46</t>
  </si>
  <si>
    <t>20.05.2020 17:41:48</t>
  </si>
  <si>
    <t>20.05.2020 17:42:01</t>
  </si>
  <si>
    <t>20.05.2020 17:42:03</t>
  </si>
  <si>
    <t>20.05.2020 17:42:04</t>
  </si>
  <si>
    <t>20.05.2020 17:42:27</t>
  </si>
  <si>
    <t>20.05.2020 17:42:29</t>
  </si>
  <si>
    <t>20.05.2020 17:43:37</t>
  </si>
  <si>
    <t>20.05.2020 17:43:39</t>
  </si>
  <si>
    <t>20.05.2020 17:43:40</t>
  </si>
  <si>
    <t>20.05.2020 17:43:42</t>
  </si>
  <si>
    <t>20.05.2020 17:43:43</t>
  </si>
  <si>
    <t>20.05.2020 17:43:45</t>
  </si>
  <si>
    <t>20.05.2020 17:44:23</t>
  </si>
  <si>
    <t>20.05.2020 17:44:25</t>
  </si>
  <si>
    <t>20.05.2020 17:44:26</t>
  </si>
  <si>
    <t>20.05.2020 17:44:28</t>
  </si>
  <si>
    <t>20.05.2020 17:44:29</t>
  </si>
  <si>
    <t>20.05.2020 17:46:07</t>
  </si>
  <si>
    <t>20.05.2020 17:46:09</t>
  </si>
  <si>
    <t>20.05.2020 17:46:10</t>
  </si>
  <si>
    <t>20.05.2020 17:46:18</t>
  </si>
  <si>
    <t>20.05.2020 17:46:23</t>
  </si>
  <si>
    <t>20.05.2020 17:46:24</t>
  </si>
  <si>
    <t>20.05.2020 17:46:55</t>
  </si>
  <si>
    <t>20.05.2020 17:46:57</t>
  </si>
  <si>
    <t>20.05.2020 17:46:58</t>
  </si>
  <si>
    <t>20.05.2020 17:47:45</t>
  </si>
  <si>
    <t>20.05.2020 17:47:46</t>
  </si>
  <si>
    <t>20.05.2020 17:47:48</t>
  </si>
  <si>
    <t>20.05.2020 17:47:51</t>
  </si>
  <si>
    <t>20.05.2020 17:47:53</t>
  </si>
  <si>
    <t>20.05.2020 17:47:54</t>
  </si>
  <si>
    <t>20.05.2020 17:50:36</t>
  </si>
  <si>
    <t>20.05.2020 17:50:37</t>
  </si>
  <si>
    <t>20.05.2020 17:50:38</t>
  </si>
  <si>
    <t>20.05.2020 17:50:40</t>
  </si>
  <si>
    <t>20.05.2020 17:50:43</t>
  </si>
  <si>
    <t>20.05.2020 17:51:20</t>
  </si>
  <si>
    <t>20.05.2020 17:51:21</t>
  </si>
  <si>
    <t>20.05.2020 17:51:32</t>
  </si>
  <si>
    <t>20.05.2020 17:51:34</t>
  </si>
  <si>
    <t>20.05.2020 17:51:35</t>
  </si>
  <si>
    <t>20.05.2020 17:52:31</t>
  </si>
  <si>
    <t>20.05.2020 17:52:32</t>
  </si>
  <si>
    <t>20.05.2020 17:52:34</t>
  </si>
  <si>
    <t>20.05.2020 17:52:59</t>
  </si>
  <si>
    <t>20.05.2020 17:53:00</t>
  </si>
  <si>
    <t>20.05.2020 17:53:02</t>
  </si>
  <si>
    <t>20.05.2020 17:53:25</t>
  </si>
  <si>
    <t>20.05.2020 17:53:26</t>
  </si>
  <si>
    <t>20.05.2020 17:53:28</t>
  </si>
  <si>
    <t>20.05.2020 17:55:34</t>
  </si>
  <si>
    <t>20.05.2020 17:55:35</t>
  </si>
  <si>
    <t>20.05.2020 17:55:37</t>
  </si>
  <si>
    <t>20.05.2020 17:55:41</t>
  </si>
  <si>
    <t>20.05.2020 17:55:44</t>
  </si>
  <si>
    <t>20.05.2020 17:55:52</t>
  </si>
  <si>
    <t>20.05.2020 17:55:54</t>
  </si>
  <si>
    <t>20.05.2020 17:55:55</t>
  </si>
  <si>
    <t>20.05.2020 17:55:58</t>
  </si>
  <si>
    <t>20.05.2020 17:56:00</t>
  </si>
  <si>
    <t>20.05.2020 17:56:21</t>
  </si>
  <si>
    <t>20.05.2020 17:56:23</t>
  </si>
  <si>
    <t>20.05.2020 17:56:24</t>
  </si>
  <si>
    <t>20.05.2020 17:56:26</t>
  </si>
  <si>
    <t>20.05.2020 17:57:07</t>
  </si>
  <si>
    <t>20.05.2020 17:57:09</t>
  </si>
  <si>
    <t>20.05.2020 17:57:10</t>
  </si>
  <si>
    <t>20.05.2020 17:58:00</t>
  </si>
  <si>
    <t>20.05.2020 17:58:01</t>
  </si>
  <si>
    <t>20.05.2020 17:58:03</t>
  </si>
  <si>
    <t>20.05.2020 17:58:06</t>
  </si>
  <si>
    <t>20.05.2020 17:58:07</t>
  </si>
  <si>
    <t>20.05.2020 17:58:09</t>
  </si>
  <si>
    <t>20.05.2020 17:58:13</t>
  </si>
  <si>
    <t>20.05.2020 17:58:15</t>
  </si>
  <si>
    <t>20.05.2020 17:58:57</t>
  </si>
  <si>
    <t>20.05.2020 17:58:58</t>
  </si>
  <si>
    <t>20.05.2020 17:59:00</t>
  </si>
  <si>
    <t>20.05.2020 17:59:03</t>
  </si>
  <si>
    <t>20.05.2020 17:59:04</t>
  </si>
  <si>
    <t>20.05.2020 17:59:06</t>
  </si>
  <si>
    <t>20.05.2020 17:59:44</t>
  </si>
  <si>
    <t>20.05.2020 18:00:37</t>
  </si>
  <si>
    <t>20.05.2020 18:00:39</t>
  </si>
  <si>
    <t>20.05.2020 18:00:40</t>
  </si>
  <si>
    <t>20.05.2020 18:00:43</t>
  </si>
  <si>
    <t>20.05.2020 18:01:25</t>
  </si>
  <si>
    <t>20.05.2020 18:01:26</t>
  </si>
  <si>
    <t>20.05.2020 18:01:28</t>
  </si>
  <si>
    <t>20.05.2020 18:01:38</t>
  </si>
  <si>
    <t>20.05.2020 18:01:43</t>
  </si>
  <si>
    <t>20.05.2020 18:01:44</t>
  </si>
  <si>
    <t>20.05.2020 18:01:47</t>
  </si>
  <si>
    <t>20.05.2020 18:01:50</t>
  </si>
  <si>
    <t>20.05.2020 18:02:42</t>
  </si>
  <si>
    <t>20.05.2020 18:02:43</t>
  </si>
  <si>
    <t>20.05.2020 18:02:45</t>
  </si>
  <si>
    <t>20.05.2020 18:02:46</t>
  </si>
  <si>
    <t>20.05.2020 18:03:07</t>
  </si>
  <si>
    <t>20.05.2020 18:03:09</t>
  </si>
  <si>
    <t>20.05.2020 18:03:10</t>
  </si>
  <si>
    <t>20.05.2020 18:03:12</t>
  </si>
  <si>
    <t>20.05.2020 18:03:27</t>
  </si>
  <si>
    <t>20.05.2020 18:03:29</t>
  </si>
  <si>
    <t>20.05.2020 18:03:30</t>
  </si>
  <si>
    <t>20.05.2020 18:03:32</t>
  </si>
  <si>
    <t>20.05.2020 18:04:03</t>
  </si>
  <si>
    <t>20.05.2020 18:04:04</t>
  </si>
  <si>
    <t>20.05.2020 18:05:43</t>
  </si>
  <si>
    <t>20.05.2020 18:05:45</t>
  </si>
  <si>
    <t>20.05.2020 18:05:46</t>
  </si>
  <si>
    <t>20.05.2020 18:07:42</t>
  </si>
  <si>
    <t>20.05.2020 18:07:43</t>
  </si>
  <si>
    <t>20.05.2020 18:07:45</t>
  </si>
  <si>
    <t>20.05.2020 18:08:23</t>
  </si>
  <si>
    <t>20.05.2020 18:08:26</t>
  </si>
  <si>
    <t>20.05.2020 18:08:57</t>
  </si>
  <si>
    <t>20.05.2020 18:09:29</t>
  </si>
  <si>
    <t>20.05.2020 18:09:31</t>
  </si>
  <si>
    <t>20.05.2020 18:09:51</t>
  </si>
  <si>
    <t>20.05.2020 18:09:52</t>
  </si>
  <si>
    <t>20.05.2020 18:09:54</t>
  </si>
  <si>
    <t>20.05.2020 18:10:32</t>
  </si>
  <si>
    <t>20.05.2020 18:10:34</t>
  </si>
  <si>
    <t>20.05.2020 18:10:35</t>
  </si>
  <si>
    <t>20.05.2020 18:10:37</t>
  </si>
  <si>
    <t>20.05.2020 18:10:38</t>
  </si>
  <si>
    <t>20.05.2020 18:12:09</t>
  </si>
  <si>
    <t>20.05.2020 18:12:10</t>
  </si>
  <si>
    <t>20.05.2020 18:12:12</t>
  </si>
  <si>
    <t>20.05.2020 18:12:13</t>
  </si>
  <si>
    <t>20.05.2020 18:12:29</t>
  </si>
  <si>
    <t>20.05.2020 18:12:32</t>
  </si>
  <si>
    <t>20.05.2020 18:13:25</t>
  </si>
  <si>
    <t>20.05.2020 18:13:26</t>
  </si>
  <si>
    <t>20.05.2020 18:13:28</t>
  </si>
  <si>
    <t>20.05.2020 18:13:29</t>
  </si>
  <si>
    <t>20.05.2020 18:13:34</t>
  </si>
  <si>
    <t>20.05.2020 18:13:35</t>
  </si>
  <si>
    <t>20.05.2020 18:13:37</t>
  </si>
  <si>
    <t>20.05.2020 18:14:40</t>
  </si>
  <si>
    <t>20.05.2020 18:14:42</t>
  </si>
  <si>
    <t>20.05.2020 18:14:43</t>
  </si>
  <si>
    <t>20.05.2020 18:14:54</t>
  </si>
  <si>
    <t>20.05.2020 18:14:57</t>
  </si>
  <si>
    <t>20.05.2020 18:15:00</t>
  </si>
  <si>
    <t>20.05.2020 18:15:03</t>
  </si>
  <si>
    <t>20.05.2020 18:15:06</t>
  </si>
  <si>
    <t>20.05.2020 18:15:27</t>
  </si>
  <si>
    <t>20.05.2020 18:15:29</t>
  </si>
  <si>
    <t>20.05.2020 18:15:32</t>
  </si>
  <si>
    <t>20.05.2020 18:15:33</t>
  </si>
  <si>
    <t>20.05.2020 18:16:20</t>
  </si>
  <si>
    <t>20.05.2020 18:16:23</t>
  </si>
  <si>
    <t>20.05.2020 18:16:24</t>
  </si>
  <si>
    <t>20.05.2020 18:16:27</t>
  </si>
  <si>
    <t>20.05.2020 18:17:07</t>
  </si>
  <si>
    <t>20.05.2020 18:17:09</t>
  </si>
  <si>
    <t>20.05.2020 18:17:10</t>
  </si>
  <si>
    <t>20.05.2020 18:17:35</t>
  </si>
  <si>
    <t>20.05.2020 18:17:37</t>
  </si>
  <si>
    <t>20.05.2020 18:17:38</t>
  </si>
  <si>
    <t>20.05.2020 18:17:40</t>
  </si>
  <si>
    <t>20.05.2020 18:17:41</t>
  </si>
  <si>
    <t>20.05.2020 18:17:43</t>
  </si>
  <si>
    <t>20.05.2020 18:17:44</t>
  </si>
  <si>
    <t>20.05.2020 18:18:54</t>
  </si>
  <si>
    <t>20.05.2020 18:18:56</t>
  </si>
  <si>
    <t>20.05.2020 18:18:57</t>
  </si>
  <si>
    <t>20.05.2020 18:18:59</t>
  </si>
  <si>
    <t>20.05.2020 18:19:06</t>
  </si>
  <si>
    <t>20.05.2020 18:19:08</t>
  </si>
  <si>
    <t>20.05.2020 18:19:17</t>
  </si>
  <si>
    <t>20.05.2020 18:19:19</t>
  </si>
  <si>
    <t>20.05.2020 18:19:20</t>
  </si>
  <si>
    <t>20.05.2020 18:19:22</t>
  </si>
  <si>
    <t>20.05.2020 18:19:23</t>
  </si>
  <si>
    <t>20.05.2020 18:19:45</t>
  </si>
  <si>
    <t>20.05.2020 18:19:46</t>
  </si>
  <si>
    <t>20.05.2020 18:19:48</t>
  </si>
  <si>
    <t>20.05.2020 18:20:20</t>
  </si>
  <si>
    <t>20.05.2020 18:20:21</t>
  </si>
  <si>
    <t>20.05.2020 18:20:23</t>
  </si>
  <si>
    <t>20.05.2020 18:21:04</t>
  </si>
  <si>
    <t>20.05.2020 18:21:06</t>
  </si>
  <si>
    <t>20.05.2020 18:21:07</t>
  </si>
  <si>
    <t>20.05.2020 18:21:43</t>
  </si>
  <si>
    <t>20.05.2020 18:21:45</t>
  </si>
  <si>
    <t>20.05.2020 18:21:48</t>
  </si>
  <si>
    <t>20.05.2020 18:24:07</t>
  </si>
  <si>
    <t>20.05.2020 18:24:09</t>
  </si>
  <si>
    <t>20.05.2020 18:24:10</t>
  </si>
  <si>
    <t>20.05.2020 18:24:32</t>
  </si>
  <si>
    <t>20.05.2020 18:24:34</t>
  </si>
  <si>
    <t>20.05.2020 18:24:35</t>
  </si>
  <si>
    <t>20.05.2020 18:24:37</t>
  </si>
  <si>
    <t>20.05.2020 18:25:51</t>
  </si>
  <si>
    <t>20.05.2020 18:25:53</t>
  </si>
  <si>
    <t>20.05.2020 18:26:03</t>
  </si>
  <si>
    <t>20.05.2020 18:26:04</t>
  </si>
  <si>
    <t>20.05.2020 18:26:09</t>
  </si>
  <si>
    <t>20.05.2020 18:26:10</t>
  </si>
  <si>
    <t>20.05.2020 18:26:12</t>
  </si>
  <si>
    <t>20.05.2020 18:26:41</t>
  </si>
  <si>
    <t>20.05.2020 18:26:43</t>
  </si>
  <si>
    <t>20.05.2020 18:26:44</t>
  </si>
  <si>
    <t>20.05.2020 18:26:46</t>
  </si>
  <si>
    <t>20.05.2020 18:28:07</t>
  </si>
  <si>
    <t>20.05.2020 18:28:09</t>
  </si>
  <si>
    <t>20.05.2020 18:28:10</t>
  </si>
  <si>
    <t>20.05.2020 18:28:12</t>
  </si>
  <si>
    <t>20.05.2020 18:28:46</t>
  </si>
  <si>
    <t>20.05.2020 18:28:48</t>
  </si>
  <si>
    <t>20.05.2020 18:28:49</t>
  </si>
  <si>
    <t>20.05.2020 18:28:51</t>
  </si>
  <si>
    <t>20.05.2020 18:28:52</t>
  </si>
  <si>
    <t>20.05.2020 18:29:39</t>
  </si>
  <si>
    <t>20.05.2020 18:29:40</t>
  </si>
  <si>
    <t>20.05.2020 18:30:15</t>
  </si>
  <si>
    <t>20.05.2020 18:31:21</t>
  </si>
  <si>
    <t>20.05.2020 18:31:23</t>
  </si>
  <si>
    <t>20.05.2020 18:31:24</t>
  </si>
  <si>
    <t>20.05.2020 18:31:26</t>
  </si>
  <si>
    <t>20.05.2020 18:31:55</t>
  </si>
  <si>
    <t>20.05.2020 18:31:57</t>
  </si>
  <si>
    <t>20.05.2020 18:31:58</t>
  </si>
  <si>
    <t>20.05.2020 18:32:08</t>
  </si>
  <si>
    <t>20.05.2020 18:32:09</t>
  </si>
  <si>
    <t>20.05.2020 18:32:11</t>
  </si>
  <si>
    <t>20.05.2020 18:33:11</t>
  </si>
  <si>
    <t>20.05.2020 18:33:12</t>
  </si>
  <si>
    <t>20.05.2020 18:33:14</t>
  </si>
  <si>
    <t>20.05.2020 18:33:15</t>
  </si>
  <si>
    <t>20.05.2020 18:33:23</t>
  </si>
  <si>
    <t>20.05.2020 18:33:24</t>
  </si>
  <si>
    <t>20.05.2020 18:33:26</t>
  </si>
  <si>
    <t>20.05.2020 18:33:30</t>
  </si>
  <si>
    <t>20.05.2020 18:33:32</t>
  </si>
  <si>
    <t>20.05.2020 18:33:33</t>
  </si>
  <si>
    <t>20.05.2020 18:33:49</t>
  </si>
  <si>
    <t>20.05.2020 18:33:50</t>
  </si>
  <si>
    <t>20.05.2020 18:33:52</t>
  </si>
  <si>
    <t>20.05.2020 18:33:53</t>
  </si>
  <si>
    <t>20.05.2020 18:35:01</t>
  </si>
  <si>
    <t>20.05.2020 18:35:03</t>
  </si>
  <si>
    <t>20.05.2020 18:35:04</t>
  </si>
  <si>
    <t>20.05.2020 18:35:09</t>
  </si>
  <si>
    <t>20.05.2020 18:35:10</t>
  </si>
  <si>
    <t>20.05.2020 18:35:12</t>
  </si>
  <si>
    <t>20.05.2020 18:35:13</t>
  </si>
  <si>
    <t>20.05.2020 18:35:15</t>
  </si>
  <si>
    <t>20.05.2020 18:36:01</t>
  </si>
  <si>
    <t>20.05.2020 18:36:03</t>
  </si>
  <si>
    <t>20.05.2020 18:36:04</t>
  </si>
  <si>
    <t>20.05.2020 18:36:07</t>
  </si>
  <si>
    <t>20.05.2020 18:36:09</t>
  </si>
  <si>
    <t>20.05.2020 18:36:10</t>
  </si>
  <si>
    <t>20.05.2020 18:36:12</t>
  </si>
  <si>
    <t>20.05.2020 18:36:30</t>
  </si>
  <si>
    <t>20.05.2020 18:36:32</t>
  </si>
  <si>
    <t>20.05.2020 18:36:33</t>
  </si>
  <si>
    <t>20.05.2020 18:37:18</t>
  </si>
  <si>
    <t>20.05.2020 18:37:43</t>
  </si>
  <si>
    <t>20.05.2020 18:37:45</t>
  </si>
  <si>
    <t>20.05.2020 18:37:46</t>
  </si>
  <si>
    <t>20.05.2020 18:37:55</t>
  </si>
  <si>
    <t>20.05.2020 18:37:57</t>
  </si>
  <si>
    <t>20.05.2020 18:37:58</t>
  </si>
  <si>
    <t>20.05.2020 18:38:08</t>
  </si>
  <si>
    <t>20.05.2020 18:38:09</t>
  </si>
  <si>
    <t>20.05.2020 18:38:11</t>
  </si>
  <si>
    <t>20.05.2020 18:38:14</t>
  </si>
  <si>
    <t>20.05.2020 18:38:15</t>
  </si>
  <si>
    <t>20.05.2020 18:38:48</t>
  </si>
  <si>
    <t>20.05.2020 18:39:46</t>
  </si>
  <si>
    <t>20.05.2020 18:39:48</t>
  </si>
  <si>
    <t>20.05.2020 18:39:49</t>
  </si>
  <si>
    <t>20.05.2020 18:40:09</t>
  </si>
  <si>
    <t>20.05.2020 18:40:10</t>
  </si>
  <si>
    <t>20.05.2020 18:40:54</t>
  </si>
  <si>
    <t>20.05.2020 18:40:55</t>
  </si>
  <si>
    <t>20.05.2020 18:40:57</t>
  </si>
  <si>
    <t>20.05.2020 18:41:14</t>
  </si>
  <si>
    <t>20.05.2020 18:41:16</t>
  </si>
  <si>
    <t>20.05.2020 18:41:17</t>
  </si>
  <si>
    <t>20.05.2020 18:41:19</t>
  </si>
  <si>
    <t>20.05.2020 18:41:20</t>
  </si>
  <si>
    <t>20.05.2020 18:41:36</t>
  </si>
  <si>
    <t>20.05.2020 18:41:37</t>
  </si>
  <si>
    <t>20.05.2020 18:41:39</t>
  </si>
  <si>
    <t>20.05.2020 18:42:11</t>
  </si>
  <si>
    <t>20.05.2020 18:42:12</t>
  </si>
  <si>
    <t>20.05.2020 18:42:14</t>
  </si>
  <si>
    <t>20.05.2020 18:42:32</t>
  </si>
  <si>
    <t>20.05.2020 18:42:34</t>
  </si>
  <si>
    <t>20.05.2020 18:42:35</t>
  </si>
  <si>
    <t>20.05.2020 18:42:37</t>
  </si>
  <si>
    <t>20.05.2020 18:42:46</t>
  </si>
  <si>
    <t>20.05.2020 18:42:54</t>
  </si>
  <si>
    <t>20.05.2020 18:42:55</t>
  </si>
  <si>
    <t>20.05.2020 18:42:57</t>
  </si>
  <si>
    <t>20.05.2020 18:42:58</t>
  </si>
  <si>
    <t>20.05.2020 18:43:00</t>
  </si>
  <si>
    <t>20.05.2020 18:43:03</t>
  </si>
  <si>
    <t>20.05.2020 18:43:04</t>
  </si>
  <si>
    <t>20.05.2020 18:43:06</t>
  </si>
  <si>
    <t>20.05.2020 18:43:09</t>
  </si>
  <si>
    <t>20.05.2020 18:43:48</t>
  </si>
  <si>
    <t>20.05.2020 18:43:51</t>
  </si>
  <si>
    <t>20.05.2020 18:43:52</t>
  </si>
  <si>
    <t>20.05.2020 18:43:54</t>
  </si>
  <si>
    <t>20.05.2020 18:44:31</t>
  </si>
  <si>
    <t>20.05.2020 18:44:53</t>
  </si>
  <si>
    <t>20.05.2020 18:44:54</t>
  </si>
  <si>
    <t>20.05.2020 18:44:56</t>
  </si>
  <si>
    <t>20.05.2020 18:45:13</t>
  </si>
  <si>
    <t>20.05.2020 18:45:14</t>
  </si>
  <si>
    <t>20.05.2020 18:45:16</t>
  </si>
  <si>
    <t>20.05.2020 18:45:17</t>
  </si>
  <si>
    <t>20.05.2020 18:45:19</t>
  </si>
  <si>
    <t>20.05.2020 18:45:20</t>
  </si>
  <si>
    <t>20.05.2020 18:45:29</t>
  </si>
  <si>
    <t>20.05.2020 18:45:31</t>
  </si>
  <si>
    <t>20.05.2020 18:45:32</t>
  </si>
  <si>
    <t>20.05.2020 18:45:34</t>
  </si>
  <si>
    <t>20.05.2020 18:45:35</t>
  </si>
  <si>
    <t>20.05.2020 18:45:37</t>
  </si>
  <si>
    <t>20.05.2020 18:47:20</t>
  </si>
  <si>
    <t>20.05.2020 18:47:21</t>
  </si>
  <si>
    <t>20.05.2020 18:47:49</t>
  </si>
  <si>
    <t>20.05.2020 18:47:51</t>
  </si>
  <si>
    <t>20.05.2020 18:47:52</t>
  </si>
  <si>
    <t>20.05.2020 18:47:54</t>
  </si>
  <si>
    <t>20.05.2020 18:47:55</t>
  </si>
  <si>
    <t>20.05.2020 18:47:57</t>
  </si>
  <si>
    <t>20.05.2020 18:47:58</t>
  </si>
  <si>
    <t>20.05.2020 18:48:00</t>
  </si>
  <si>
    <t>20.05.2020 18:48:01</t>
  </si>
  <si>
    <t>20.05.2020 18:48:04</t>
  </si>
  <si>
    <t>20.05.2020 18:48:07</t>
  </si>
  <si>
    <t>20.05.2020 18:49:17</t>
  </si>
  <si>
    <t>20.05.2020 18:49:18</t>
  </si>
  <si>
    <t>20.05.2020 18:49:20</t>
  </si>
  <si>
    <t>20.05.2020 18:49:49</t>
  </si>
  <si>
    <t>20.05.2020 18:49:52</t>
  </si>
  <si>
    <t>20.05.2020 18:51:40</t>
  </si>
  <si>
    <t>20.05.2020 18:51:42</t>
  </si>
  <si>
    <t>20.05.2020 18:51:43</t>
  </si>
  <si>
    <t>20.05.2020 18:51:46</t>
  </si>
  <si>
    <t>20.05.2020 18:51:48</t>
  </si>
  <si>
    <t>20.05.2020 18:51:49</t>
  </si>
  <si>
    <t>20.05.2020 18:52:01</t>
  </si>
  <si>
    <t>20.05.2020 18:52:03</t>
  </si>
  <si>
    <t>20.05.2020 18:52:43</t>
  </si>
  <si>
    <t>20.05.2020 18:52:45</t>
  </si>
  <si>
    <t>20.05.2020 18:52:46</t>
  </si>
  <si>
    <t>20.05.2020 18:52:48</t>
  </si>
  <si>
    <t>20.05.2020 18:55:03</t>
  </si>
  <si>
    <t>20.05.2020 18:55:04</t>
  </si>
  <si>
    <t>20.05.2020 18:55:06</t>
  </si>
  <si>
    <t>20.05.2020 18:55:07</t>
  </si>
  <si>
    <t>20.05.2020 18:55:09</t>
  </si>
  <si>
    <t>20.05.2020 18:55:12</t>
  </si>
  <si>
    <t>20.05.2020 18:55:16</t>
  </si>
  <si>
    <t>20.05.2020 18:55:33</t>
  </si>
  <si>
    <t>20.05.2020 18:55:35</t>
  </si>
  <si>
    <t>20.05.2020 18:55:36</t>
  </si>
  <si>
    <t>20.05.2020 18:55:45</t>
  </si>
  <si>
    <t>20.05.2020 18:55:47</t>
  </si>
  <si>
    <t>20.05.2020 18:55:50</t>
  </si>
  <si>
    <t>20.05.2020 18:55:51</t>
  </si>
  <si>
    <t>20.05.2020 18:56:43</t>
  </si>
  <si>
    <t>20.05.2020 18:56:45</t>
  </si>
  <si>
    <t>20.05.2020 18:56:46</t>
  </si>
  <si>
    <t>20.05.2020 18:59:11</t>
  </si>
  <si>
    <t>20.05.2020 18:59:12</t>
  </si>
  <si>
    <t>20.05.2020 18:59:14</t>
  </si>
  <si>
    <t>20.05.2020 18:59:46</t>
  </si>
  <si>
    <t>20.05.2020 18:59:48</t>
  </si>
  <si>
    <t>20.05.2020 18:59:49</t>
  </si>
  <si>
    <t>20.05.2020 18:59:51</t>
  </si>
  <si>
    <t>20.05.2020 19:00:18</t>
  </si>
  <si>
    <t>20.05.2020 19:00:20</t>
  </si>
  <si>
    <t>20.05.2020 19:00:21</t>
  </si>
  <si>
    <t>20.05.2020 19:00:56</t>
  </si>
  <si>
    <t>20.05.2020 19:00:57</t>
  </si>
  <si>
    <t>20.05.2020 19:01:55</t>
  </si>
  <si>
    <t>20.05.2020 19:01:56</t>
  </si>
  <si>
    <t>20.05.2020 19:01:58</t>
  </si>
  <si>
    <t>20.05.2020 19:02:55</t>
  </si>
  <si>
    <t>20.05.2020 19:02:57</t>
  </si>
  <si>
    <t>20.05.2020 19:02:58</t>
  </si>
  <si>
    <t>20.05.2020 19:03:00</t>
  </si>
  <si>
    <t>20.05.2020 19:03:01</t>
  </si>
  <si>
    <t>20.05.2020 19:03:39</t>
  </si>
  <si>
    <t>20.05.2020 19:03:40</t>
  </si>
  <si>
    <t>20.05.2020 19:03:42</t>
  </si>
  <si>
    <t>20.05.2020 19:03:43</t>
  </si>
  <si>
    <t>20.05.2020 19:03:45</t>
  </si>
  <si>
    <t>20.05.2020 19:04:28</t>
  </si>
  <si>
    <t>20.05.2020 19:05:23</t>
  </si>
  <si>
    <t>20.05.2020 19:05:25</t>
  </si>
  <si>
    <t>20.05.2020 19:05:26</t>
  </si>
  <si>
    <t>20.05.2020 19:05:59</t>
  </si>
  <si>
    <t>20.05.2020 19:06:00</t>
  </si>
  <si>
    <t>20.05.2020 19:06:02</t>
  </si>
  <si>
    <t>20.05.2020 19:06:03</t>
  </si>
  <si>
    <t>20.05.2020 19:07:40</t>
  </si>
  <si>
    <t>20.05.2020 19:07:42</t>
  </si>
  <si>
    <t>20.05.2020 19:07:43</t>
  </si>
  <si>
    <t>20.05.2020 19:07:49</t>
  </si>
  <si>
    <t>20.05.2020 19:07:51</t>
  </si>
  <si>
    <t>20.05.2020 19:07:52</t>
  </si>
  <si>
    <t>20.05.2020 19:08:26</t>
  </si>
  <si>
    <t>20.05.2020 19:08:28</t>
  </si>
  <si>
    <t>20.05.2020 19:08:32</t>
  </si>
  <si>
    <t>20.05.2020 19:08:34</t>
  </si>
  <si>
    <t>20.05.2020 19:08:38</t>
  </si>
  <si>
    <t>20.05.2020 19:08:40</t>
  </si>
  <si>
    <t>20.05.2020 19:08:41</t>
  </si>
  <si>
    <t>20.05.2020 19:09:48</t>
  </si>
  <si>
    <t>20.05.2020 19:09:49</t>
  </si>
  <si>
    <t>20.05.2020 19:09:51</t>
  </si>
  <si>
    <t>20.05.2020 19:10:25</t>
  </si>
  <si>
    <t>20.05.2020 19:10:26</t>
  </si>
  <si>
    <t>20.05.2020 19:10:32</t>
  </si>
  <si>
    <t>20.05.2020 19:10:34</t>
  </si>
  <si>
    <t>20.05.2020 19:10:35</t>
  </si>
  <si>
    <t>20.05.2020 19:10:44</t>
  </si>
  <si>
    <t>20.05.2020 19:10:46</t>
  </si>
  <si>
    <t>20.05.2020 19:10:50</t>
  </si>
  <si>
    <t>20.05.2020 19:10:52</t>
  </si>
  <si>
    <t>20.05.2020 19:10:53</t>
  </si>
  <si>
    <t>20.05.2020 19:10:55</t>
  </si>
  <si>
    <t>20.05.2020 19:11:25</t>
  </si>
  <si>
    <t>20.05.2020 19:11:26</t>
  </si>
  <si>
    <t>20.05.2020 19:11:28</t>
  </si>
  <si>
    <t>20.05.2020 19:11:37</t>
  </si>
  <si>
    <t>20.05.2020 19:12:25</t>
  </si>
  <si>
    <t>20.05.2020 19:12:26</t>
  </si>
  <si>
    <t>20.05.2020 19:12:52</t>
  </si>
  <si>
    <t>20.05.2020 19:12:54</t>
  </si>
  <si>
    <t>20.05.2020 19:12:55</t>
  </si>
  <si>
    <t>20.05.2020 19:13:01</t>
  </si>
  <si>
    <t>20.05.2020 19:13:03</t>
  </si>
  <si>
    <t>20.05.2020 19:13:23</t>
  </si>
  <si>
    <t>20.05.2020 19:13:27</t>
  </si>
  <si>
    <t>20.05.2020 19:14:11</t>
  </si>
  <si>
    <t>20.05.2020 19:14:12</t>
  </si>
  <si>
    <t>20.05.2020 19:14:14</t>
  </si>
  <si>
    <t>20.05.2020 19:14:21</t>
  </si>
  <si>
    <t>20.05.2020 19:14:23</t>
  </si>
  <si>
    <t>20.05.2020 19:14:54</t>
  </si>
  <si>
    <t>20.05.2020 19:14:55</t>
  </si>
  <si>
    <t>20.05.2020 19:15:48</t>
  </si>
  <si>
    <t>20.05.2020 19:15:50</t>
  </si>
  <si>
    <t>20.05.2020 19:15:51</t>
  </si>
  <si>
    <t>20.05.2020 19:15:53</t>
  </si>
  <si>
    <t>20.05.2020 19:16:26</t>
  </si>
  <si>
    <t>20.05.2020 19:16:29</t>
  </si>
  <si>
    <t>20.05.2020 19:16:31</t>
  </si>
  <si>
    <t>20.05.2020 19:16:32</t>
  </si>
  <si>
    <t>20.05.2020 19:17:23</t>
  </si>
  <si>
    <t>20.05.2020 19:17:25</t>
  </si>
  <si>
    <t>20.05.2020 19:17:26</t>
  </si>
  <si>
    <t>20.05.2020 19:18:57</t>
  </si>
  <si>
    <t>20.05.2020 19:18:59</t>
  </si>
  <si>
    <t>20.05.2020 19:19:00</t>
  </si>
  <si>
    <t>20.05.2020 19:19:02</t>
  </si>
  <si>
    <t>20.05.2020 19:19:05</t>
  </si>
  <si>
    <t>20.05.2020 19:19:06</t>
  </si>
  <si>
    <t>20.05.2020 19:19:08</t>
  </si>
  <si>
    <t>20.05.2020 19:19:09</t>
  </si>
  <si>
    <t>20.05.2020 19:19:44</t>
  </si>
  <si>
    <t>20.05.2020 19:19:45</t>
  </si>
  <si>
    <t>20.05.2020 19:19:47</t>
  </si>
  <si>
    <t>20.05.2020 19:19:48</t>
  </si>
  <si>
    <t>20.05.2020 19:20:23</t>
  </si>
  <si>
    <t>20.05.2020 19:20:25</t>
  </si>
  <si>
    <t>20.05.2020 19:20:26</t>
  </si>
  <si>
    <t>20.05.2020 19:20:32</t>
  </si>
  <si>
    <t>20.05.2020 19:22:25</t>
  </si>
  <si>
    <t>20.05.2020 19:22:26</t>
  </si>
  <si>
    <t>20.05.2020 19:22:28</t>
  </si>
  <si>
    <t>20.05.2020 19:22:34</t>
  </si>
  <si>
    <t>20.05.2020 19:22:35</t>
  </si>
  <si>
    <t>20.05.2020 19:22:52</t>
  </si>
  <si>
    <t>20.05.2020 19:22:54</t>
  </si>
  <si>
    <t>20.05.2020 19:22:55</t>
  </si>
  <si>
    <t>20.05.2020 19:23:06</t>
  </si>
  <si>
    <t>20.05.2020 19:23:08</t>
  </si>
  <si>
    <t>20.05.2020 19:23:09</t>
  </si>
  <si>
    <t>20.05.2020 19:24:31</t>
  </si>
  <si>
    <t>20.05.2020 19:24:32</t>
  </si>
  <si>
    <t>20.05.2020 19:25:26</t>
  </si>
  <si>
    <t>20.05.2020 19:25:28</t>
  </si>
  <si>
    <t>20.05.2020 19:25:40</t>
  </si>
  <si>
    <t>20.05.2020 19:25:41</t>
  </si>
  <si>
    <t>20.05.2020 19:25:43</t>
  </si>
  <si>
    <t>20.05.2020 19:27:04</t>
  </si>
  <si>
    <t>20.05.2020 19:27:06</t>
  </si>
  <si>
    <t>20.05.2020 19:27:07</t>
  </si>
  <si>
    <t>20.05.2020 19:27:09</t>
  </si>
  <si>
    <t>20.05.2020 19:28:11</t>
  </si>
  <si>
    <t>20.05.2020 19:28:12</t>
  </si>
  <si>
    <t>20.05.2020 19:28:14</t>
  </si>
  <si>
    <t>20.05.2020 19:28:15</t>
  </si>
  <si>
    <t>20.05.2020 19:28:48</t>
  </si>
  <si>
    <t>20.05.2020 19:28:51</t>
  </si>
  <si>
    <t>20.05.2020 19:28:52</t>
  </si>
  <si>
    <t>20.05.2020 19:28:54</t>
  </si>
  <si>
    <t>20.05.2020 19:28:55</t>
  </si>
  <si>
    <t>20.05.2020 19:28:57</t>
  </si>
  <si>
    <t>20.05.2020 19:29:36</t>
  </si>
  <si>
    <t>20.05.2020 19:29:37</t>
  </si>
  <si>
    <t>20.05.2020 19:29:39</t>
  </si>
  <si>
    <t>20.05.2020 19:29:40</t>
  </si>
  <si>
    <t>20.05.2020 19:30:11</t>
  </si>
  <si>
    <t>20.05.2020 19:30:12</t>
  </si>
  <si>
    <t>20.05.2020 19:30:14</t>
  </si>
  <si>
    <t>20.05.2020 19:31:20</t>
  </si>
  <si>
    <t>20.05.2020 19:31:21</t>
  </si>
  <si>
    <t>20.05.2020 19:31:46</t>
  </si>
  <si>
    <t>20.05.2020 19:31:51</t>
  </si>
  <si>
    <t>20.05.2020 19:32:29</t>
  </si>
  <si>
    <t>20.05.2020 19:32:31</t>
  </si>
  <si>
    <t>20.05.2020 19:32:32</t>
  </si>
  <si>
    <t>20.05.2020 19:32:34</t>
  </si>
  <si>
    <t>20.05.2020 19:32:40</t>
  </si>
  <si>
    <t>20.05.2020 19:32:41</t>
  </si>
  <si>
    <t>20.05.2020 19:32:43</t>
  </si>
  <si>
    <t>20.05.2020 19:33:12</t>
  </si>
  <si>
    <t>20.05.2020 19:33:15</t>
  </si>
  <si>
    <t>20.05.2020 19:33:17</t>
  </si>
  <si>
    <t>20.05.2020 19:33:18</t>
  </si>
  <si>
    <t>20.05.2020 19:33:20</t>
  </si>
  <si>
    <t>20.05.2020 19:33:21</t>
  </si>
  <si>
    <t>20.05.2020 19:33:23</t>
  </si>
  <si>
    <t>20.05.2020 19:33:27</t>
  </si>
  <si>
    <t>20.05.2020 19:33:30</t>
  </si>
  <si>
    <t>20.05.2020 19:33:32</t>
  </si>
  <si>
    <t>20.05.2020 19:34:06</t>
  </si>
  <si>
    <t>20.05.2020 19:34:07</t>
  </si>
  <si>
    <t>20.05.2020 19:34:09</t>
  </si>
  <si>
    <t>20.05.2020 19:34:10</t>
  </si>
  <si>
    <t>20.05.2020 19:34:59</t>
  </si>
  <si>
    <t>20.05.2020 19:35:00</t>
  </si>
  <si>
    <t>20.05.2020 19:35:02</t>
  </si>
  <si>
    <t>20.05.2020 19:36:31</t>
  </si>
  <si>
    <t>20.05.2020 19:36:32</t>
  </si>
  <si>
    <t>20.05.2020 19:36:34</t>
  </si>
  <si>
    <t>20.05.2020 19:36:48</t>
  </si>
  <si>
    <t>20.05.2020 19:36:49</t>
  </si>
  <si>
    <t>20.05.2020 19:37:34</t>
  </si>
  <si>
    <t>20.05.2020 19:37:35</t>
  </si>
  <si>
    <t>20.05.2020 19:37:37</t>
  </si>
  <si>
    <t>20.05.2020 19:38:07</t>
  </si>
  <si>
    <t>20.05.2020 19:38:09</t>
  </si>
  <si>
    <t>20.05.2020 19:38:40</t>
  </si>
  <si>
    <t>20.05.2020 19:38:41</t>
  </si>
  <si>
    <t>20.05.2020 19:38:43</t>
  </si>
  <si>
    <t>20.05.2020 19:38:55</t>
  </si>
  <si>
    <t>20.05.2020 19:38:57</t>
  </si>
  <si>
    <t>20.05.2020 19:39:00</t>
  </si>
  <si>
    <t>20.05.2020 19:39:03</t>
  </si>
  <si>
    <t>20.05.2020 19:39:04</t>
  </si>
  <si>
    <t>20.05.2020 19:40:51</t>
  </si>
  <si>
    <t>20.05.2020 19:41:28</t>
  </si>
  <si>
    <t>20.05.2020 19:43:28</t>
  </si>
  <si>
    <t>20.05.2020 19:43:29</t>
  </si>
  <si>
    <t>20.05.2020 19:44:42</t>
  </si>
  <si>
    <t>20.05.2020 19:44:43</t>
  </si>
  <si>
    <t>20.05.2020 19:44:45</t>
  </si>
  <si>
    <t>20.05.2020 19:45:01</t>
  </si>
  <si>
    <t>20.05.2020 19:46:42</t>
  </si>
  <si>
    <t>20.05.2020 19:46:43</t>
  </si>
  <si>
    <t>20.05.2020 19:46:45</t>
  </si>
  <si>
    <t>20.05.2020 19:47:00</t>
  </si>
  <si>
    <t>20.05.2020 19:47:10</t>
  </si>
  <si>
    <t>20.05.2020 19:47:12</t>
  </si>
  <si>
    <t>20.05.2020 19:50:12</t>
  </si>
  <si>
    <t>20.05.2020 19:50:14</t>
  </si>
  <si>
    <t>20.05.2020 19:50:15</t>
  </si>
  <si>
    <t>20.05.2020 19:50:31</t>
  </si>
  <si>
    <t>20.05.2020 19:50:32</t>
  </si>
  <si>
    <t>20.05.2020 19:50:54</t>
  </si>
  <si>
    <t>20.05.2020 19:50:55</t>
  </si>
  <si>
    <t>20.05.2020 19:50:57</t>
  </si>
  <si>
    <t>20.05.2020 19:51:28</t>
  </si>
  <si>
    <t>20.05.2020 19:51:29</t>
  </si>
  <si>
    <t>20.05.2020 19:52:03</t>
  </si>
  <si>
    <t>20.05.2020 19:52:04</t>
  </si>
  <si>
    <t>20.05.2020 19:52:06</t>
  </si>
  <si>
    <t>20.05.2020 19:52:55</t>
  </si>
  <si>
    <t>20.05.2020 19:52:57</t>
  </si>
  <si>
    <t>20.05.2020 19:52:58</t>
  </si>
  <si>
    <t>20.05.2020 19:54:46</t>
  </si>
  <si>
    <t>20.05.2020 19:54:48</t>
  </si>
  <si>
    <t>20.05.2020 19:54:49</t>
  </si>
  <si>
    <t>20.05.2020 19:55:15</t>
  </si>
  <si>
    <t>20.05.2020 19:55:17</t>
  </si>
  <si>
    <t>20.05.2020 19:55:18</t>
  </si>
  <si>
    <t>20.05.2020 19:56:25</t>
  </si>
  <si>
    <t>20.05.2020 19:56:26</t>
  </si>
  <si>
    <t>20.05.2020 19:56:31</t>
  </si>
  <si>
    <t>20.05.2020 19:56:34</t>
  </si>
  <si>
    <t>20.05.2020 19:56:35</t>
  </si>
  <si>
    <t>20.05.2020 19:56:55</t>
  </si>
  <si>
    <t>20.05.2020 19:58:04</t>
  </si>
  <si>
    <t>20.05.2020 19:58:06</t>
  </si>
  <si>
    <t>20.05.2020 19:58:07</t>
  </si>
  <si>
    <t>20.05.2020 19:58:09</t>
  </si>
  <si>
    <t>20.05.2020 19:59:50</t>
  </si>
  <si>
    <t>20.05.2020 19:59:51</t>
  </si>
  <si>
    <t>20.05.2020 19:59:53</t>
  </si>
  <si>
    <t>20.05.2020 20:00:00</t>
  </si>
  <si>
    <t>20.05.2020 20:00:04</t>
  </si>
  <si>
    <t>20.05.2020 20:00:06</t>
  </si>
  <si>
    <t>20.05.2020 20:00:07</t>
  </si>
  <si>
    <t>20.05.2020 20:00:09</t>
  </si>
  <si>
    <t>20.05.2020 20:00:10</t>
  </si>
  <si>
    <t>20.05.2020 20:01:20</t>
  </si>
  <si>
    <t>20.05.2020 20:01:21</t>
  </si>
  <si>
    <t>20.05.2020 20:01:23</t>
  </si>
  <si>
    <t>20.05.2020 20:02:28</t>
  </si>
  <si>
    <t>20.05.2020 20:02:29</t>
  </si>
  <si>
    <t>20.05.2020 20:02:31</t>
  </si>
  <si>
    <t>20.05.2020 20:02:32</t>
  </si>
  <si>
    <t>20.05.2020 20:03:35</t>
  </si>
  <si>
    <t>20.05.2020 20:03:37</t>
  </si>
  <si>
    <t>20.05.2020 20:05:15</t>
  </si>
  <si>
    <t>20.05.2020 20:05:17</t>
  </si>
  <si>
    <t>20.05.2020 20:05:35</t>
  </si>
  <si>
    <t>20.05.2020 20:06:07</t>
  </si>
  <si>
    <t>20.05.2020 20:06:09</t>
  </si>
  <si>
    <t>20.05.2020 20:06:48</t>
  </si>
  <si>
    <t>20.05.2020 20:06:49</t>
  </si>
  <si>
    <t>20.05.2020 20:06:51</t>
  </si>
  <si>
    <t>20.05.2020 20:07:03</t>
  </si>
  <si>
    <t>20.05.2020 20:07:04</t>
  </si>
  <si>
    <t>20.05.2020 20:07:06</t>
  </si>
  <si>
    <t>20.05.2020 20:07:10</t>
  </si>
  <si>
    <t>20.05.2020 20:07:12</t>
  </si>
  <si>
    <t>20.05.2020 20:07:15</t>
  </si>
  <si>
    <t>20.05.2020 20:08:20</t>
  </si>
  <si>
    <t>20.05.2020 20:08:21</t>
  </si>
  <si>
    <t>20.05.2020 20:08:23</t>
  </si>
  <si>
    <t>20.05.2020 20:09:17</t>
  </si>
  <si>
    <t>20.05.2020 20:09:18</t>
  </si>
  <si>
    <t>20.05.2020 20:09:40</t>
  </si>
  <si>
    <t>20.05.2020 20:09:41</t>
  </si>
  <si>
    <t>20.05.2020 20:09:49</t>
  </si>
  <si>
    <t>20.05.2020 20:09:51</t>
  </si>
  <si>
    <t>20.05.2020 20:09:52</t>
  </si>
  <si>
    <t>20.05.2020 20:10:17</t>
  </si>
  <si>
    <t>20.05.2020 20:10:18</t>
  </si>
  <si>
    <t>20.05.2020 20:10:23</t>
  </si>
  <si>
    <t>20.05.2020 20:10:30</t>
  </si>
  <si>
    <t>20.05.2020 20:10:32</t>
  </si>
  <si>
    <t>20.05.2020 20:10:33</t>
  </si>
  <si>
    <t>20.05.2020 20:12:03</t>
  </si>
  <si>
    <t>20.05.2020 20:12:04</t>
  </si>
  <si>
    <t>20.05.2020 20:15:17</t>
  </si>
  <si>
    <t>20.05.2020 20:15:18</t>
  </si>
  <si>
    <t>20.05.2020 20:15:20</t>
  </si>
  <si>
    <t>20.05.2020 20:18:20</t>
  </si>
  <si>
    <t>20.05.2020 20:18:21</t>
  </si>
  <si>
    <t>20.05.2020 20:18:23</t>
  </si>
  <si>
    <t>20.05.2020 20:19:26</t>
  </si>
  <si>
    <t>20.05.2020 20:19:28</t>
  </si>
  <si>
    <t>20.05.2020 20:19:29</t>
  </si>
  <si>
    <t>20.05.2020 20:21:23</t>
  </si>
  <si>
    <t>20.05.2020 20:21:24</t>
  </si>
  <si>
    <t>20.05.2020 20:21:38</t>
  </si>
  <si>
    <t>20.05.2020 20:21:40</t>
  </si>
  <si>
    <t>20.05.2020 20:21:41</t>
  </si>
  <si>
    <t>20.05.2020 20:23:43</t>
  </si>
  <si>
    <t>20.05.2020 20:23:45</t>
  </si>
  <si>
    <t>20.05.2020 20:23:46</t>
  </si>
  <si>
    <t>20.05.2020 20:25:25</t>
  </si>
  <si>
    <t>20.05.2020 20:25:26</t>
  </si>
  <si>
    <t>20.05.2020 20:26:07</t>
  </si>
  <si>
    <t>20.05.2020 20:26:09</t>
  </si>
  <si>
    <t>20.05.2020 20:27:25</t>
  </si>
  <si>
    <t>20.05.2020 20:27:26</t>
  </si>
  <si>
    <t>20.05.2020 20:27:28</t>
  </si>
  <si>
    <t>20.05.2020 20:27:37</t>
  </si>
  <si>
    <t>20.05.2020 20:27:38</t>
  </si>
  <si>
    <t>20.05.2020 20:27:40</t>
  </si>
  <si>
    <t>20.05.2020 20:27:41</t>
  </si>
  <si>
    <t>20.05.2020 20:28:45</t>
  </si>
  <si>
    <t>20.05.2020 20:28:46</t>
  </si>
  <si>
    <t>20.05.2020 20:30:01</t>
  </si>
  <si>
    <t>20.05.2020 20:30:43</t>
  </si>
  <si>
    <t>20.05.2020 20:30:45</t>
  </si>
  <si>
    <t>20.05.2020 20:30:46</t>
  </si>
  <si>
    <t>20.05.2020 20:31:18</t>
  </si>
  <si>
    <t>20.05.2020 20:31:20</t>
  </si>
  <si>
    <t>20.05.2020 20:31:21</t>
  </si>
  <si>
    <t>20.05.2020 20:32:40</t>
  </si>
  <si>
    <t>20.05.2020 20:33:18</t>
  </si>
  <si>
    <t>20.05.2020 20:33:20</t>
  </si>
  <si>
    <t>20.05.2020 20:35:40</t>
  </si>
  <si>
    <t>20.05.2020 20:35:42</t>
  </si>
  <si>
    <t>20.05.2020 20:36:11</t>
  </si>
  <si>
    <t>20.05.2020 20:36:12</t>
  </si>
  <si>
    <t>20.05.2020 20:36:14</t>
  </si>
  <si>
    <t>20.05.2020 20:36:15</t>
  </si>
  <si>
    <t>20.05.2020 20:37:50</t>
  </si>
  <si>
    <t>20.05.2020 20:37:51</t>
  </si>
  <si>
    <t>20.05.2020 20:37:53</t>
  </si>
  <si>
    <t>20.05.2020 20:41:37</t>
  </si>
  <si>
    <t>20.05.2020 20:41:39</t>
  </si>
  <si>
    <t>20.05.2020 20:41:40</t>
  </si>
  <si>
    <t>20.05.2020 20:42:03</t>
  </si>
  <si>
    <t>20.05.2020 20:42:04</t>
  </si>
  <si>
    <t>20.05.2020 20:42:20</t>
  </si>
  <si>
    <t>20.05.2020 20:42:21</t>
  </si>
  <si>
    <t>20.05.2020 20:42:23</t>
  </si>
  <si>
    <t>20.05.2020 20:42:35</t>
  </si>
  <si>
    <t>20.05.2020 20:42:36</t>
  </si>
  <si>
    <t>20.05.2020 20:42:38</t>
  </si>
  <si>
    <t>20.05.2020 20:42:47</t>
  </si>
  <si>
    <t>20.05.2020 20:45:23</t>
  </si>
  <si>
    <t>20.05.2020 20:45:25</t>
  </si>
  <si>
    <t>20.05.2020 20:45:26</t>
  </si>
  <si>
    <t>20.05.2020 20:45:28</t>
  </si>
  <si>
    <t>20.05.2020 20:46:01</t>
  </si>
  <si>
    <t>20.05.2020 20:46:03</t>
  </si>
  <si>
    <t>20.05.2020 20:46:04</t>
  </si>
  <si>
    <t>20.05.2020 20:46:06</t>
  </si>
  <si>
    <t>20.05.2020 20:46:07</t>
  </si>
  <si>
    <t>20.05.2020 20:46:38</t>
  </si>
  <si>
    <t>20.05.2020 20:46:40</t>
  </si>
  <si>
    <t>20.05.2020 20:47:37</t>
  </si>
  <si>
    <t>20.05.2020 20:48:11</t>
  </si>
  <si>
    <t>20.05.2020 20:48:14</t>
  </si>
  <si>
    <t>20.05.2020 20:48:17</t>
  </si>
  <si>
    <t>20.05.2020 20:48:18</t>
  </si>
  <si>
    <t>20.05.2020 20:48:20</t>
  </si>
  <si>
    <t>20.05.2020 20:48:23</t>
  </si>
  <si>
    <t>20.05.2020 20:48:24</t>
  </si>
  <si>
    <t>20.05.2020 20:48:26</t>
  </si>
  <si>
    <t>20.05.2020 20:48:55</t>
  </si>
  <si>
    <t>20.05.2020 20:48:57</t>
  </si>
  <si>
    <t>20.05.2020 20:49:15</t>
  </si>
  <si>
    <t>20.05.2020 20:49:17</t>
  </si>
  <si>
    <t>20.05.2020 20:49:54</t>
  </si>
  <si>
    <t>20.05.2020 20:49:55</t>
  </si>
  <si>
    <t>20.05.2020 20:49:57</t>
  </si>
  <si>
    <t>20.05.2020 20:51:17</t>
  </si>
  <si>
    <t>20.05.2020 20:51:18</t>
  </si>
  <si>
    <t>20.05.2020 20:51:20</t>
  </si>
  <si>
    <t>20.05.2020 20:51:23</t>
  </si>
  <si>
    <t>20.05.2020 20:51:24</t>
  </si>
  <si>
    <t>20.05.2020 20:51:58</t>
  </si>
  <si>
    <t>20.05.2020 20:52:00</t>
  </si>
  <si>
    <t>20.05.2020 20:52:01</t>
  </si>
  <si>
    <t>20.05.2020 20:53:15</t>
  </si>
  <si>
    <t>20.05.2020 20:53:17</t>
  </si>
  <si>
    <t>20.05.2020 20:53:18</t>
  </si>
  <si>
    <t>20.05.2020 20:53:26</t>
  </si>
  <si>
    <t>20.05.2020 20:53:27</t>
  </si>
  <si>
    <t>20.05.2020 20:53:29</t>
  </si>
  <si>
    <t>20.05.2020 20:54:34</t>
  </si>
  <si>
    <t>20.05.2020 20:54:35</t>
  </si>
  <si>
    <t>20.05.2020 20:54:46</t>
  </si>
  <si>
    <t>20.05.2020 20:54:48</t>
  </si>
  <si>
    <t>20.05.2020 20:54:49</t>
  </si>
  <si>
    <t>20.05.2020 20:55:26</t>
  </si>
  <si>
    <t>20.05.2020 20:55:28</t>
  </si>
  <si>
    <t>20.05.2020 20:58:32</t>
  </si>
  <si>
    <t>20.05.2020 20:58:34</t>
  </si>
  <si>
    <t>20.05.2020 21:02:56</t>
  </si>
  <si>
    <t>20.05.2020 21:02:59</t>
  </si>
  <si>
    <t>20.05.2020 21:03:00</t>
  </si>
  <si>
    <t>20.05.2020 21:03:02</t>
  </si>
  <si>
    <t>20.05.2020 21:03:03</t>
  </si>
  <si>
    <t>20.05.2020 21:04:25</t>
  </si>
  <si>
    <t>20.05.2020 21:04:26</t>
  </si>
  <si>
    <t>20.05.2020 21:04:42</t>
  </si>
  <si>
    <t>20.05.2020 21:04:43</t>
  </si>
  <si>
    <t>20.05.2020 21:04:45</t>
  </si>
  <si>
    <t>20.05.2020 21:04:46</t>
  </si>
  <si>
    <t>20.05.2020 21:05:01</t>
  </si>
  <si>
    <t>20.05.2020 21:05:04</t>
  </si>
  <si>
    <t>20.05.2020 21:05:06</t>
  </si>
  <si>
    <t>20.05.2020 21:05:48</t>
  </si>
  <si>
    <t>20.05.2020 21:05:49</t>
  </si>
  <si>
    <t>20.05.2020 21:05:51</t>
  </si>
  <si>
    <t>20.05.2020 21:05:58</t>
  </si>
  <si>
    <t>20.05.2020 21:06:00</t>
  </si>
  <si>
    <t>20.05.2020 21:06:01</t>
  </si>
  <si>
    <t>20.05.2020 21:09:57</t>
  </si>
  <si>
    <t>20.05.2020 21:09:59</t>
  </si>
  <si>
    <t>20.05.2020 21:10:00</t>
  </si>
  <si>
    <t>20.05.2020 21:11:28</t>
  </si>
  <si>
    <t>20.05.2020 21:11:29</t>
  </si>
  <si>
    <t>20.05.2020 21:13:32</t>
  </si>
  <si>
    <t>20.05.2020 21:13:34</t>
  </si>
  <si>
    <t>20.05.2020 21:13:56</t>
  </si>
  <si>
    <t>20.05.2020 21:13:57</t>
  </si>
  <si>
    <t>20.05.2020 21:15:15</t>
  </si>
  <si>
    <t>20.05.2020 21:15:17</t>
  </si>
  <si>
    <t>20.05.2020 21:15:18</t>
  </si>
  <si>
    <t>20.05.2020 21:15:20</t>
  </si>
  <si>
    <t>20.05.2020 21:17:36</t>
  </si>
  <si>
    <t>20.05.2020 21:17:37</t>
  </si>
  <si>
    <t>20.05.2020 21:17:39</t>
  </si>
  <si>
    <t>20.05.2020 21:17:40</t>
  </si>
  <si>
    <t>20.05.2020 21:21:25</t>
  </si>
  <si>
    <t>20.05.2020 21:21:26</t>
  </si>
  <si>
    <t>20.05.2020 21:21:28</t>
  </si>
  <si>
    <t>20.05.2020 21:21:37</t>
  </si>
  <si>
    <t>20.05.2020 21:21:38</t>
  </si>
  <si>
    <t>20.05.2020 21:21:40</t>
  </si>
  <si>
    <t>20.05.2020 21:23:14</t>
  </si>
  <si>
    <t>20.05.2020 21:23:15</t>
  </si>
  <si>
    <t>20.05.2020 21:23:17</t>
  </si>
  <si>
    <t>20.05.2020 21:23:49</t>
  </si>
  <si>
    <t>20.05.2020 21:23:51</t>
  </si>
  <si>
    <t>20.05.2020 21:24:03</t>
  </si>
  <si>
    <t>20.05.2020 21:24:15</t>
  </si>
  <si>
    <t>20.05.2020 21:24:17</t>
  </si>
  <si>
    <t>20.05.2020 21:24:18</t>
  </si>
  <si>
    <t>20.05.2020 21:25:45</t>
  </si>
  <si>
    <t>20.05.2020 21:25:46</t>
  </si>
  <si>
    <t>20.05.2020 21:25:48</t>
  </si>
  <si>
    <t>20.05.2020 21:28:07</t>
  </si>
  <si>
    <t>20.05.2020 21:28:09</t>
  </si>
  <si>
    <t>20.05.2020 21:28:12</t>
  </si>
  <si>
    <t>20.05.2020 21:28:13</t>
  </si>
  <si>
    <t>20.05.2020 21:28:15</t>
  </si>
  <si>
    <t>20.05.2020 21:28:21</t>
  </si>
  <si>
    <t>20.05.2020 21:28:23</t>
  </si>
  <si>
    <t>20.05.2020 21:28:24</t>
  </si>
  <si>
    <t>20.05.2020 21:28:55</t>
  </si>
  <si>
    <t>20.05.2020 21:28:57</t>
  </si>
  <si>
    <t>20.05.2020 21:29:00</t>
  </si>
  <si>
    <t>20.05.2020 21:29:01</t>
  </si>
  <si>
    <t>20.05.2020 21:29:03</t>
  </si>
  <si>
    <t>20.05.2020 21:32:03</t>
  </si>
  <si>
    <t>20.05.2020 21:32:04</t>
  </si>
  <si>
    <t>20.05.2020 21:32:06</t>
  </si>
  <si>
    <t>20.05.2020 21:35:54</t>
  </si>
  <si>
    <t>20.05.2020 21:35:56</t>
  </si>
  <si>
    <t>20.05.2020 21:35:57</t>
  </si>
  <si>
    <t>20.05.2020 21:36:27</t>
  </si>
  <si>
    <t>20.05.2020 21:36:28</t>
  </si>
  <si>
    <t>20.05.2020 21:36:30</t>
  </si>
  <si>
    <t>20.05.2020 21:36:31</t>
  </si>
  <si>
    <t>20.05.2020 21:36:33</t>
  </si>
  <si>
    <t>20.05.2020 21:36:47</t>
  </si>
  <si>
    <t>20.05.2020 21:36:48</t>
  </si>
  <si>
    <t>20.05.2020 21:37:07</t>
  </si>
  <si>
    <t>20.05.2020 21:37:09</t>
  </si>
  <si>
    <t>20.05.2020 21:37:10</t>
  </si>
  <si>
    <t>20.05.2020 21:37:27</t>
  </si>
  <si>
    <t>20.05.2020 21:37:29</t>
  </si>
  <si>
    <t>20.05.2020 21:38:15</t>
  </si>
  <si>
    <t>20.05.2020 21:38:17</t>
  </si>
  <si>
    <t>20.05.2020 21:38:45</t>
  </si>
  <si>
    <t>20.05.2020 21:38:48</t>
  </si>
  <si>
    <t>20.05.2020 21:38:49</t>
  </si>
  <si>
    <t>20.05.2020 21:41:50</t>
  </si>
  <si>
    <t>20.05.2020 21:41:51</t>
  </si>
  <si>
    <t>20.05.2020 21:41:53</t>
  </si>
  <si>
    <t>20.05.2020 21:42:43</t>
  </si>
  <si>
    <t>20.05.2020 21:42:45</t>
  </si>
  <si>
    <t>20.05.2020 21:44:25</t>
  </si>
  <si>
    <t>20.05.2020 21:44:26</t>
  </si>
  <si>
    <t>20.05.2020 21:44:28</t>
  </si>
  <si>
    <t>20.05.2020 21:45:48</t>
  </si>
  <si>
    <t>20.05.2020 21:45:49</t>
  </si>
  <si>
    <t>20.05.2020 21:49:03</t>
  </si>
  <si>
    <t>20.05.2020 21:49:04</t>
  </si>
  <si>
    <t>20.05.2020 21:49:06</t>
  </si>
  <si>
    <t>20.05.2020 21:50:03</t>
  </si>
  <si>
    <t>20.05.2020 21:50:04</t>
  </si>
  <si>
    <t>20.05.2020 21:50:06</t>
  </si>
  <si>
    <t>20.05.2020 21:50:16</t>
  </si>
  <si>
    <t>20.05.2020 21:50:18</t>
  </si>
  <si>
    <t>20.05.2020 21:50:19</t>
  </si>
  <si>
    <t>20.05.2020 21:51:20</t>
  </si>
  <si>
    <t>20.05.2020 21:51:21</t>
  </si>
  <si>
    <t>20.05.2020 21:51:23</t>
  </si>
  <si>
    <t>20.05.2020 21:51:24</t>
  </si>
  <si>
    <t>20.05.2020 21:51:27</t>
  </si>
  <si>
    <t>20.05.2020 21:52:15</t>
  </si>
  <si>
    <t>20.05.2020 21:52:17</t>
  </si>
  <si>
    <t>20.05.2020 21:52:18</t>
  </si>
  <si>
    <t>20.05.2020 21:52:20</t>
  </si>
  <si>
    <t>20.05.2020 21:52:21</t>
  </si>
  <si>
    <t>20.05.2020 21:55:21</t>
  </si>
  <si>
    <t>20.05.2020 21:55:23</t>
  </si>
  <si>
    <t>20.05.2020 21:55:25</t>
  </si>
  <si>
    <t>20.05.2020 21:57:48</t>
  </si>
  <si>
    <t>20.05.2020 21:57:49</t>
  </si>
  <si>
    <t>20.05.2020 21:57:51</t>
  </si>
  <si>
    <t>20.05.2020 22:00:12</t>
  </si>
  <si>
    <t>20.05.2020 22:00:14</t>
  </si>
  <si>
    <t>20.05.2020 22:00:20</t>
  </si>
  <si>
    <t>20.05.2020 22:00:21</t>
  </si>
  <si>
    <t>20.05.2020 22:03:01</t>
  </si>
  <si>
    <t>20.05.2020 22:03:03</t>
  </si>
  <si>
    <t>20.05.2020 22:06:40</t>
  </si>
  <si>
    <t>20.05.2020 22:06:42</t>
  </si>
  <si>
    <t>20.05.2020 22:06:43</t>
  </si>
  <si>
    <t>20.05.2020 22:06:45</t>
  </si>
  <si>
    <t>20.05.2020 22:07:25</t>
  </si>
  <si>
    <t>20.05.2020 22:07:26</t>
  </si>
  <si>
    <t>20.05.2020 22:09:00</t>
  </si>
  <si>
    <t>20.05.2020 22:09:01</t>
  </si>
  <si>
    <t>20.05.2020 22:09:06</t>
  </si>
  <si>
    <t>20.05.2020 22:09:09</t>
  </si>
  <si>
    <t>20.05.2020 22:09:15</t>
  </si>
  <si>
    <t>20.05.2020 22:09:16</t>
  </si>
  <si>
    <t>20.05.2020 22:09:18</t>
  </si>
  <si>
    <t>20.05.2020 22:09:19</t>
  </si>
  <si>
    <t>20.05.2020 22:09:44</t>
  </si>
  <si>
    <t>20.05.2020 22:09:46</t>
  </si>
  <si>
    <t>20.05.2020 22:09:47</t>
  </si>
  <si>
    <t>20.05.2020 22:10:03</t>
  </si>
  <si>
    <t>20.05.2020 22:10:04</t>
  </si>
  <si>
    <t>20.05.2020 22:10:06</t>
  </si>
  <si>
    <t>20.05.2020 22:12:04</t>
  </si>
  <si>
    <t>20.05.2020 22:12:06</t>
  </si>
  <si>
    <t>20.05.2020 22:12:07</t>
  </si>
  <si>
    <t>20.05.2020 22:12:09</t>
  </si>
  <si>
    <t>20.05.2020 22:13:06</t>
  </si>
  <si>
    <t>20.05.2020 22:13:07</t>
  </si>
  <si>
    <t>20.05.2020 22:15:39</t>
  </si>
  <si>
    <t>20.05.2020 22:15:40</t>
  </si>
  <si>
    <t>20.05.2020 22:16:51</t>
  </si>
  <si>
    <t>20.05.2020 22:16:53</t>
  </si>
  <si>
    <t>20.05.2020 22:16:54</t>
  </si>
  <si>
    <t>20.05.2020 22:21:23</t>
  </si>
  <si>
    <t>20.05.2020 22:21:25</t>
  </si>
  <si>
    <t>20.05.2020 22:21:26</t>
  </si>
  <si>
    <t>20.05.2020 22:21:37</t>
  </si>
  <si>
    <t>20.05.2020 22:21:38</t>
  </si>
  <si>
    <t>20.05.2020 22:23:57</t>
  </si>
  <si>
    <t>20.05.2020 22:28:34</t>
  </si>
  <si>
    <t>20.05.2020 22:28:35</t>
  </si>
  <si>
    <t>20.05.2020 22:28:37</t>
  </si>
  <si>
    <t>20.05.2020 22:28:49</t>
  </si>
  <si>
    <t>20.05.2020 22:28:51</t>
  </si>
  <si>
    <t>20.05.2020 22:31:20</t>
  </si>
  <si>
    <t>20.05.2020 22:33:14</t>
  </si>
  <si>
    <t>20.05.2020 22:33:15</t>
  </si>
  <si>
    <t>20.05.2020 22:33:17</t>
  </si>
  <si>
    <t>20.05.2020 22:33:43</t>
  </si>
  <si>
    <t>20.05.2020 22:33:45</t>
  </si>
  <si>
    <t>20.05.2020 22:33:46</t>
  </si>
  <si>
    <t>20.05.2020 22:37:17</t>
  </si>
  <si>
    <t>20.05.2020 22:37:18</t>
  </si>
  <si>
    <t>20.05.2020 22:43:11</t>
  </si>
  <si>
    <t>20.05.2020 22:43:38</t>
  </si>
  <si>
    <t>20.05.2020 22:43:40</t>
  </si>
  <si>
    <t>20.05.2020 22:43:48</t>
  </si>
  <si>
    <t>20.05.2020 22:43:49</t>
  </si>
  <si>
    <t>20.05.2020 22:46:06</t>
  </si>
  <si>
    <t>20.05.2020 22:46:07</t>
  </si>
  <si>
    <t>20.05.2020 22:48:11</t>
  </si>
  <si>
    <t>20.05.2020 22:48:12</t>
  </si>
  <si>
    <t>20.05.2020 22:48:14</t>
  </si>
  <si>
    <t>20.05.2020 22:48:59</t>
  </si>
  <si>
    <t>20.05.2020 22:49:00</t>
  </si>
  <si>
    <t>20.05.2020 22:53:25</t>
  </si>
  <si>
    <t>20.05.2020 22:53:26</t>
  </si>
  <si>
    <t>20.05.2020 22:53:28</t>
  </si>
  <si>
    <t>20.05.2020 22:53:29</t>
  </si>
  <si>
    <t>20.05.2020 22:56:03</t>
  </si>
  <si>
    <t>20.05.2020 22:56:04</t>
  </si>
  <si>
    <t>20.05.2020 22:57:26</t>
  </si>
  <si>
    <t>20.05.2020 22:57:28</t>
  </si>
  <si>
    <t>20.05.2020 23:02:11</t>
  </si>
  <si>
    <t>20.05.2020 23:07:21</t>
  </si>
  <si>
    <t>20.05.2020 23:07:23</t>
  </si>
  <si>
    <t>20.05.2020 23:09:43</t>
  </si>
  <si>
    <t>20.05.2020 23:09:45</t>
  </si>
  <si>
    <t>20.05.2020 23:09:46</t>
  </si>
  <si>
    <t>20.05.2020 23:18:25</t>
  </si>
  <si>
    <t>20.05.2020 23:18:26</t>
  </si>
  <si>
    <t>20.05.2020 23:21:53</t>
  </si>
  <si>
    <t>20.05.2020 23:21:54</t>
  </si>
  <si>
    <t>20.05.2020 23:23:37</t>
  </si>
  <si>
    <t>20.05.2020 23:23:39</t>
  </si>
  <si>
    <t>20.05.2020 23:29:26</t>
  </si>
  <si>
    <t>20.05.2020 23:29:28</t>
  </si>
  <si>
    <t>20.05.2020 23:40:14</t>
  </si>
  <si>
    <t>20.05.2020 23:40:15</t>
  </si>
  <si>
    <t>20.05.2020 23:40:17</t>
  </si>
  <si>
    <t>20.05.2020 23:42:07</t>
  </si>
  <si>
    <t>20.05.2020 23:42:09</t>
  </si>
  <si>
    <t>20.05.2020 23:42:10</t>
  </si>
  <si>
    <t>20.05.2020 23:45:54</t>
  </si>
  <si>
    <t>20.05.2020 23:45:56</t>
  </si>
  <si>
    <t>20.05.2020 23:45:57</t>
  </si>
  <si>
    <t>20.05.2020 23:45:59</t>
  </si>
  <si>
    <t>20.05.2020 23:57:15</t>
  </si>
  <si>
    <t>20.05.2020 23:57:17</t>
  </si>
  <si>
    <t>20.05.2020 23:57:18</t>
  </si>
  <si>
    <t>20.05.2020 23:59:15</t>
  </si>
  <si>
    <t>20.05.2020 23:59:17</t>
  </si>
  <si>
    <t>20.05.2020 23:59:23</t>
  </si>
  <si>
    <t>20.05.2020 23:59:24</t>
  </si>
  <si>
    <t>20.05.2020 23:59:26</t>
  </si>
  <si>
    <t>21.05.2020 00:01:46</t>
  </si>
  <si>
    <t>21.05.2020 00:01:48</t>
  </si>
  <si>
    <t>21.05.2020 00:06:04</t>
  </si>
  <si>
    <t>21.05.2020 00:06:06</t>
  </si>
  <si>
    <t>21.05.2020 00:16:34</t>
  </si>
  <si>
    <t>21.05.2020 00:16:35</t>
  </si>
  <si>
    <t>21.05.2020 00:20:50</t>
  </si>
  <si>
    <t>21.05.2020 00:20:51</t>
  </si>
  <si>
    <t>21.05.2020 00:20:53</t>
  </si>
  <si>
    <t>21.05.2020 00:39:28</t>
  </si>
  <si>
    <t>21.05.2020 00:39:29</t>
  </si>
  <si>
    <t>21.05.2020 00:39:31</t>
  </si>
  <si>
    <t>21.05.2020 00:39:59</t>
  </si>
  <si>
    <t>21.05.2020 00:40:00</t>
  </si>
  <si>
    <t>21.05.2020 00:40:02</t>
  </si>
  <si>
    <t>21.05.2020 00:43:12</t>
  </si>
  <si>
    <t>21.05.2020 00:43:14</t>
  </si>
  <si>
    <t>21.05.2020 00:51:26</t>
  </si>
  <si>
    <t>21.05.2020 00:51:28</t>
  </si>
  <si>
    <t>21.05.2020 00:51:29</t>
  </si>
  <si>
    <t>21.05.2020 00:51:31</t>
  </si>
  <si>
    <t>21.05.2020 00:52:32</t>
  </si>
  <si>
    <t>21.05.2020 00:52:34</t>
  </si>
  <si>
    <t>21.05.2020 00:52:35</t>
  </si>
  <si>
    <t>21.05.2020 01:16:23</t>
  </si>
  <si>
    <t>21.05.2020 01:16:25</t>
  </si>
  <si>
    <t>21.05.2020 01:16:26</t>
  </si>
  <si>
    <t>21.05.2020 01:17:25</t>
  </si>
  <si>
    <t>21.05.2020 01:46:25</t>
  </si>
  <si>
    <t>21.05.2020 01:46:26</t>
  </si>
  <si>
    <t>21.05.2020 01:46:28</t>
  </si>
  <si>
    <t>21.05.2020 01:46:29</t>
  </si>
  <si>
    <t>21.05.2020 01:48:09</t>
  </si>
  <si>
    <t>21.05.2020 01:48:10</t>
  </si>
  <si>
    <t>21.05.2020 01:48:12</t>
  </si>
  <si>
    <t>21.05.2020 02:09:32</t>
  </si>
  <si>
    <t>21.05.2020 02:09:34</t>
  </si>
  <si>
    <t>21.05.2020 02:09:35</t>
  </si>
  <si>
    <t>21.05.2020 02:09:37</t>
  </si>
  <si>
    <t>21.05.2020 02:09:38</t>
  </si>
  <si>
    <t>21.05.2020 02:13:32</t>
  </si>
  <si>
    <t>21.05.2020 02:13:34</t>
  </si>
  <si>
    <t>21.05.2020 02:13:35</t>
  </si>
  <si>
    <t>21.05.2020 02:50:11</t>
  </si>
  <si>
    <t>21.05.2020 02:50:14</t>
  </si>
  <si>
    <t>21.05.2020 02:50:15</t>
  </si>
  <si>
    <t>21.05.2020 02:50:17</t>
  </si>
  <si>
    <t>21.05.2020 02:50:18</t>
  </si>
  <si>
    <t>21.05.2020 02:50:20</t>
  </si>
  <si>
    <t>21.05.2020 02:50:21</t>
  </si>
  <si>
    <t>21.05.2020 04:15:59</t>
  </si>
  <si>
    <t>21.05.2020 04:36:18</t>
  </si>
  <si>
    <t>21.05.2020 04:38:06</t>
  </si>
  <si>
    <t>21.05.2020 04:38:07</t>
  </si>
  <si>
    <t>21.05.2020 04:45:09</t>
  </si>
  <si>
    <t>21.05.2020 04:45:10</t>
  </si>
  <si>
    <t>21.05.2020 04:45:12</t>
  </si>
  <si>
    <t>21.05.2020 05:23:32</t>
  </si>
  <si>
    <t>21.05.2020 05:23:34</t>
  </si>
  <si>
    <t>21.05.2020 05:24:40</t>
  </si>
  <si>
    <t>21.05.2020 05:24:42</t>
  </si>
  <si>
    <t>21.05.2020 05:25:59</t>
  </si>
  <si>
    <t>21.05.2020 05:26:04</t>
  </si>
  <si>
    <t>21.05.2020 05:26:07</t>
  </si>
  <si>
    <t>21.05.2020 05:26:08</t>
  </si>
  <si>
    <t>21.05.2020 05:26:10</t>
  </si>
  <si>
    <t>21.05.2020 05:26:11</t>
  </si>
  <si>
    <t>21.05.2020 05:26:13</t>
  </si>
  <si>
    <t>21.05.2020 06:01:09</t>
  </si>
  <si>
    <t>21.05.2020 06:01:10</t>
  </si>
  <si>
    <t>21.05.2020 06:01:12</t>
  </si>
  <si>
    <t>21.05.2020 06:01:14</t>
  </si>
  <si>
    <t>21.05.2020 06:05:59</t>
  </si>
  <si>
    <t>21.05.2020 06:06:00</t>
  </si>
  <si>
    <t>21.05.2020 06:06:02</t>
  </si>
  <si>
    <t>21.05.2020 06:20:04</t>
  </si>
  <si>
    <t>21.05.2020 06:20:07</t>
  </si>
  <si>
    <t>21.05.2020 06:25:21</t>
  </si>
  <si>
    <t>21.05.2020 06:25:23</t>
  </si>
  <si>
    <t>21.05.2020 06:38:09</t>
  </si>
  <si>
    <t>21.05.2020 06:38:10</t>
  </si>
  <si>
    <t>21.05.2020 06:38:12</t>
  </si>
  <si>
    <t>21.05.2020 06:59:28</t>
  </si>
  <si>
    <t>21.05.2020 06:59:29</t>
  </si>
  <si>
    <t>21.05.2020 07:01:46</t>
  </si>
  <si>
    <t>21.05.2020 07:04:48</t>
  </si>
  <si>
    <t>21.05.2020 07:04:50</t>
  </si>
  <si>
    <t>21.05.2020 07:04:51</t>
  </si>
  <si>
    <t>21.05.2020 07:16:57</t>
  </si>
  <si>
    <t>21.05.2020 07:16:59</t>
  </si>
  <si>
    <t>21.05.2020 07:17:00</t>
  </si>
  <si>
    <t>21.05.2020 07:21:26</t>
  </si>
  <si>
    <t>21.05.2020 07:21:28</t>
  </si>
  <si>
    <t>21.05.2020 07:23:29</t>
  </si>
  <si>
    <t>21.05.2020 07:23:31</t>
  </si>
  <si>
    <t>21.05.2020 07:23:32</t>
  </si>
  <si>
    <t>21.05.2020 07:24:54</t>
  </si>
  <si>
    <t>21.05.2020 07:26:03</t>
  </si>
  <si>
    <t>21.05.2020 07:27:14</t>
  </si>
  <si>
    <t>21.05.2020 07:38:28</t>
  </si>
  <si>
    <t>21.05.2020 07:38:29</t>
  </si>
  <si>
    <t>21.05.2020 07:38:31</t>
  </si>
  <si>
    <t>21.05.2020 07:41:45</t>
  </si>
  <si>
    <t>21.05.2020 07:41:46</t>
  </si>
  <si>
    <t>21.05.2020 07:41:48</t>
  </si>
  <si>
    <t>21.05.2020 07:41:49</t>
  </si>
  <si>
    <t>21.05.2020 07:41:54</t>
  </si>
  <si>
    <t>21.05.2020 07:41:55</t>
  </si>
  <si>
    <t>21.05.2020 07:43:01</t>
  </si>
  <si>
    <t>21.05.2020 07:44:12</t>
  </si>
  <si>
    <t>21.05.2020 07:44:14</t>
  </si>
  <si>
    <t>21.05.2020 07:46:56</t>
  </si>
  <si>
    <t>21.05.2020 07:46:57</t>
  </si>
  <si>
    <t>21.05.2020 07:47:08</t>
  </si>
  <si>
    <t>21.05.2020 07:47:10</t>
  </si>
  <si>
    <t>21.05.2020 07:47:13</t>
  </si>
  <si>
    <t>21.05.2020 07:54:40</t>
  </si>
  <si>
    <t>21.05.2020 08:01:23</t>
  </si>
  <si>
    <t>21.05.2020 08:01:25</t>
  </si>
  <si>
    <t>21.05.2020 08:02:15</t>
  </si>
  <si>
    <t>21.05.2020 08:02:17</t>
  </si>
  <si>
    <t>21.05.2020 08:02:18</t>
  </si>
  <si>
    <t>21.05.2020 08:02:20</t>
  </si>
  <si>
    <t>21.05.2020 08:07:50</t>
  </si>
  <si>
    <t>21.05.2020 08:07:51</t>
  </si>
  <si>
    <t>21.05.2020 08:07:53</t>
  </si>
  <si>
    <t>21.05.2020 08:10:59</t>
  </si>
  <si>
    <t>21.05.2020 08:11:10</t>
  </si>
  <si>
    <t>21.05.2020 08:11:11</t>
  </si>
  <si>
    <t>21.05.2020 08:12:15</t>
  </si>
  <si>
    <t>21.05.2020 08:12:17</t>
  </si>
  <si>
    <t>21.05.2020 08:13:28</t>
  </si>
  <si>
    <t>21.05.2020 08:13:29</t>
  </si>
  <si>
    <t>21.05.2020 08:13:31</t>
  </si>
  <si>
    <t>21.05.2020 08:13:37</t>
  </si>
  <si>
    <t>21.05.2020 08:13:38</t>
  </si>
  <si>
    <t>21.05.2020 08:13:58</t>
  </si>
  <si>
    <t>21.05.2020 08:14:00</t>
  </si>
  <si>
    <t>21.05.2020 08:14:01</t>
  </si>
  <si>
    <t>21.05.2020 08:16:09</t>
  </si>
  <si>
    <t>21.05.2020 08:16:10</t>
  </si>
  <si>
    <t>21.05.2020 08:16:17</t>
  </si>
  <si>
    <t>21.05.2020 08:16:18</t>
  </si>
  <si>
    <t>21.05.2020 08:16:20</t>
  </si>
  <si>
    <t>21.05.2020 08:21:07</t>
  </si>
  <si>
    <t>21.05.2020 08:21:09</t>
  </si>
  <si>
    <t>21.05.2020 08:21:10</t>
  </si>
  <si>
    <t>21.05.2020 08:27:39</t>
  </si>
  <si>
    <t>21.05.2020 08:28:12</t>
  </si>
  <si>
    <t>21.05.2020 08:28:14</t>
  </si>
  <si>
    <t>21.05.2020 08:28:15</t>
  </si>
  <si>
    <t>21.05.2020 08:28:35</t>
  </si>
  <si>
    <t>21.05.2020 08:28:37</t>
  </si>
  <si>
    <t>21.05.2020 08:28:40</t>
  </si>
  <si>
    <t>21.05.2020 08:31:50</t>
  </si>
  <si>
    <t>21.05.2020 08:32:12</t>
  </si>
  <si>
    <t>21.05.2020 08:32:14</t>
  </si>
  <si>
    <t>21.05.2020 08:33:21</t>
  </si>
  <si>
    <t>21.05.2020 08:33:23</t>
  </si>
  <si>
    <t>21.05.2020 08:33:24</t>
  </si>
  <si>
    <t>21.05.2020 08:33:26</t>
  </si>
  <si>
    <t>21.05.2020 08:35:01</t>
  </si>
  <si>
    <t>21.05.2020 08:35:03</t>
  </si>
  <si>
    <t>21.05.2020 08:38:53</t>
  </si>
  <si>
    <t>21.05.2020 08:38:54</t>
  </si>
  <si>
    <t>21.05.2020 08:38:56</t>
  </si>
  <si>
    <t>21.05.2020 08:39:00</t>
  </si>
  <si>
    <t>21.05.2020 08:39:02</t>
  </si>
  <si>
    <t>21.05.2020 08:39:23</t>
  </si>
  <si>
    <t>21.05.2020 08:39:25</t>
  </si>
  <si>
    <t>21.05.2020 08:43:54</t>
  </si>
  <si>
    <t>21.05.2020 08:43:56</t>
  </si>
  <si>
    <t>21.05.2020 08:47:29</t>
  </si>
  <si>
    <t>21.05.2020 08:47:31</t>
  </si>
  <si>
    <t>21.05.2020 08:47:37</t>
  </si>
  <si>
    <t>21.05.2020 08:47:38</t>
  </si>
  <si>
    <t>21.05.2020 08:47:40</t>
  </si>
  <si>
    <t>21.05.2020 08:47:41</t>
  </si>
  <si>
    <t>21.05.2020 08:50:09</t>
  </si>
  <si>
    <t>21.05.2020 08:52:20</t>
  </si>
  <si>
    <t>21.05.2020 08:52:21</t>
  </si>
  <si>
    <t>21.05.2020 08:52:35</t>
  </si>
  <si>
    <t>21.05.2020 08:52:37</t>
  </si>
  <si>
    <t>21.05.2020 08:52:38</t>
  </si>
  <si>
    <t>21.05.2020 08:54:09</t>
  </si>
  <si>
    <t>21.05.2020 08:54:10</t>
  </si>
  <si>
    <t>21.05.2020 08:54:12</t>
  </si>
  <si>
    <t>21.05.2020 08:54:13</t>
  </si>
  <si>
    <t>21.05.2020 08:54:24</t>
  </si>
  <si>
    <t>21.05.2020 08:54:26</t>
  </si>
  <si>
    <t>21.05.2020 08:54:27</t>
  </si>
  <si>
    <t>21.05.2020 08:55:07</t>
  </si>
  <si>
    <t>21.05.2020 08:55:17</t>
  </si>
  <si>
    <t>21.05.2020 08:55:20</t>
  </si>
  <si>
    <t>21.05.2020 08:55:58</t>
  </si>
  <si>
    <t>21.05.2020 08:56:00</t>
  </si>
  <si>
    <t>21.05.2020 08:56:02</t>
  </si>
  <si>
    <t>21.05.2020 08:57:20</t>
  </si>
  <si>
    <t>21.05.2020 08:57:21</t>
  </si>
  <si>
    <t>21.05.2020 08:58:07</t>
  </si>
  <si>
    <t>21.05.2020 08:58:09</t>
  </si>
  <si>
    <t>21.05.2020 09:00:06</t>
  </si>
  <si>
    <t>21.05.2020 09:00:07</t>
  </si>
  <si>
    <t>21.05.2020 09:00:09</t>
  </si>
  <si>
    <t>21.05.2020 09:02:57</t>
  </si>
  <si>
    <t>21.05.2020 09:03:00</t>
  </si>
  <si>
    <t>21.05.2020 09:03:01</t>
  </si>
  <si>
    <t>21.05.2020 09:05:37</t>
  </si>
  <si>
    <t>21.05.2020 09:05:39</t>
  </si>
  <si>
    <t>21.05.2020 09:05:40</t>
  </si>
  <si>
    <t>21.05.2020 09:05:43</t>
  </si>
  <si>
    <t>21.05.2020 09:05:45</t>
  </si>
  <si>
    <t>21.05.2020 09:05:46</t>
  </si>
  <si>
    <t>21.05.2020 09:05:48</t>
  </si>
  <si>
    <t>21.05.2020 09:05:57</t>
  </si>
  <si>
    <t>21.05.2020 09:06:59</t>
  </si>
  <si>
    <t>21.05.2020 09:07:00</t>
  </si>
  <si>
    <t>21.05.2020 09:07:34</t>
  </si>
  <si>
    <t>21.05.2020 09:08:17</t>
  </si>
  <si>
    <t>21.05.2020 09:08:18</t>
  </si>
  <si>
    <t>21.05.2020 09:08:20</t>
  </si>
  <si>
    <t>21.05.2020 09:10:21</t>
  </si>
  <si>
    <t>21.05.2020 09:10:23</t>
  </si>
  <si>
    <t>21.05.2020 09:13:56</t>
  </si>
  <si>
    <t>21.05.2020 09:13:59</t>
  </si>
  <si>
    <t>21.05.2020 09:14:00</t>
  </si>
  <si>
    <t>21.05.2020 09:14:02</t>
  </si>
  <si>
    <t>21.05.2020 09:14:22</t>
  </si>
  <si>
    <t>21.05.2020 09:14:23</t>
  </si>
  <si>
    <t>21.05.2020 09:16:43</t>
  </si>
  <si>
    <t>21.05.2020 09:16:45</t>
  </si>
  <si>
    <t>21.05.2020 09:16:46</t>
  </si>
  <si>
    <t>21.05.2020 09:16:59</t>
  </si>
  <si>
    <t>21.05.2020 09:17:00</t>
  </si>
  <si>
    <t>21.05.2020 09:17:02</t>
  </si>
  <si>
    <t>21.05.2020 09:17:12</t>
  </si>
  <si>
    <t>21.05.2020 09:17:14</t>
  </si>
  <si>
    <t>21.05.2020 09:17:15</t>
  </si>
  <si>
    <t>21.05.2020 09:18:35</t>
  </si>
  <si>
    <t>21.05.2020 09:18:37</t>
  </si>
  <si>
    <t>21.05.2020 09:18:38</t>
  </si>
  <si>
    <t>21.05.2020 09:18:40</t>
  </si>
  <si>
    <t>21.05.2020 09:19:54</t>
  </si>
  <si>
    <t>21.05.2020 09:19:59</t>
  </si>
  <si>
    <t>21.05.2020 09:20:00</t>
  </si>
  <si>
    <t>21.05.2020 09:20:02</t>
  </si>
  <si>
    <t>21.05.2020 09:21:04</t>
  </si>
  <si>
    <t>21.05.2020 09:21:06</t>
  </si>
  <si>
    <t>21.05.2020 09:21:09</t>
  </si>
  <si>
    <t>21.05.2020 09:21:10</t>
  </si>
  <si>
    <t>21.05.2020 09:21:12</t>
  </si>
  <si>
    <t>21.05.2020 09:21:15</t>
  </si>
  <si>
    <t>21.05.2020 09:21:16</t>
  </si>
  <si>
    <t>21.05.2020 09:22:57</t>
  </si>
  <si>
    <t>21.05.2020 09:22:59</t>
  </si>
  <si>
    <t>21.05.2020 09:23:02</t>
  </si>
  <si>
    <t>21.05.2020 09:23:03</t>
  </si>
  <si>
    <t>21.05.2020 09:24:18</t>
  </si>
  <si>
    <t>21.05.2020 09:24:20</t>
  </si>
  <si>
    <t>21.05.2020 09:24:21</t>
  </si>
  <si>
    <t>21.05.2020 09:24:43</t>
  </si>
  <si>
    <t>21.05.2020 09:24:45</t>
  </si>
  <si>
    <t>21.05.2020 09:24:46</t>
  </si>
  <si>
    <t>21.05.2020 09:26:49</t>
  </si>
  <si>
    <t>21.05.2020 09:26:51</t>
  </si>
  <si>
    <t>21.05.2020 09:26:52</t>
  </si>
  <si>
    <t>21.05.2020 09:26:54</t>
  </si>
  <si>
    <t>21.05.2020 09:27:40</t>
  </si>
  <si>
    <t>21.05.2020 09:27:42</t>
  </si>
  <si>
    <t>21.05.2020 09:28:26</t>
  </si>
  <si>
    <t>21.05.2020 09:28:28</t>
  </si>
  <si>
    <t>21.05.2020 09:30:37</t>
  </si>
  <si>
    <t>21.05.2020 09:30:38</t>
  </si>
  <si>
    <t>21.05.2020 09:30:40</t>
  </si>
  <si>
    <t>21.05.2020 09:30:48</t>
  </si>
  <si>
    <t>21.05.2020 09:30:49</t>
  </si>
  <si>
    <t>21.05.2020 09:33:20</t>
  </si>
  <si>
    <t>21.05.2020 09:34:14</t>
  </si>
  <si>
    <t>21.05.2020 09:34:15</t>
  </si>
  <si>
    <t>21.05.2020 09:34:17</t>
  </si>
  <si>
    <t>21.05.2020 09:34:59</t>
  </si>
  <si>
    <t>21.05.2020 09:35:00</t>
  </si>
  <si>
    <t>21.05.2020 09:35:02</t>
  </si>
  <si>
    <t>21.05.2020 09:35:37</t>
  </si>
  <si>
    <t>21.05.2020 09:35:39</t>
  </si>
  <si>
    <t>21.05.2020 09:35:40</t>
  </si>
  <si>
    <t>21.05.2020 09:37:35</t>
  </si>
  <si>
    <t>21.05.2020 09:37:37</t>
  </si>
  <si>
    <t>21.05.2020 09:37:41</t>
  </si>
  <si>
    <t>21.05.2020 09:37:43</t>
  </si>
  <si>
    <t>21.05.2020 09:42:25</t>
  </si>
  <si>
    <t>21.05.2020 09:44:23</t>
  </si>
  <si>
    <t>21.05.2020 09:44:24</t>
  </si>
  <si>
    <t>21.05.2020 09:44:26</t>
  </si>
  <si>
    <t>21.05.2020 09:46:17</t>
  </si>
  <si>
    <t>21.05.2020 09:46:18</t>
  </si>
  <si>
    <t>21.05.2020 09:46:20</t>
  </si>
  <si>
    <t>21.05.2020 09:48:07</t>
  </si>
  <si>
    <t>21.05.2020 09:48:10</t>
  </si>
  <si>
    <t>21.05.2020 09:48:45</t>
  </si>
  <si>
    <t>21.05.2020 09:48:46</t>
  </si>
  <si>
    <t>21.05.2020 09:51:35</t>
  </si>
  <si>
    <t>21.05.2020 09:51:37</t>
  </si>
  <si>
    <t>21.05.2020 09:52:15</t>
  </si>
  <si>
    <t>21.05.2020 09:52:37</t>
  </si>
  <si>
    <t>21.05.2020 09:52:38</t>
  </si>
  <si>
    <t>21.05.2020 09:52:40</t>
  </si>
  <si>
    <t>21.05.2020 09:53:01</t>
  </si>
  <si>
    <t>21.05.2020 09:53:03</t>
  </si>
  <si>
    <t>21.05.2020 09:53:04</t>
  </si>
  <si>
    <t>21.05.2020 09:53:21</t>
  </si>
  <si>
    <t>21.05.2020 09:53:23</t>
  </si>
  <si>
    <t>21.05.2020 09:53:24</t>
  </si>
  <si>
    <t>21.05.2020 09:53:30</t>
  </si>
  <si>
    <t>21.05.2020 09:53:32</t>
  </si>
  <si>
    <t>21.05.2020 09:53:33</t>
  </si>
  <si>
    <t>21.05.2020 09:54:37</t>
  </si>
  <si>
    <t>21.05.2020 09:54:39</t>
  </si>
  <si>
    <t>21.05.2020 09:54:40</t>
  </si>
  <si>
    <t>21.05.2020 09:54:42</t>
  </si>
  <si>
    <t>21.05.2020 09:54:51</t>
  </si>
  <si>
    <t>21.05.2020 09:54:52</t>
  </si>
  <si>
    <t>21.05.2020 09:57:06</t>
  </si>
  <si>
    <t>21.05.2020 09:57:07</t>
  </si>
  <si>
    <t>21.05.2020 09:57:09</t>
  </si>
  <si>
    <t>21.05.2020 09:57:57</t>
  </si>
  <si>
    <t>21.05.2020 09:57:59</t>
  </si>
  <si>
    <t>21.05.2020 09:58:00</t>
  </si>
  <si>
    <t>21.05.2020 09:58:02</t>
  </si>
  <si>
    <t>21.05.2020 09:58:06</t>
  </si>
  <si>
    <t>21.05.2020 09:58:08</t>
  </si>
  <si>
    <t>21.05.2020 09:58:09</t>
  </si>
  <si>
    <t>21.05.2020 10:00:40</t>
  </si>
  <si>
    <t>21.05.2020 10:00:42</t>
  </si>
  <si>
    <t>21.05.2020 10:00:43</t>
  </si>
  <si>
    <t>21.05.2020 10:02:09</t>
  </si>
  <si>
    <t>21.05.2020 10:02:10</t>
  </si>
  <si>
    <t>21.05.2020 10:03:31</t>
  </si>
  <si>
    <t>21.05.2020 10:03:34</t>
  </si>
  <si>
    <t>21.05.2020 10:04:01</t>
  </si>
  <si>
    <t>21.05.2020 10:04:03</t>
  </si>
  <si>
    <t>21.05.2020 10:04:04</t>
  </si>
  <si>
    <t>21.05.2020 10:05:07</t>
  </si>
  <si>
    <t>21.05.2020 10:05:09</t>
  </si>
  <si>
    <t>21.05.2020 10:05:10</t>
  </si>
  <si>
    <t>21.05.2020 10:05:43</t>
  </si>
  <si>
    <t>21.05.2020 10:06:09</t>
  </si>
  <si>
    <t>21.05.2020 10:07:10</t>
  </si>
  <si>
    <t>21.05.2020 10:07:12</t>
  </si>
  <si>
    <t>21.05.2020 10:07:59</t>
  </si>
  <si>
    <t>21.05.2020 10:08:00</t>
  </si>
  <si>
    <t>21.05.2020 10:08:02</t>
  </si>
  <si>
    <t>21.05.2020 10:09:53</t>
  </si>
  <si>
    <t>21.05.2020 10:11:10</t>
  </si>
  <si>
    <t>21.05.2020 10:11:12</t>
  </si>
  <si>
    <t>21.05.2020 10:11:32</t>
  </si>
  <si>
    <t>21.05.2020 10:11:34</t>
  </si>
  <si>
    <t>21.05.2020 10:11:35</t>
  </si>
  <si>
    <t>21.05.2020 10:12:12</t>
  </si>
  <si>
    <t>21.05.2020 10:12:14</t>
  </si>
  <si>
    <t>21.05.2020 10:14:48</t>
  </si>
  <si>
    <t>21.05.2020 10:14:49</t>
  </si>
  <si>
    <t>21.05.2020 10:14:51</t>
  </si>
  <si>
    <t>21.05.2020 10:17:51</t>
  </si>
  <si>
    <t>21.05.2020 10:18:20</t>
  </si>
  <si>
    <t>21.05.2020 10:18:21</t>
  </si>
  <si>
    <t>21.05.2020 10:18:23</t>
  </si>
  <si>
    <t>21.05.2020 10:18:24</t>
  </si>
  <si>
    <t>21.05.2020 10:19:35</t>
  </si>
  <si>
    <t>21.05.2020 10:19:37</t>
  </si>
  <si>
    <t>21.05.2020 10:21:07</t>
  </si>
  <si>
    <t>21.05.2020 10:21:12</t>
  </si>
  <si>
    <t>21.05.2020 10:21:13</t>
  </si>
  <si>
    <t>21.05.2020 10:21:15</t>
  </si>
  <si>
    <t>21.05.2020 10:21:16</t>
  </si>
  <si>
    <t>21.05.2020 10:21:18</t>
  </si>
  <si>
    <t>21.05.2020 10:21:55</t>
  </si>
  <si>
    <t>21.05.2020 10:21:57</t>
  </si>
  <si>
    <t>21.05.2020 10:22:15</t>
  </si>
  <si>
    <t>21.05.2020 10:22:17</t>
  </si>
  <si>
    <t>21.05.2020 10:22:24</t>
  </si>
  <si>
    <t>21.05.2020 10:22:26</t>
  </si>
  <si>
    <t>21.05.2020 10:22:35</t>
  </si>
  <si>
    <t>21.05.2020 10:22:37</t>
  </si>
  <si>
    <t>21.05.2020 10:22:38</t>
  </si>
  <si>
    <t>21.05.2020 10:24:31</t>
  </si>
  <si>
    <t>21.05.2020 10:25:21</t>
  </si>
  <si>
    <t>21.05.2020 10:25:24</t>
  </si>
  <si>
    <t>21.05.2020 10:29:23</t>
  </si>
  <si>
    <t>21.05.2020 10:29:45</t>
  </si>
  <si>
    <t>21.05.2020 10:29:46</t>
  </si>
  <si>
    <t>21.05.2020 10:30:32</t>
  </si>
  <si>
    <t>21.05.2020 10:30:34</t>
  </si>
  <si>
    <t>21.05.2020 10:30:35</t>
  </si>
  <si>
    <t>21.05.2020 10:31:34</t>
  </si>
  <si>
    <t>21.05.2020 10:31:35</t>
  </si>
  <si>
    <t>21.05.2020 10:31:37</t>
  </si>
  <si>
    <t>21.05.2020 10:32:11</t>
  </si>
  <si>
    <t>21.05.2020 10:32:12</t>
  </si>
  <si>
    <t>21.05.2020 10:32:14</t>
  </si>
  <si>
    <t>21.05.2020 10:33:06</t>
  </si>
  <si>
    <t>21.05.2020 10:33:07</t>
  </si>
  <si>
    <t>21.05.2020 10:33:09</t>
  </si>
  <si>
    <t>21.05.2020 10:33:10</t>
  </si>
  <si>
    <t>21.05.2020 10:36:03</t>
  </si>
  <si>
    <t>21.05.2020 10:36:04</t>
  </si>
  <si>
    <t>21.05.2020 10:38:51</t>
  </si>
  <si>
    <t>21.05.2020 10:38:53</t>
  </si>
  <si>
    <t>21.05.2020 10:39:46</t>
  </si>
  <si>
    <t>21.05.2020 10:39:48</t>
  </si>
  <si>
    <t>21.05.2020 10:39:49</t>
  </si>
  <si>
    <t>21.05.2020 10:40:42</t>
  </si>
  <si>
    <t>21.05.2020 10:40:45</t>
  </si>
  <si>
    <t>21.05.2020 10:40:46</t>
  </si>
  <si>
    <t>21.05.2020 10:41:57</t>
  </si>
  <si>
    <t>21.05.2020 10:41:59</t>
  </si>
  <si>
    <t>21.05.2020 10:42:02</t>
  </si>
  <si>
    <t>21.05.2020 10:42:03</t>
  </si>
  <si>
    <t>21.05.2020 10:42:42</t>
  </si>
  <si>
    <t>21.05.2020 10:42:44</t>
  </si>
  <si>
    <t>21.05.2020 10:42:45</t>
  </si>
  <si>
    <t>21.05.2020 10:42:47</t>
  </si>
  <si>
    <t>21.05.2020 10:43:34</t>
  </si>
  <si>
    <t>21.05.2020 10:43:35</t>
  </si>
  <si>
    <t>21.05.2020 10:43:37</t>
  </si>
  <si>
    <t>21.05.2020 10:44:07</t>
  </si>
  <si>
    <t>21.05.2020 10:44:10</t>
  </si>
  <si>
    <t>21.05.2020 10:45:31</t>
  </si>
  <si>
    <t>21.05.2020 10:45:32</t>
  </si>
  <si>
    <t>21.05.2020 10:48:29</t>
  </si>
  <si>
    <t>21.05.2020 10:48:31</t>
  </si>
  <si>
    <t>21.05.2020 10:48:32</t>
  </si>
  <si>
    <t>21.05.2020 10:48:34</t>
  </si>
  <si>
    <t>21.05.2020 10:49:43</t>
  </si>
  <si>
    <t>21.05.2020 10:49:45</t>
  </si>
  <si>
    <t>21.05.2020 10:49:46</t>
  </si>
  <si>
    <t>21.05.2020 10:50:23</t>
  </si>
  <si>
    <t>21.05.2020 10:50:25</t>
  </si>
  <si>
    <t>21.05.2020 10:50:26</t>
  </si>
  <si>
    <t>21.05.2020 10:52:03</t>
  </si>
  <si>
    <t>21.05.2020 10:52:04</t>
  </si>
  <si>
    <t>21.05.2020 10:52:06</t>
  </si>
  <si>
    <t>21.05.2020 10:53:59</t>
  </si>
  <si>
    <t>21.05.2020 10:54:00</t>
  </si>
  <si>
    <t>21.05.2020 10:54:02</t>
  </si>
  <si>
    <t>21.05.2020 10:55:46</t>
  </si>
  <si>
    <t>21.05.2020 10:55:48</t>
  </si>
  <si>
    <t>21.05.2020 10:55:49</t>
  </si>
  <si>
    <t>21.05.2020 10:57:15</t>
  </si>
  <si>
    <t>21.05.2020 10:57:17</t>
  </si>
  <si>
    <t>21.05.2020 10:57:18</t>
  </si>
  <si>
    <t>21.05.2020 10:57:32</t>
  </si>
  <si>
    <t>21.05.2020 10:57:34</t>
  </si>
  <si>
    <t>21.05.2020 10:57:35</t>
  </si>
  <si>
    <t>21.05.2020 10:57:37</t>
  </si>
  <si>
    <t>21.05.2020 10:57:38</t>
  </si>
  <si>
    <t>21.05.2020 10:57:40</t>
  </si>
  <si>
    <t>21.05.2020 11:00:35</t>
  </si>
  <si>
    <t>21.05.2020 11:00:37</t>
  </si>
  <si>
    <t>21.05.2020 11:00:38</t>
  </si>
  <si>
    <t>21.05.2020 11:00:40</t>
  </si>
  <si>
    <t>21.05.2020 11:02:12</t>
  </si>
  <si>
    <t>21.05.2020 11:02:14</t>
  </si>
  <si>
    <t>21.05.2020 11:02:15</t>
  </si>
  <si>
    <t>21.05.2020 11:02:17</t>
  </si>
  <si>
    <t>21.05.2020 11:03:09</t>
  </si>
  <si>
    <t>21.05.2020 11:03:12</t>
  </si>
  <si>
    <t>21.05.2020 11:03:15</t>
  </si>
  <si>
    <t>21.05.2020 11:03:58</t>
  </si>
  <si>
    <t>21.05.2020 11:04:01</t>
  </si>
  <si>
    <t>21.05.2020 11:05:04</t>
  </si>
  <si>
    <t>21.05.2020 11:05:06</t>
  </si>
  <si>
    <t>21.05.2020 11:05:12</t>
  </si>
  <si>
    <t>21.05.2020 11:05:13</t>
  </si>
  <si>
    <t>21.05.2020 11:05:15</t>
  </si>
  <si>
    <t>21.05.2020 11:05:16</t>
  </si>
  <si>
    <t>21.05.2020 11:05:18</t>
  </si>
  <si>
    <t>21.05.2020 11:05:19</t>
  </si>
  <si>
    <t>21.05.2020 11:05:21</t>
  </si>
  <si>
    <t>21.05.2020 11:05:22</t>
  </si>
  <si>
    <t>21.05.2020 11:05:30</t>
  </si>
  <si>
    <t>21.05.2020 11:05:32</t>
  </si>
  <si>
    <t>21.05.2020 11:05:33</t>
  </si>
  <si>
    <t>21.05.2020 11:05:35</t>
  </si>
  <si>
    <t>21.05.2020 11:10:34</t>
  </si>
  <si>
    <t>21.05.2020 11:10:35</t>
  </si>
  <si>
    <t>21.05.2020 11:11:56</t>
  </si>
  <si>
    <t>21.05.2020 11:11:57</t>
  </si>
  <si>
    <t>21.05.2020 11:12:28</t>
  </si>
  <si>
    <t>21.05.2020 11:12:30</t>
  </si>
  <si>
    <t>21.05.2020 11:12:31</t>
  </si>
  <si>
    <t>21.05.2020 11:13:43</t>
  </si>
  <si>
    <t>21.05.2020 11:13:45</t>
  </si>
  <si>
    <t>21.05.2020 11:14:56</t>
  </si>
  <si>
    <t>21.05.2020 11:14:57</t>
  </si>
  <si>
    <t>21.05.2020 11:14:59</t>
  </si>
  <si>
    <t>21.05.2020 11:15:00</t>
  </si>
  <si>
    <t>21.05.2020 11:15:42</t>
  </si>
  <si>
    <t>21.05.2020 11:15:45</t>
  </si>
  <si>
    <t>21.05.2020 11:17:51</t>
  </si>
  <si>
    <t>21.05.2020 11:19:17</t>
  </si>
  <si>
    <t>21.05.2020 11:19:18</t>
  </si>
  <si>
    <t>21.05.2020 11:19:20</t>
  </si>
  <si>
    <t>21.05.2020 11:21:14</t>
  </si>
  <si>
    <t>21.05.2020 11:21:17</t>
  </si>
  <si>
    <t>21.05.2020 11:21:18</t>
  </si>
  <si>
    <t>21.05.2020 11:21:20</t>
  </si>
  <si>
    <t>21.05.2020 11:21:21</t>
  </si>
  <si>
    <t>21.05.2020 11:21:30</t>
  </si>
  <si>
    <t>21.05.2020 11:21:32</t>
  </si>
  <si>
    <t>21.05.2020 11:22:15</t>
  </si>
  <si>
    <t>21.05.2020 11:22:17</t>
  </si>
  <si>
    <t>21.05.2020 11:23:50</t>
  </si>
  <si>
    <t>21.05.2020 11:23:51</t>
  </si>
  <si>
    <t>21.05.2020 11:23:53</t>
  </si>
  <si>
    <t>21.05.2020 11:24:28</t>
  </si>
  <si>
    <t>21.05.2020 11:24:54</t>
  </si>
  <si>
    <t>21.05.2020 11:26:40</t>
  </si>
  <si>
    <t>21.05.2020 11:26:42</t>
  </si>
  <si>
    <t>21.05.2020 11:26:43</t>
  </si>
  <si>
    <t>21.05.2020 11:28:09</t>
  </si>
  <si>
    <t>21.05.2020 11:28:10</t>
  </si>
  <si>
    <t>21.05.2020 11:28:12</t>
  </si>
  <si>
    <t>21.05.2020 11:28:13</t>
  </si>
  <si>
    <t>21.05.2020 11:28:16</t>
  </si>
  <si>
    <t>21.05.2020 11:28:29</t>
  </si>
  <si>
    <t>21.05.2020 11:28:32</t>
  </si>
  <si>
    <t>21.05.2020 11:28:33</t>
  </si>
  <si>
    <t>21.05.2020 11:28:41</t>
  </si>
  <si>
    <t>21.05.2020 11:28:44</t>
  </si>
  <si>
    <t>21.05.2020 11:29:34</t>
  </si>
  <si>
    <t>21.05.2020 11:29:35</t>
  </si>
  <si>
    <t>21.05.2020 11:29:37</t>
  </si>
  <si>
    <t>21.05.2020 11:30:43</t>
  </si>
  <si>
    <t>21.05.2020 11:30:45</t>
  </si>
  <si>
    <t>21.05.2020 11:32:40</t>
  </si>
  <si>
    <t>21.05.2020 11:32:42</t>
  </si>
  <si>
    <t>21.05.2020 11:32:43</t>
  </si>
  <si>
    <t>21.05.2020 11:33:35</t>
  </si>
  <si>
    <t>21.05.2020 11:33:37</t>
  </si>
  <si>
    <t>21.05.2020 11:35:46</t>
  </si>
  <si>
    <t>21.05.2020 11:35:48</t>
  </si>
  <si>
    <t>21.05.2020 11:37:59</t>
  </si>
  <si>
    <t>21.05.2020 11:38:00</t>
  </si>
  <si>
    <t>21.05.2020 11:38:02</t>
  </si>
  <si>
    <t>21.05.2020 11:38:03</t>
  </si>
  <si>
    <t>21.05.2020 11:38:38</t>
  </si>
  <si>
    <t>21.05.2020 11:38:41</t>
  </si>
  <si>
    <t>21.05.2020 11:38:42</t>
  </si>
  <si>
    <t>21.05.2020 11:39:14</t>
  </si>
  <si>
    <t>21.05.2020 11:39:52</t>
  </si>
  <si>
    <t>21.05.2020 11:39:54</t>
  </si>
  <si>
    <t>21.05.2020 11:41:48</t>
  </si>
  <si>
    <t>21.05.2020 11:43:03</t>
  </si>
  <si>
    <t>21.05.2020 11:43:06</t>
  </si>
  <si>
    <t>21.05.2020 11:43:17</t>
  </si>
  <si>
    <t>21.05.2020 11:43:18</t>
  </si>
  <si>
    <t>21.05.2020 11:43:20</t>
  </si>
  <si>
    <t>21.05.2020 11:45:59</t>
  </si>
  <si>
    <t>21.05.2020 11:46:00</t>
  </si>
  <si>
    <t>21.05.2020 11:46:02</t>
  </si>
  <si>
    <t>21.05.2020 11:49:48</t>
  </si>
  <si>
    <t>21.05.2020 11:50:31</t>
  </si>
  <si>
    <t>21.05.2020 11:50:32</t>
  </si>
  <si>
    <t>21.05.2020 11:50:34</t>
  </si>
  <si>
    <t>21.05.2020 11:50:43</t>
  </si>
  <si>
    <t>21.05.2020 11:50:52</t>
  </si>
  <si>
    <t>21.05.2020 11:50:54</t>
  </si>
  <si>
    <t>21.05.2020 11:50:55</t>
  </si>
  <si>
    <t>21.05.2020 11:50:57</t>
  </si>
  <si>
    <t>21.05.2020 11:51:36</t>
  </si>
  <si>
    <t>21.05.2020 11:51:37</t>
  </si>
  <si>
    <t>21.05.2020 11:54:20</t>
  </si>
  <si>
    <t>21.05.2020 11:54:21</t>
  </si>
  <si>
    <t>21.05.2020 11:55:31</t>
  </si>
  <si>
    <t>21.05.2020 11:55:32</t>
  </si>
  <si>
    <t>21.05.2020 11:56:12</t>
  </si>
  <si>
    <t>21.05.2020 11:56:14</t>
  </si>
  <si>
    <t>21.05.2020 11:56:15</t>
  </si>
  <si>
    <t>21.05.2020 11:56:17</t>
  </si>
  <si>
    <t>21.05.2020 11:56:40</t>
  </si>
  <si>
    <t>21.05.2020 11:56:41</t>
  </si>
  <si>
    <t>21.05.2020 11:56:51</t>
  </si>
  <si>
    <t>21.05.2020 11:56:52</t>
  </si>
  <si>
    <t>21.05.2020 11:56:54</t>
  </si>
  <si>
    <t>21.05.2020 11:59:42</t>
  </si>
  <si>
    <t>21.05.2020 11:59:43</t>
  </si>
  <si>
    <t>21.05.2020 11:59:45</t>
  </si>
  <si>
    <t>21.05.2020 12:02:35</t>
  </si>
  <si>
    <t>21.05.2020 12:02:37</t>
  </si>
  <si>
    <t>21.05.2020 12:04:35</t>
  </si>
  <si>
    <t>21.05.2020 12:04:37</t>
  </si>
  <si>
    <t>21.05.2020 12:04:39</t>
  </si>
  <si>
    <t>21.05.2020 12:07:42</t>
  </si>
  <si>
    <t>21.05.2020 12:07:43</t>
  </si>
  <si>
    <t>21.05.2020 12:07:45</t>
  </si>
  <si>
    <t>21.05.2020 12:07:52</t>
  </si>
  <si>
    <t>21.05.2020 12:07:55</t>
  </si>
  <si>
    <t>21.05.2020 12:07:57</t>
  </si>
  <si>
    <t>21.05.2020 12:08:43</t>
  </si>
  <si>
    <t>21.05.2020 12:08:45</t>
  </si>
  <si>
    <t>21.05.2020 12:08:46</t>
  </si>
  <si>
    <t>21.05.2020 12:09:00</t>
  </si>
  <si>
    <t>21.05.2020 12:09:01</t>
  </si>
  <si>
    <t>21.05.2020 12:12:54</t>
  </si>
  <si>
    <t>21.05.2020 12:12:56</t>
  </si>
  <si>
    <t>21.05.2020 12:12:57</t>
  </si>
  <si>
    <t>21.05.2020 12:15:00</t>
  </si>
  <si>
    <t>21.05.2020 12:15:01</t>
  </si>
  <si>
    <t>21.05.2020 12:15:03</t>
  </si>
  <si>
    <t>21.05.2020 12:15:04</t>
  </si>
  <si>
    <t>21.05.2020 12:15:30</t>
  </si>
  <si>
    <t>21.05.2020 12:15:32</t>
  </si>
  <si>
    <t>21.05.2020 12:16:15</t>
  </si>
  <si>
    <t>21.05.2020 12:16:17</t>
  </si>
  <si>
    <t>21.05.2020 12:16:18</t>
  </si>
  <si>
    <t>21.05.2020 12:17:39</t>
  </si>
  <si>
    <t>21.05.2020 12:17:40</t>
  </si>
  <si>
    <t>21.05.2020 12:17:42</t>
  </si>
  <si>
    <t>21.05.2020 12:17:49</t>
  </si>
  <si>
    <t>21.05.2020 12:17:51</t>
  </si>
  <si>
    <t>21.05.2020 12:20:39</t>
  </si>
  <si>
    <t>21.05.2020 12:20:42</t>
  </si>
  <si>
    <t>21.05.2020 12:20:45</t>
  </si>
  <si>
    <t>21.05.2020 12:21:18</t>
  </si>
  <si>
    <t>21.05.2020 12:21:21</t>
  </si>
  <si>
    <t>21.05.2020 12:21:23</t>
  </si>
  <si>
    <t>21.05.2020 12:21:41</t>
  </si>
  <si>
    <t>21.05.2020 12:21:43</t>
  </si>
  <si>
    <t>21.05.2020 12:21:44</t>
  </si>
  <si>
    <t>21.05.2020 12:22:43</t>
  </si>
  <si>
    <t>21.05.2020 12:22:45</t>
  </si>
  <si>
    <t>21.05.2020 12:22:46</t>
  </si>
  <si>
    <t>21.05.2020 12:25:28</t>
  </si>
  <si>
    <t>21.05.2020 12:25:29</t>
  </si>
  <si>
    <t>21.05.2020 12:27:35</t>
  </si>
  <si>
    <t>21.05.2020 12:28:26</t>
  </si>
  <si>
    <t>21.05.2020 12:30:35</t>
  </si>
  <si>
    <t>21.05.2020 12:30:37</t>
  </si>
  <si>
    <t>21.05.2020 12:30:51</t>
  </si>
  <si>
    <t>21.05.2020 12:30:52</t>
  </si>
  <si>
    <t>21.05.2020 12:30:55</t>
  </si>
  <si>
    <t>21.05.2020 12:31:50</t>
  </si>
  <si>
    <t>21.05.2020 12:31:51</t>
  </si>
  <si>
    <t>21.05.2020 12:36:00</t>
  </si>
  <si>
    <t>21.05.2020 12:36:01</t>
  </si>
  <si>
    <t>21.05.2020 12:36:03</t>
  </si>
  <si>
    <t>21.05.2020 12:37:03</t>
  </si>
  <si>
    <t>21.05.2020 12:37:06</t>
  </si>
  <si>
    <t>21.05.2020 12:38:43</t>
  </si>
  <si>
    <t>21.05.2020 12:38:45</t>
  </si>
  <si>
    <t>21.05.2020 12:39:09</t>
  </si>
  <si>
    <t>21.05.2020 12:39:18</t>
  </si>
  <si>
    <t>21.05.2020 12:39:21</t>
  </si>
  <si>
    <t>21.05.2020 12:39:23</t>
  </si>
  <si>
    <t>21.05.2020 12:39:24</t>
  </si>
  <si>
    <t>21.05.2020 12:40:35</t>
  </si>
  <si>
    <t>21.05.2020 12:40:37</t>
  </si>
  <si>
    <t>21.05.2020 12:40:38</t>
  </si>
  <si>
    <t>21.05.2020 12:40:45</t>
  </si>
  <si>
    <t>21.05.2020 12:40:46</t>
  </si>
  <si>
    <t>21.05.2020 12:41:10</t>
  </si>
  <si>
    <t>21.05.2020 12:42:57</t>
  </si>
  <si>
    <t>21.05.2020 12:42:59</t>
  </si>
  <si>
    <t>21.05.2020 12:43:00</t>
  </si>
  <si>
    <t>21.05.2020 12:43:02</t>
  </si>
  <si>
    <t>21.05.2020 12:44:12</t>
  </si>
  <si>
    <t>21.05.2020 12:44:14</t>
  </si>
  <si>
    <t>21.05.2020 12:44:54</t>
  </si>
  <si>
    <t>21.05.2020 12:44:55</t>
  </si>
  <si>
    <t>21.05.2020 12:44:57</t>
  </si>
  <si>
    <t>21.05.2020 12:45:00</t>
  </si>
  <si>
    <t>21.05.2020 12:45:01</t>
  </si>
  <si>
    <t>21.05.2020 12:45:18</t>
  </si>
  <si>
    <t>21.05.2020 12:45:20</t>
  </si>
  <si>
    <t>21.05.2020 12:45:37</t>
  </si>
  <si>
    <t>21.05.2020 12:45:38</t>
  </si>
  <si>
    <t>21.05.2020 12:45:40</t>
  </si>
  <si>
    <t>21.05.2020 12:46:39</t>
  </si>
  <si>
    <t>21.05.2020 12:46:40</t>
  </si>
  <si>
    <t>21.05.2020 12:46:42</t>
  </si>
  <si>
    <t>21.05.2020 12:49:00</t>
  </si>
  <si>
    <t>21.05.2020 12:49:24</t>
  </si>
  <si>
    <t>21.05.2020 12:49:26</t>
  </si>
  <si>
    <t>21.05.2020 12:49:28</t>
  </si>
  <si>
    <t>21.05.2020 12:51:32</t>
  </si>
  <si>
    <t>21.05.2020 12:51:34</t>
  </si>
  <si>
    <t>21.05.2020 12:52:17</t>
  </si>
  <si>
    <t>21.05.2020 12:52:18</t>
  </si>
  <si>
    <t>21.05.2020 12:52:20</t>
  </si>
  <si>
    <t>21.05.2020 12:52:41</t>
  </si>
  <si>
    <t>21.05.2020 12:52:43</t>
  </si>
  <si>
    <t>21.05.2020 12:52:46</t>
  </si>
  <si>
    <t>21.05.2020 12:52:47</t>
  </si>
  <si>
    <t>21.05.2020 12:54:06</t>
  </si>
  <si>
    <t>21.05.2020 12:54:07</t>
  </si>
  <si>
    <t>21.05.2020 12:55:11</t>
  </si>
  <si>
    <t>21.05.2020 12:55:12</t>
  </si>
  <si>
    <t>21.05.2020 12:55:14</t>
  </si>
  <si>
    <t>21.05.2020 12:55:54</t>
  </si>
  <si>
    <t>21.05.2020 12:55:55</t>
  </si>
  <si>
    <t>21.05.2020 12:55:57</t>
  </si>
  <si>
    <t>21.05.2020 12:55:58</t>
  </si>
  <si>
    <t>21.05.2020 12:56:23</t>
  </si>
  <si>
    <t>21.05.2020 12:56:25</t>
  </si>
  <si>
    <t>21.05.2020 12:56:28</t>
  </si>
  <si>
    <t>21.05.2020 12:56:29</t>
  </si>
  <si>
    <t>21.05.2020 12:57:14</t>
  </si>
  <si>
    <t>21.05.2020 12:57:15</t>
  </si>
  <si>
    <t>21.05.2020 12:57:20</t>
  </si>
  <si>
    <t>21.05.2020 12:57:21</t>
  </si>
  <si>
    <t>21.05.2020 12:57:23</t>
  </si>
  <si>
    <t>21.05.2020 12:57:24</t>
  </si>
  <si>
    <t>21.05.2020 12:57:26</t>
  </si>
  <si>
    <t>21.05.2020 12:59:12</t>
  </si>
  <si>
    <t>21.05.2020 12:59:14</t>
  </si>
  <si>
    <t>21.05.2020 12:59:15</t>
  </si>
  <si>
    <t>21.05.2020 12:59:17</t>
  </si>
  <si>
    <t>21.05.2020 12:59:31</t>
  </si>
  <si>
    <t>21.05.2020 12:59:37</t>
  </si>
  <si>
    <t>21.05.2020 12:59:38</t>
  </si>
  <si>
    <t>21.05.2020 13:00:12</t>
  </si>
  <si>
    <t>21.05.2020 13:00:14</t>
  </si>
  <si>
    <t>21.05.2020 13:01:01</t>
  </si>
  <si>
    <t>21.05.2020 13:01:03</t>
  </si>
  <si>
    <t>21.05.2020 13:01:59</t>
  </si>
  <si>
    <t>21.05.2020 13:02:00</t>
  </si>
  <si>
    <t>21.05.2020 13:02:02</t>
  </si>
  <si>
    <t>21.05.2020 13:02:45</t>
  </si>
  <si>
    <t>21.05.2020 13:02:47</t>
  </si>
  <si>
    <t>21.05.2020 13:02:48</t>
  </si>
  <si>
    <t>21.05.2020 13:03:25</t>
  </si>
  <si>
    <t>21.05.2020 13:03:26</t>
  </si>
  <si>
    <t>21.05.2020 13:04:35</t>
  </si>
  <si>
    <t>21.05.2020 13:04:37</t>
  </si>
  <si>
    <t>21.05.2020 13:04:38</t>
  </si>
  <si>
    <t>21.05.2020 13:05:26</t>
  </si>
  <si>
    <t>21.05.2020 13:05:28</t>
  </si>
  <si>
    <t>21.05.2020 13:06:03</t>
  </si>
  <si>
    <t>21.05.2020 13:06:04</t>
  </si>
  <si>
    <t>21.05.2020 13:06:06</t>
  </si>
  <si>
    <t>21.05.2020 13:07:14</t>
  </si>
  <si>
    <t>21.05.2020 13:08:07</t>
  </si>
  <si>
    <t>21.05.2020 13:08:09</t>
  </si>
  <si>
    <t>21.05.2020 13:08:10</t>
  </si>
  <si>
    <t>21.05.2020 13:10:32</t>
  </si>
  <si>
    <t>21.05.2020 13:10:34</t>
  </si>
  <si>
    <t>21.05.2020 13:11:25</t>
  </si>
  <si>
    <t>21.05.2020 13:11:26</t>
  </si>
  <si>
    <t>21.05.2020 13:11:28</t>
  </si>
  <si>
    <t>21.05.2020 13:11:29</t>
  </si>
  <si>
    <t>21.05.2020 13:11:31</t>
  </si>
  <si>
    <t>21.05.2020 13:11:48</t>
  </si>
  <si>
    <t>21.05.2020 13:11:49</t>
  </si>
  <si>
    <t>21.05.2020 13:12:28</t>
  </si>
  <si>
    <t>21.05.2020 13:12:29</t>
  </si>
  <si>
    <t>21.05.2020 13:13:12</t>
  </si>
  <si>
    <t>21.05.2020 13:13:14</t>
  </si>
  <si>
    <t>21.05.2020 13:13:15</t>
  </si>
  <si>
    <t>21.05.2020 13:13:17</t>
  </si>
  <si>
    <t>21.05.2020 13:13:18</t>
  </si>
  <si>
    <t>21.05.2020 13:13:20</t>
  </si>
  <si>
    <t>21.05.2020 13:15:07</t>
  </si>
  <si>
    <t>21.05.2020 13:15:23</t>
  </si>
  <si>
    <t>21.05.2020 13:15:24</t>
  </si>
  <si>
    <t>21.05.2020 13:15:26</t>
  </si>
  <si>
    <t>21.05.2020 13:16:20</t>
  </si>
  <si>
    <t>21.05.2020 13:16:21</t>
  </si>
  <si>
    <t>21.05.2020 13:17:28</t>
  </si>
  <si>
    <t>21.05.2020 13:19:06</t>
  </si>
  <si>
    <t>21.05.2020 13:19:07</t>
  </si>
  <si>
    <t>21.05.2020 13:19:09</t>
  </si>
  <si>
    <t>21.05.2020 13:19:37</t>
  </si>
  <si>
    <t>21.05.2020 13:19:38</t>
  </si>
  <si>
    <t>21.05.2020 13:19:40</t>
  </si>
  <si>
    <t>21.05.2020 13:19:58</t>
  </si>
  <si>
    <t>21.05.2020 13:20:00</t>
  </si>
  <si>
    <t>21.05.2020 13:20:04</t>
  </si>
  <si>
    <t>21.05.2020 13:20:06</t>
  </si>
  <si>
    <t>21.05.2020 13:20:07</t>
  </si>
  <si>
    <t>21.05.2020 13:20:09</t>
  </si>
  <si>
    <t>21.05.2020 13:20:10</t>
  </si>
  <si>
    <t>21.05.2020 13:21:09</t>
  </si>
  <si>
    <t>21.05.2020 13:21:10</t>
  </si>
  <si>
    <t>21.05.2020 13:21:12</t>
  </si>
  <si>
    <t>21.05.2020 13:21:20</t>
  </si>
  <si>
    <t>21.05.2020 13:21:23</t>
  </si>
  <si>
    <t>21.05.2020 13:21:24</t>
  </si>
  <si>
    <t>21.05.2020 13:21:26</t>
  </si>
  <si>
    <t>21.05.2020 13:21:27</t>
  </si>
  <si>
    <t>21.05.2020 13:21:29</t>
  </si>
  <si>
    <t>21.05.2020 13:21:30</t>
  </si>
  <si>
    <t>21.05.2020 13:21:32</t>
  </si>
  <si>
    <t>21.05.2020 13:21:33</t>
  </si>
  <si>
    <t>21.05.2020 13:21:35</t>
  </si>
  <si>
    <t>21.05.2020 13:21:36</t>
  </si>
  <si>
    <t>21.05.2020 13:21:38</t>
  </si>
  <si>
    <t>21.05.2020 13:21:39</t>
  </si>
  <si>
    <t>21.05.2020 13:24:12</t>
  </si>
  <si>
    <t>21.05.2020 13:24:15</t>
  </si>
  <si>
    <t>21.05.2020 13:24:17</t>
  </si>
  <si>
    <t>21.05.2020 13:24:18</t>
  </si>
  <si>
    <t>21.05.2020 13:24:20</t>
  </si>
  <si>
    <t>21.05.2020 13:24:35</t>
  </si>
  <si>
    <t>21.05.2020 13:24:37</t>
  </si>
  <si>
    <t>21.05.2020 13:24:38</t>
  </si>
  <si>
    <t>21.05.2020 13:28:20</t>
  </si>
  <si>
    <t>21.05.2020 13:28:21</t>
  </si>
  <si>
    <t>21.05.2020 13:28:31</t>
  </si>
  <si>
    <t>21.05.2020 13:28:32</t>
  </si>
  <si>
    <t>21.05.2020 13:28:34</t>
  </si>
  <si>
    <t>21.05.2020 13:28:37</t>
  </si>
  <si>
    <t>21.05.2020 13:28:38</t>
  </si>
  <si>
    <t>21.05.2020 13:29:20</t>
  </si>
  <si>
    <t>21.05.2020 13:29:21</t>
  </si>
  <si>
    <t>21.05.2020 13:30:25</t>
  </si>
  <si>
    <t>21.05.2020 13:30:26</t>
  </si>
  <si>
    <t>21.05.2020 13:31:20</t>
  </si>
  <si>
    <t>21.05.2020 13:31:21</t>
  </si>
  <si>
    <t>21.05.2020 13:31:24</t>
  </si>
  <si>
    <t>21.05.2020 13:31:26</t>
  </si>
  <si>
    <t>21.05.2020 13:31:38</t>
  </si>
  <si>
    <t>21.05.2020 13:31:40</t>
  </si>
  <si>
    <t>21.05.2020 13:31:41</t>
  </si>
  <si>
    <t>21.05.2020 13:32:46</t>
  </si>
  <si>
    <t>21.05.2020 13:32:48</t>
  </si>
  <si>
    <t>21.05.2020 13:32:56</t>
  </si>
  <si>
    <t>21.05.2020 13:32:57</t>
  </si>
  <si>
    <t>21.05.2020 13:32:59</t>
  </si>
  <si>
    <t>21.05.2020 13:33:14</t>
  </si>
  <si>
    <t>21.05.2020 13:33:22</t>
  </si>
  <si>
    <t>21.05.2020 13:33:23</t>
  </si>
  <si>
    <t>21.05.2020 13:33:25</t>
  </si>
  <si>
    <t>21.05.2020 13:33:32</t>
  </si>
  <si>
    <t>21.05.2020 13:33:34</t>
  </si>
  <si>
    <t>21.05.2020 13:33:35</t>
  </si>
  <si>
    <t>21.05.2020 13:34:48</t>
  </si>
  <si>
    <t>21.05.2020 13:34:49</t>
  </si>
  <si>
    <t>21.05.2020 13:35:12</t>
  </si>
  <si>
    <t>21.05.2020 13:35:14</t>
  </si>
  <si>
    <t>21.05.2020 13:35:31</t>
  </si>
  <si>
    <t>21.05.2020 13:35:32</t>
  </si>
  <si>
    <t>21.05.2020 13:38:53</t>
  </si>
  <si>
    <t>21.05.2020 13:38:54</t>
  </si>
  <si>
    <t>21.05.2020 13:38:56</t>
  </si>
  <si>
    <t>21.05.2020 13:39:06</t>
  </si>
  <si>
    <t>21.05.2020 13:39:08</t>
  </si>
  <si>
    <t>21.05.2020 13:39:45</t>
  </si>
  <si>
    <t>21.05.2020 13:39:50</t>
  </si>
  <si>
    <t>21.05.2020 13:39:51</t>
  </si>
  <si>
    <t>21.05.2020 13:40:01</t>
  </si>
  <si>
    <t>21.05.2020 13:40:03</t>
  </si>
  <si>
    <t>21.05.2020 13:41:06</t>
  </si>
  <si>
    <t>21.05.2020 13:41:07</t>
  </si>
  <si>
    <t>21.05.2020 13:43:34</t>
  </si>
  <si>
    <t>21.05.2020 13:43:35</t>
  </si>
  <si>
    <t>21.05.2020 13:43:37</t>
  </si>
  <si>
    <t>21.05.2020 13:43:38</t>
  </si>
  <si>
    <t>21.05.2020 13:45:34</t>
  </si>
  <si>
    <t>21.05.2020 13:45:35</t>
  </si>
  <si>
    <t>21.05.2020 13:45:37</t>
  </si>
  <si>
    <t>21.05.2020 13:45:38</t>
  </si>
  <si>
    <t>21.05.2020 13:45:45</t>
  </si>
  <si>
    <t>21.05.2020 13:45:46</t>
  </si>
  <si>
    <t>21.05.2020 13:45:48</t>
  </si>
  <si>
    <t>21.05.2020 13:45:49</t>
  </si>
  <si>
    <t>21.05.2020 13:45:51</t>
  </si>
  <si>
    <t>21.05.2020 13:45:54</t>
  </si>
  <si>
    <t>21.05.2020 13:45:55</t>
  </si>
  <si>
    <t>21.05.2020 13:45:57</t>
  </si>
  <si>
    <t>21.05.2020 13:47:04</t>
  </si>
  <si>
    <t>21.05.2020 13:47:06</t>
  </si>
  <si>
    <t>21.05.2020 13:47:07</t>
  </si>
  <si>
    <t>21.05.2020 13:47:24</t>
  </si>
  <si>
    <t>21.05.2020 13:47:27</t>
  </si>
  <si>
    <t>21.05.2020 13:47:52</t>
  </si>
  <si>
    <t>21.05.2020 13:47:54</t>
  </si>
  <si>
    <t>21.05.2020 13:48:59</t>
  </si>
  <si>
    <t>21.05.2020 13:49:00</t>
  </si>
  <si>
    <t>21.05.2020 13:49:02</t>
  </si>
  <si>
    <t>21.05.2020 13:49:03</t>
  </si>
  <si>
    <t>21.05.2020 13:49:52</t>
  </si>
  <si>
    <t>21.05.2020 13:49:53</t>
  </si>
  <si>
    <t>21.05.2020 13:51:18</t>
  </si>
  <si>
    <t>21.05.2020 13:51:20</t>
  </si>
  <si>
    <t>21.05.2020 13:51:21</t>
  </si>
  <si>
    <t>21.05.2020 13:51:55</t>
  </si>
  <si>
    <t>21.05.2020 13:51:57</t>
  </si>
  <si>
    <t>21.05.2020 13:52:45</t>
  </si>
  <si>
    <t>21.05.2020 13:52:48</t>
  </si>
  <si>
    <t>21.05.2020 13:52:51</t>
  </si>
  <si>
    <t>21.05.2020 13:52:53</t>
  </si>
  <si>
    <t>21.05.2020 13:52:54</t>
  </si>
  <si>
    <t>21.05.2020 13:53:12</t>
  </si>
  <si>
    <t>21.05.2020 13:53:15</t>
  </si>
  <si>
    <t>21.05.2020 13:53:17</t>
  </si>
  <si>
    <t>21.05.2020 13:54:11</t>
  </si>
  <si>
    <t>21.05.2020 13:54:12</t>
  </si>
  <si>
    <t>21.05.2020 13:54:14</t>
  </si>
  <si>
    <t>21.05.2020 13:54:15</t>
  </si>
  <si>
    <t>21.05.2020 13:54:29</t>
  </si>
  <si>
    <t>21.05.2020 13:54:30</t>
  </si>
  <si>
    <t>21.05.2020 13:54:32</t>
  </si>
  <si>
    <t>21.05.2020 13:54:35</t>
  </si>
  <si>
    <t>21.05.2020 13:54:36</t>
  </si>
  <si>
    <t>21.05.2020 13:54:38</t>
  </si>
  <si>
    <t>21.05.2020 13:54:39</t>
  </si>
  <si>
    <t>21.05.2020 13:56:09</t>
  </si>
  <si>
    <t>21.05.2020 13:56:12</t>
  </si>
  <si>
    <t>21.05.2020 13:56:30</t>
  </si>
  <si>
    <t>21.05.2020 13:56:32</t>
  </si>
  <si>
    <t>21.05.2020 13:56:34</t>
  </si>
  <si>
    <t>21.05.2020 13:56:54</t>
  </si>
  <si>
    <t>21.05.2020 13:56:55</t>
  </si>
  <si>
    <t>21.05.2020 13:56:58</t>
  </si>
  <si>
    <t>21.05.2020 13:57:00</t>
  </si>
  <si>
    <t>21.05.2020 13:57:01</t>
  </si>
  <si>
    <t>21.05.2020 13:58:43</t>
  </si>
  <si>
    <t>21.05.2020 13:58:45</t>
  </si>
  <si>
    <t>21.05.2020 13:58:46</t>
  </si>
  <si>
    <t>21.05.2020 13:59:25</t>
  </si>
  <si>
    <t>21.05.2020 13:59:26</t>
  </si>
  <si>
    <t>21.05.2020 13:59:28</t>
  </si>
  <si>
    <t>21.05.2020 13:59:31</t>
  </si>
  <si>
    <t>21.05.2020 13:59:32</t>
  </si>
  <si>
    <t>21.05.2020 14:00:07</t>
  </si>
  <si>
    <t>21.05.2020 14:00:09</t>
  </si>
  <si>
    <t>21.05.2020 14:00:10</t>
  </si>
  <si>
    <t>21.05.2020 14:01:11</t>
  </si>
  <si>
    <t>21.05.2020 14:02:04</t>
  </si>
  <si>
    <t>21.05.2020 14:03:07</t>
  </si>
  <si>
    <t>21.05.2020 14:03:09</t>
  </si>
  <si>
    <t>21.05.2020 14:03:10</t>
  </si>
  <si>
    <t>21.05.2020 14:04:40</t>
  </si>
  <si>
    <t>21.05.2020 14:04:42</t>
  </si>
  <si>
    <t>21.05.2020 14:05:00</t>
  </si>
  <si>
    <t>21.05.2020 14:05:01</t>
  </si>
  <si>
    <t>21.05.2020 14:05:03</t>
  </si>
  <si>
    <t>21.05.2020 14:06:09</t>
  </si>
  <si>
    <t>21.05.2020 14:06:10</t>
  </si>
  <si>
    <t>21.05.2020 14:06:12</t>
  </si>
  <si>
    <t>21.05.2020 14:07:40</t>
  </si>
  <si>
    <t>21.05.2020 14:07:42</t>
  </si>
  <si>
    <t>21.05.2020 14:07:43</t>
  </si>
  <si>
    <t>21.05.2020 14:07:48</t>
  </si>
  <si>
    <t>21.05.2020 14:07:49</t>
  </si>
  <si>
    <t>21.05.2020 14:07:51</t>
  </si>
  <si>
    <t>21.05.2020 14:08:03</t>
  </si>
  <si>
    <t>21.05.2020 14:08:06</t>
  </si>
  <si>
    <t>21.05.2020 14:08:49</t>
  </si>
  <si>
    <t>21.05.2020 14:08:51</t>
  </si>
  <si>
    <t>21.05.2020 14:09:04</t>
  </si>
  <si>
    <t>21.05.2020 14:09:06</t>
  </si>
  <si>
    <t>21.05.2020 14:09:07</t>
  </si>
  <si>
    <t>21.05.2020 14:09:21</t>
  </si>
  <si>
    <t>21.05.2020 14:09:23</t>
  </si>
  <si>
    <t>21.05.2020 14:09:32</t>
  </si>
  <si>
    <t>21.05.2020 14:09:33</t>
  </si>
  <si>
    <t>21.05.2020 14:09:58</t>
  </si>
  <si>
    <t>21.05.2020 14:10:00</t>
  </si>
  <si>
    <t>21.05.2020 14:11:53</t>
  </si>
  <si>
    <t>21.05.2020 14:11:54</t>
  </si>
  <si>
    <t>21.05.2020 14:11:56</t>
  </si>
  <si>
    <t>21.05.2020 14:12:03</t>
  </si>
  <si>
    <t>21.05.2020 14:12:06</t>
  </si>
  <si>
    <t>21.05.2020 14:12:08</t>
  </si>
  <si>
    <t>21.05.2020 14:12:39</t>
  </si>
  <si>
    <t>21.05.2020 14:12:40</t>
  </si>
  <si>
    <t>21.05.2020 14:12:42</t>
  </si>
  <si>
    <t>21.05.2020 14:13:45</t>
  </si>
  <si>
    <t>21.05.2020 14:15:53</t>
  </si>
  <si>
    <t>21.05.2020 14:16:15</t>
  </si>
  <si>
    <t>21.05.2020 14:16:32</t>
  </si>
  <si>
    <t>21.05.2020 14:16:34</t>
  </si>
  <si>
    <t>21.05.2020 14:16:35</t>
  </si>
  <si>
    <t>21.05.2020 14:16:52</t>
  </si>
  <si>
    <t>21.05.2020 14:16:54</t>
  </si>
  <si>
    <t>21.05.2020 14:16:55</t>
  </si>
  <si>
    <t>21.05.2020 14:19:12</t>
  </si>
  <si>
    <t>21.05.2020 14:19:14</t>
  </si>
  <si>
    <t>21.05.2020 14:19:15</t>
  </si>
  <si>
    <t>21.05.2020 14:19:17</t>
  </si>
  <si>
    <t>21.05.2020 14:20:23</t>
  </si>
  <si>
    <t>21.05.2020 14:21:59</t>
  </si>
  <si>
    <t>21.05.2020 14:22:00</t>
  </si>
  <si>
    <t>21.05.2020 14:22:02</t>
  </si>
  <si>
    <t>21.05.2020 14:22:55</t>
  </si>
  <si>
    <t>21.05.2020 14:22:58</t>
  </si>
  <si>
    <t>21.05.2020 14:22:59</t>
  </si>
  <si>
    <t>21.05.2020 14:24:32</t>
  </si>
  <si>
    <t>21.05.2020 14:24:34</t>
  </si>
  <si>
    <t>21.05.2020 14:24:35</t>
  </si>
  <si>
    <t>21.05.2020 14:24:37</t>
  </si>
  <si>
    <t>21.05.2020 14:24:49</t>
  </si>
  <si>
    <t>21.05.2020 14:24:52</t>
  </si>
  <si>
    <t>21.05.2020 14:24:54</t>
  </si>
  <si>
    <t>21.05.2020 14:26:09</t>
  </si>
  <si>
    <t>21.05.2020 14:28:07</t>
  </si>
  <si>
    <t>21.05.2020 14:28:09</t>
  </si>
  <si>
    <t>21.05.2020 14:28:10</t>
  </si>
  <si>
    <t>21.05.2020 14:28:32</t>
  </si>
  <si>
    <t>21.05.2020 14:28:34</t>
  </si>
  <si>
    <t>21.05.2020 14:28:47</t>
  </si>
  <si>
    <t>21.05.2020 14:28:49</t>
  </si>
  <si>
    <t>21.05.2020 14:28:50</t>
  </si>
  <si>
    <t>21.05.2020 14:28:52</t>
  </si>
  <si>
    <t>21.05.2020 14:30:04</t>
  </si>
  <si>
    <t>21.05.2020 14:30:06</t>
  </si>
  <si>
    <t>21.05.2020 14:30:07</t>
  </si>
  <si>
    <t>21.05.2020 14:32:04</t>
  </si>
  <si>
    <t>21.05.2020 14:32:06</t>
  </si>
  <si>
    <t>21.05.2020 14:32:07</t>
  </si>
  <si>
    <t>21.05.2020 14:32:20</t>
  </si>
  <si>
    <t>21.05.2020 14:32:21</t>
  </si>
  <si>
    <t>21.05.2020 14:33:01</t>
  </si>
  <si>
    <t>21.05.2020 14:33:13</t>
  </si>
  <si>
    <t>21.05.2020 14:33:15</t>
  </si>
  <si>
    <t>21.05.2020 14:33:16</t>
  </si>
  <si>
    <t>21.05.2020 14:33:18</t>
  </si>
  <si>
    <t>21.05.2020 14:33:19</t>
  </si>
  <si>
    <t>21.05.2020 14:33:33</t>
  </si>
  <si>
    <t>21.05.2020 14:33:35</t>
  </si>
  <si>
    <t>21.05.2020 14:34:06</t>
  </si>
  <si>
    <t>21.05.2020 14:34:07</t>
  </si>
  <si>
    <t>21.05.2020 14:34:09</t>
  </si>
  <si>
    <t>21.05.2020 14:34:10</t>
  </si>
  <si>
    <t>21.05.2020 14:34:18</t>
  </si>
  <si>
    <t>21.05.2020 14:34:19</t>
  </si>
  <si>
    <t>21.05.2020 14:34:21</t>
  </si>
  <si>
    <t>21.05.2020 14:35:31</t>
  </si>
  <si>
    <t>21.05.2020 14:35:32</t>
  </si>
  <si>
    <t>21.05.2020 14:35:34</t>
  </si>
  <si>
    <t>21.05.2020 14:35:57</t>
  </si>
  <si>
    <t>21.05.2020 14:35:59</t>
  </si>
  <si>
    <t>21.05.2020 14:36:20</t>
  </si>
  <si>
    <t>21.05.2020 14:36:22</t>
  </si>
  <si>
    <t>21.05.2020 14:37:09</t>
  </si>
  <si>
    <t>21.05.2020 14:37:10</t>
  </si>
  <si>
    <t>21.05.2020 14:37:15</t>
  </si>
  <si>
    <t>21.05.2020 14:37:16</t>
  </si>
  <si>
    <t>21.05.2020 14:37:18</t>
  </si>
  <si>
    <t>21.05.2020 14:37:20</t>
  </si>
  <si>
    <t>21.05.2020 14:37:21</t>
  </si>
  <si>
    <t>21.05.2020 14:37:23</t>
  </si>
  <si>
    <t>21.05.2020 14:39:17</t>
  </si>
  <si>
    <t>21.05.2020 14:39:18</t>
  </si>
  <si>
    <t>21.05.2020 14:39:20</t>
  </si>
  <si>
    <t>21.05.2020 14:39:45</t>
  </si>
  <si>
    <t>21.05.2020 14:39:46</t>
  </si>
  <si>
    <t>21.05.2020 14:39:48</t>
  </si>
  <si>
    <t>21.05.2020 14:40:57</t>
  </si>
  <si>
    <t>21.05.2020 14:40:59</t>
  </si>
  <si>
    <t>21.05.2020 14:41:10</t>
  </si>
  <si>
    <t>21.05.2020 14:41:20</t>
  </si>
  <si>
    <t>21.05.2020 14:41:23</t>
  </si>
  <si>
    <t>21.05.2020 14:41:25</t>
  </si>
  <si>
    <t>21.05.2020 14:41:33</t>
  </si>
  <si>
    <t>21.05.2020 14:41:40</t>
  </si>
  <si>
    <t>21.05.2020 14:41:42</t>
  </si>
  <si>
    <t>21.05.2020 14:41:45</t>
  </si>
  <si>
    <t>21.05.2020 14:41:46</t>
  </si>
  <si>
    <t>21.05.2020 14:42:28</t>
  </si>
  <si>
    <t>21.05.2020 14:42:40</t>
  </si>
  <si>
    <t>21.05.2020 14:42:42</t>
  </si>
  <si>
    <t>21.05.2020 14:42:43</t>
  </si>
  <si>
    <t>21.05.2020 14:42:45</t>
  </si>
  <si>
    <t>21.05.2020 14:43:57</t>
  </si>
  <si>
    <t>21.05.2020 14:43:59</t>
  </si>
  <si>
    <t>21.05.2020 14:44:00</t>
  </si>
  <si>
    <t>21.05.2020 14:44:17</t>
  </si>
  <si>
    <t>21.05.2020 14:44:19</t>
  </si>
  <si>
    <t>21.05.2020 14:44:20</t>
  </si>
  <si>
    <t>21.05.2020 14:44:22</t>
  </si>
  <si>
    <t>21.05.2020 14:44:25</t>
  </si>
  <si>
    <t>21.05.2020 14:44:26</t>
  </si>
  <si>
    <t>21.05.2020 14:44:29</t>
  </si>
  <si>
    <t>21.05.2020 14:44:31</t>
  </si>
  <si>
    <t>21.05.2020 14:44:35</t>
  </si>
  <si>
    <t>21.05.2020 14:44:37</t>
  </si>
  <si>
    <t>21.05.2020 14:45:40</t>
  </si>
  <si>
    <t>21.05.2020 14:45:42</t>
  </si>
  <si>
    <t>21.05.2020 14:46:04</t>
  </si>
  <si>
    <t>21.05.2020 14:46:06</t>
  </si>
  <si>
    <t>21.05.2020 14:46:07</t>
  </si>
  <si>
    <t>21.05.2020 14:46:46</t>
  </si>
  <si>
    <t>21.05.2020 14:46:48</t>
  </si>
  <si>
    <t>21.05.2020 14:46:49</t>
  </si>
  <si>
    <t>21.05.2020 14:46:51</t>
  </si>
  <si>
    <t>21.05.2020 14:49:25</t>
  </si>
  <si>
    <t>21.05.2020 14:49:26</t>
  </si>
  <si>
    <t>21.05.2020 14:49:28</t>
  </si>
  <si>
    <t>21.05.2020 14:49:37</t>
  </si>
  <si>
    <t>21.05.2020 14:49:38</t>
  </si>
  <si>
    <t>21.05.2020 14:49:57</t>
  </si>
  <si>
    <t>21.05.2020 14:49:58</t>
  </si>
  <si>
    <t>21.05.2020 14:50:00</t>
  </si>
  <si>
    <t>21.05.2020 14:52:01</t>
  </si>
  <si>
    <t>21.05.2020 14:52:04</t>
  </si>
  <si>
    <t>21.05.2020 14:53:12</t>
  </si>
  <si>
    <t>21.05.2020 14:53:15</t>
  </si>
  <si>
    <t>21.05.2020 14:53:17</t>
  </si>
  <si>
    <t>21.05.2020 14:53:18</t>
  </si>
  <si>
    <t>21.05.2020 14:53:21</t>
  </si>
  <si>
    <t>21.05.2020 14:54:15</t>
  </si>
  <si>
    <t>21.05.2020 14:54:17</t>
  </si>
  <si>
    <t>21.05.2020 14:54:18</t>
  </si>
  <si>
    <t>21.05.2020 14:54:56</t>
  </si>
  <si>
    <t>21.05.2020 14:54:58</t>
  </si>
  <si>
    <t>21.05.2020 14:55:01</t>
  </si>
  <si>
    <t>21.05.2020 14:55:05</t>
  </si>
  <si>
    <t>21.05.2020 14:55:37</t>
  </si>
  <si>
    <t>21.05.2020 14:55:39</t>
  </si>
  <si>
    <t>21.05.2020 14:55:40</t>
  </si>
  <si>
    <t>21.05.2020 14:56:15</t>
  </si>
  <si>
    <t>21.05.2020 14:56:17</t>
  </si>
  <si>
    <t>21.05.2020 14:56:18</t>
  </si>
  <si>
    <t>21.05.2020 14:56:20</t>
  </si>
  <si>
    <t>21.05.2020 14:58:34</t>
  </si>
  <si>
    <t>21.05.2020 14:58:35</t>
  </si>
  <si>
    <t>21.05.2020 14:58:37</t>
  </si>
  <si>
    <t>21.05.2020 14:58:38</t>
  </si>
  <si>
    <t>21.05.2020 14:58:40</t>
  </si>
  <si>
    <t>21.05.2020 14:58:41</t>
  </si>
  <si>
    <t>21.05.2020 14:58:48</t>
  </si>
  <si>
    <t>21.05.2020 14:58:49</t>
  </si>
  <si>
    <t>21.05.2020 14:58:51</t>
  </si>
  <si>
    <t>21.05.2020 14:58:52</t>
  </si>
  <si>
    <t>21.05.2020 14:58:54</t>
  </si>
  <si>
    <t>21.05.2020 14:58:55</t>
  </si>
  <si>
    <t>21.05.2020 14:59:57</t>
  </si>
  <si>
    <t>21.05.2020 15:00:14</t>
  </si>
  <si>
    <t>21.05.2020 15:00:16</t>
  </si>
  <si>
    <t>21.05.2020 15:00:47</t>
  </si>
  <si>
    <t>21.05.2020 15:00:48</t>
  </si>
  <si>
    <t>21.05.2020 15:00:50</t>
  </si>
  <si>
    <t>21.05.2020 15:02:01</t>
  </si>
  <si>
    <t>21.05.2020 15:02:03</t>
  </si>
  <si>
    <t>21.05.2020 15:02:52</t>
  </si>
  <si>
    <t>21.05.2020 15:02:54</t>
  </si>
  <si>
    <t>21.05.2020 15:02:55</t>
  </si>
  <si>
    <t>21.05.2020 15:03:16</t>
  </si>
  <si>
    <t>21.05.2020 15:03:17</t>
  </si>
  <si>
    <t>21.05.2020 15:03:19</t>
  </si>
  <si>
    <t>21.05.2020 15:03:20</t>
  </si>
  <si>
    <t>21.05.2020 15:03:57</t>
  </si>
  <si>
    <t>21.05.2020 15:03:59</t>
  </si>
  <si>
    <t>21.05.2020 15:04:00</t>
  </si>
  <si>
    <t>21.05.2020 15:04:02</t>
  </si>
  <si>
    <t>21.05.2020 15:04:31</t>
  </si>
  <si>
    <t>21.05.2020 15:04:33</t>
  </si>
  <si>
    <t>21.05.2020 15:06:18</t>
  </si>
  <si>
    <t>21.05.2020 15:06:39</t>
  </si>
  <si>
    <t>21.05.2020 15:06:40</t>
  </si>
  <si>
    <t>21.05.2020 15:06:42</t>
  </si>
  <si>
    <t>21.05.2020 15:06:48</t>
  </si>
  <si>
    <t>21.05.2020 15:06:49</t>
  </si>
  <si>
    <t>21.05.2020 15:06:51</t>
  </si>
  <si>
    <t>21.05.2020 15:06:52</t>
  </si>
  <si>
    <t>21.05.2020 15:07:37</t>
  </si>
  <si>
    <t>21.05.2020 15:07:39</t>
  </si>
  <si>
    <t>21.05.2020 15:07:40</t>
  </si>
  <si>
    <t>21.05.2020 15:08:25</t>
  </si>
  <si>
    <t>21.05.2020 15:08:26</t>
  </si>
  <si>
    <t>21.05.2020 15:08:28</t>
  </si>
  <si>
    <t>21.05.2020 15:08:29</t>
  </si>
  <si>
    <t>21.05.2020 15:08:31</t>
  </si>
  <si>
    <t>21.05.2020 15:09:00</t>
  </si>
  <si>
    <t>21.05.2020 15:09:01</t>
  </si>
  <si>
    <t>21.05.2020 15:09:03</t>
  </si>
  <si>
    <t>21.05.2020 15:09:04</t>
  </si>
  <si>
    <t>21.05.2020 15:09:06</t>
  </si>
  <si>
    <t>21.05.2020 15:09:07</t>
  </si>
  <si>
    <t>21.05.2020 15:09:44</t>
  </si>
  <si>
    <t>21.05.2020 15:09:46</t>
  </si>
  <si>
    <t>21.05.2020 15:09:47</t>
  </si>
  <si>
    <t>21.05.2020 15:11:12</t>
  </si>
  <si>
    <t>21.05.2020 15:11:14</t>
  </si>
  <si>
    <t>21.05.2020 15:11:17</t>
  </si>
  <si>
    <t>21.05.2020 15:11:18</t>
  </si>
  <si>
    <t>21.05.2020 15:11:54</t>
  </si>
  <si>
    <t>21.05.2020 15:11:55</t>
  </si>
  <si>
    <t>21.05.2020 15:11:57</t>
  </si>
  <si>
    <t>21.05.2020 15:11:58</t>
  </si>
  <si>
    <t>21.05.2020 15:12:06</t>
  </si>
  <si>
    <t>21.05.2020 15:12:07</t>
  </si>
  <si>
    <t>21.05.2020 15:12:09</t>
  </si>
  <si>
    <t>21.05.2020 15:12:10</t>
  </si>
  <si>
    <t>21.05.2020 15:12:29</t>
  </si>
  <si>
    <t>21.05.2020 15:12:31</t>
  </si>
  <si>
    <t>21.05.2020 15:12:32</t>
  </si>
  <si>
    <t>21.05.2020 15:12:34</t>
  </si>
  <si>
    <t>21.05.2020 15:12:35</t>
  </si>
  <si>
    <t>21.05.2020 15:12:38</t>
  </si>
  <si>
    <t>21.05.2020 15:12:40</t>
  </si>
  <si>
    <t>21.05.2020 15:14:28</t>
  </si>
  <si>
    <t>21.05.2020 15:14:29</t>
  </si>
  <si>
    <t>21.05.2020 15:15:17</t>
  </si>
  <si>
    <t>21.05.2020 15:15:20</t>
  </si>
  <si>
    <t>21.05.2020 15:15:21</t>
  </si>
  <si>
    <t>21.05.2020 15:15:24</t>
  </si>
  <si>
    <t>21.05.2020 15:15:26</t>
  </si>
  <si>
    <t>21.05.2020 15:15:27</t>
  </si>
  <si>
    <t>21.05.2020 15:16:20</t>
  </si>
  <si>
    <t>21.05.2020 15:16:21</t>
  </si>
  <si>
    <t>21.05.2020 15:16:23</t>
  </si>
  <si>
    <t>21.05.2020 15:16:31</t>
  </si>
  <si>
    <t>21.05.2020 15:16:32</t>
  </si>
  <si>
    <t>21.05.2020 15:16:34</t>
  </si>
  <si>
    <t>21.05.2020 15:16:37</t>
  </si>
  <si>
    <t>21.05.2020 15:16:38</t>
  </si>
  <si>
    <t>21.05.2020 15:16:40</t>
  </si>
  <si>
    <t>21.05.2020 15:16:44</t>
  </si>
  <si>
    <t>21.05.2020 15:16:46</t>
  </si>
  <si>
    <t>21.05.2020 15:16:47</t>
  </si>
  <si>
    <t>21.05.2020 15:16:49</t>
  </si>
  <si>
    <t>21.05.2020 15:17:17</t>
  </si>
  <si>
    <t>21.05.2020 15:17:45</t>
  </si>
  <si>
    <t>21.05.2020 15:17:46</t>
  </si>
  <si>
    <t>21.05.2020 15:17:48</t>
  </si>
  <si>
    <t>21.05.2020 15:18:15</t>
  </si>
  <si>
    <t>21.05.2020 15:18:17</t>
  </si>
  <si>
    <t>21.05.2020 15:19:32</t>
  </si>
  <si>
    <t>21.05.2020 15:19:34</t>
  </si>
  <si>
    <t>21.05.2020 15:19:35</t>
  </si>
  <si>
    <t>21.05.2020 15:19:37</t>
  </si>
  <si>
    <t>21.05.2020 15:20:18</t>
  </si>
  <si>
    <t>21.05.2020 15:20:20</t>
  </si>
  <si>
    <t>21.05.2020 15:20:21</t>
  </si>
  <si>
    <t>21.05.2020 15:20:23</t>
  </si>
  <si>
    <t>21.05.2020 15:20:27</t>
  </si>
  <si>
    <t>21.05.2020 15:20:29</t>
  </si>
  <si>
    <t>21.05.2020 15:20:30</t>
  </si>
  <si>
    <t>21.05.2020 15:20:32</t>
  </si>
  <si>
    <t>21.05.2020 15:20:33</t>
  </si>
  <si>
    <t>21.05.2020 15:22:29</t>
  </si>
  <si>
    <t>21.05.2020 15:22:31</t>
  </si>
  <si>
    <t>21.05.2020 15:22:32</t>
  </si>
  <si>
    <t>21.05.2020 15:23:42</t>
  </si>
  <si>
    <t>21.05.2020 15:23:43</t>
  </si>
  <si>
    <t>21.05.2020 15:23:45</t>
  </si>
  <si>
    <t>21.05.2020 15:23:49</t>
  </si>
  <si>
    <t>21.05.2020 15:23:51</t>
  </si>
  <si>
    <t>21.05.2020 15:23:52</t>
  </si>
  <si>
    <t>21.05.2020 15:23:54</t>
  </si>
  <si>
    <t>21.05.2020 15:23:55</t>
  </si>
  <si>
    <t>21.05.2020 15:24:51</t>
  </si>
  <si>
    <t>21.05.2020 15:24:54</t>
  </si>
  <si>
    <t>21.05.2020 15:25:00</t>
  </si>
  <si>
    <t>21.05.2020 15:25:01</t>
  </si>
  <si>
    <t>21.05.2020 15:25:03</t>
  </si>
  <si>
    <t>21.05.2020 15:25:04</t>
  </si>
  <si>
    <t>21.05.2020 15:25:16</t>
  </si>
  <si>
    <t>21.05.2020 15:25:18</t>
  </si>
  <si>
    <t>21.05.2020 15:25:19</t>
  </si>
  <si>
    <t>21.05.2020 15:25:51</t>
  </si>
  <si>
    <t>21.05.2020 15:25:52</t>
  </si>
  <si>
    <t>21.05.2020 15:25:54</t>
  </si>
  <si>
    <t>21.05.2020 15:25:55</t>
  </si>
  <si>
    <t>21.05.2020 15:25:57</t>
  </si>
  <si>
    <t>21.05.2020 15:26:00</t>
  </si>
  <si>
    <t>21.05.2020 15:26:01</t>
  </si>
  <si>
    <t>21.05.2020 15:26:03</t>
  </si>
  <si>
    <t>21.05.2020 15:26:04</t>
  </si>
  <si>
    <t>21.05.2020 15:27:07</t>
  </si>
  <si>
    <t>21.05.2020 15:28:40</t>
  </si>
  <si>
    <t>21.05.2020 15:28:42</t>
  </si>
  <si>
    <t>21.05.2020 15:28:43</t>
  </si>
  <si>
    <t>21.05.2020 15:28:45</t>
  </si>
  <si>
    <t>21.05.2020 15:29:21</t>
  </si>
  <si>
    <t>21.05.2020 15:29:23</t>
  </si>
  <si>
    <t>21.05.2020 15:29:35</t>
  </si>
  <si>
    <t>21.05.2020 15:29:37</t>
  </si>
  <si>
    <t>21.05.2020 15:29:55</t>
  </si>
  <si>
    <t>21.05.2020 15:29:57</t>
  </si>
  <si>
    <t>21.05.2020 15:30:26</t>
  </si>
  <si>
    <t>21.05.2020 15:30:28</t>
  </si>
  <si>
    <t>21.05.2020 15:31:50</t>
  </si>
  <si>
    <t>21.05.2020 15:31:54</t>
  </si>
  <si>
    <t>21.05.2020 15:31:56</t>
  </si>
  <si>
    <t>21.05.2020 15:31:57</t>
  </si>
  <si>
    <t>21.05.2020 15:32:30</t>
  </si>
  <si>
    <t>21.05.2020 15:32:56</t>
  </si>
  <si>
    <t>21.05.2020 15:32:58</t>
  </si>
  <si>
    <t>21.05.2020 15:32:59</t>
  </si>
  <si>
    <t>21.05.2020 15:33:05</t>
  </si>
  <si>
    <t>21.05.2020 15:33:07</t>
  </si>
  <si>
    <t>21.05.2020 15:33:08</t>
  </si>
  <si>
    <t>21.05.2020 15:34:26</t>
  </si>
  <si>
    <t>21.05.2020 15:34:28</t>
  </si>
  <si>
    <t>21.05.2020 15:34:29</t>
  </si>
  <si>
    <t>21.05.2020 15:34:38</t>
  </si>
  <si>
    <t>21.05.2020 15:34:46</t>
  </si>
  <si>
    <t>21.05.2020 15:35:07</t>
  </si>
  <si>
    <t>21.05.2020 15:36:51</t>
  </si>
  <si>
    <t>21.05.2020 15:36:53</t>
  </si>
  <si>
    <t>21.05.2020 15:36:54</t>
  </si>
  <si>
    <t>21.05.2020 15:38:53</t>
  </si>
  <si>
    <t>21.05.2020 15:38:54</t>
  </si>
  <si>
    <t>21.05.2020 15:39:17</t>
  </si>
  <si>
    <t>21.05.2020 15:39:18</t>
  </si>
  <si>
    <t>21.05.2020 15:39:20</t>
  </si>
  <si>
    <t>21.05.2020 15:39:21</t>
  </si>
  <si>
    <t>21.05.2020 15:39:59</t>
  </si>
  <si>
    <t>21.05.2020 15:40:00</t>
  </si>
  <si>
    <t>21.05.2020 15:40:02</t>
  </si>
  <si>
    <t>21.05.2020 15:42:17</t>
  </si>
  <si>
    <t>21.05.2020 15:42:18</t>
  </si>
  <si>
    <t>21.05.2020 15:42:59</t>
  </si>
  <si>
    <t>21.05.2020 15:43:00</t>
  </si>
  <si>
    <t>21.05.2020 15:43:02</t>
  </si>
  <si>
    <t>21.05.2020 15:43:11</t>
  </si>
  <si>
    <t>21.05.2020 15:43:12</t>
  </si>
  <si>
    <t>21.05.2020 15:43:42</t>
  </si>
  <si>
    <t>21.05.2020 15:43:43</t>
  </si>
  <si>
    <t>21.05.2020 15:43:45</t>
  </si>
  <si>
    <t>21.05.2020 15:43:47</t>
  </si>
  <si>
    <t>21.05.2020 15:43:48</t>
  </si>
  <si>
    <t>21.05.2020 15:44:50</t>
  </si>
  <si>
    <t>21.05.2020 15:44:51</t>
  </si>
  <si>
    <t>21.05.2020 15:44:53</t>
  </si>
  <si>
    <t>21.05.2020 15:46:07</t>
  </si>
  <si>
    <t>21.05.2020 15:46:24</t>
  </si>
  <si>
    <t>21.05.2020 15:46:26</t>
  </si>
  <si>
    <t>21.05.2020 15:46:27</t>
  </si>
  <si>
    <t>21.05.2020 15:46:32</t>
  </si>
  <si>
    <t>21.05.2020 15:46:33</t>
  </si>
  <si>
    <t>21.05.2020 15:46:35</t>
  </si>
  <si>
    <t>21.05.2020 15:46:47</t>
  </si>
  <si>
    <t>21.05.2020 15:46:49</t>
  </si>
  <si>
    <t>21.05.2020 15:46:50</t>
  </si>
  <si>
    <t>21.05.2020 15:46:52</t>
  </si>
  <si>
    <t>21.05.2020 15:48:18</t>
  </si>
  <si>
    <t>21.05.2020 15:48:20</t>
  </si>
  <si>
    <t>21.05.2020 15:48:21</t>
  </si>
  <si>
    <t>21.05.2020 15:50:37</t>
  </si>
  <si>
    <t>21.05.2020 15:50:39</t>
  </si>
  <si>
    <t>21.05.2020 15:51:12</t>
  </si>
  <si>
    <t>21.05.2020 15:51:14</t>
  </si>
  <si>
    <t>21.05.2020 15:51:15</t>
  </si>
  <si>
    <t>21.05.2020 15:51:18</t>
  </si>
  <si>
    <t>21.05.2020 15:51:20</t>
  </si>
  <si>
    <t>21.05.2020 15:51:48</t>
  </si>
  <si>
    <t>21.05.2020 15:51:49</t>
  </si>
  <si>
    <t>21.05.2020 15:51:51</t>
  </si>
  <si>
    <t>21.05.2020 15:51:52</t>
  </si>
  <si>
    <t>21.05.2020 15:52:17</t>
  </si>
  <si>
    <t>21.05.2020 15:52:18</t>
  </si>
  <si>
    <t>21.05.2020 15:52:20</t>
  </si>
  <si>
    <t>21.05.2020 15:53:56</t>
  </si>
  <si>
    <t>21.05.2020 15:53:57</t>
  </si>
  <si>
    <t>21.05.2020 15:54:17</t>
  </si>
  <si>
    <t>21.05.2020 15:54:31</t>
  </si>
  <si>
    <t>21.05.2020 15:55:43</t>
  </si>
  <si>
    <t>21.05.2020 15:55:45</t>
  </si>
  <si>
    <t>21.05.2020 15:55:46</t>
  </si>
  <si>
    <t>21.05.2020 15:56:32</t>
  </si>
  <si>
    <t>21.05.2020 15:56:34</t>
  </si>
  <si>
    <t>21.05.2020 15:56:35</t>
  </si>
  <si>
    <t>21.05.2020 15:56:52</t>
  </si>
  <si>
    <t>21.05.2020 15:56:54</t>
  </si>
  <si>
    <t>21.05.2020 15:56:55</t>
  </si>
  <si>
    <t>21.05.2020 15:57:01</t>
  </si>
  <si>
    <t>21.05.2020 15:57:03</t>
  </si>
  <si>
    <t>21.05.2020 15:57:26</t>
  </si>
  <si>
    <t>21.05.2020 15:57:28</t>
  </si>
  <si>
    <t>21.05.2020 15:57:29</t>
  </si>
  <si>
    <t>21.05.2020 15:57:42</t>
  </si>
  <si>
    <t>21.05.2020 15:57:43</t>
  </si>
  <si>
    <t>21.05.2020 15:57:45</t>
  </si>
  <si>
    <t>21.05.2020 15:57:46</t>
  </si>
  <si>
    <t>21.05.2020 15:58:03</t>
  </si>
  <si>
    <t>21.05.2020 15:58:04</t>
  </si>
  <si>
    <t>21.05.2020 15:58:31</t>
  </si>
  <si>
    <t>21.05.2020 15:58:32</t>
  </si>
  <si>
    <t>21.05.2020 15:58:34</t>
  </si>
  <si>
    <t>21.05.2020 15:58:46</t>
  </si>
  <si>
    <t>21.05.2020 15:58:47</t>
  </si>
  <si>
    <t>21.05.2020 15:58:49</t>
  </si>
  <si>
    <t>21.05.2020 16:00:31</t>
  </si>
  <si>
    <t>21.05.2020 16:00:32</t>
  </si>
  <si>
    <t>21.05.2020 16:00:41</t>
  </si>
  <si>
    <t>21.05.2020 16:00:43</t>
  </si>
  <si>
    <t>21.05.2020 16:00:44</t>
  </si>
  <si>
    <t>21.05.2020 16:01:42</t>
  </si>
  <si>
    <t>21.05.2020 16:01:43</t>
  </si>
  <si>
    <t>21.05.2020 16:01:52</t>
  </si>
  <si>
    <t>21.05.2020 16:01:54</t>
  </si>
  <si>
    <t>21.05.2020 16:01:55</t>
  </si>
  <si>
    <t>21.05.2020 16:02:20</t>
  </si>
  <si>
    <t>21.05.2020 16:02:22</t>
  </si>
  <si>
    <t>21.05.2020 16:03:18</t>
  </si>
  <si>
    <t>21.05.2020 16:03:20</t>
  </si>
  <si>
    <t>21.05.2020 16:03:45</t>
  </si>
  <si>
    <t>21.05.2020 16:03:46</t>
  </si>
  <si>
    <t>21.05.2020 16:03:48</t>
  </si>
  <si>
    <t>21.05.2020 16:03:49</t>
  </si>
  <si>
    <t>21.05.2020 16:04:03</t>
  </si>
  <si>
    <t>21.05.2020 16:04:04</t>
  </si>
  <si>
    <t>21.05.2020 16:04:06</t>
  </si>
  <si>
    <t>21.05.2020 16:04:09</t>
  </si>
  <si>
    <t>21.05.2020 16:04:26</t>
  </si>
  <si>
    <t>21.05.2020 16:04:27</t>
  </si>
  <si>
    <t>21.05.2020 16:04:29</t>
  </si>
  <si>
    <t>21.05.2020 16:05:01</t>
  </si>
  <si>
    <t>21.05.2020 16:05:06</t>
  </si>
  <si>
    <t>21.05.2020 16:05:07</t>
  </si>
  <si>
    <t>21.05.2020 16:05:09</t>
  </si>
  <si>
    <t>21.05.2020 16:05:47</t>
  </si>
  <si>
    <t>21.05.2020 16:05:49</t>
  </si>
  <si>
    <t>21.05.2020 16:05:51</t>
  </si>
  <si>
    <t>21.05.2020 16:06:06</t>
  </si>
  <si>
    <t>21.05.2020 16:06:07</t>
  </si>
  <si>
    <t>21.05.2020 16:06:09</t>
  </si>
  <si>
    <t>21.05.2020 16:06:17</t>
  </si>
  <si>
    <t>21.05.2020 16:06:44</t>
  </si>
  <si>
    <t>21.05.2020 16:06:46</t>
  </si>
  <si>
    <t>21.05.2020 16:06:48</t>
  </si>
  <si>
    <t>21.05.2020 16:07:04</t>
  </si>
  <si>
    <t>21.05.2020 16:07:06</t>
  </si>
  <si>
    <t>21.05.2020 16:07:07</t>
  </si>
  <si>
    <t>21.05.2020 16:08:11</t>
  </si>
  <si>
    <t>21.05.2020 16:08:12</t>
  </si>
  <si>
    <t>21.05.2020 16:08:14</t>
  </si>
  <si>
    <t>21.05.2020 16:08:29</t>
  </si>
  <si>
    <t>21.05.2020 16:08:30</t>
  </si>
  <si>
    <t>21.05.2020 16:09:29</t>
  </si>
  <si>
    <t>21.05.2020 16:09:31</t>
  </si>
  <si>
    <t>21.05.2020 16:09:32</t>
  </si>
  <si>
    <t>21.05.2020 16:10:04</t>
  </si>
  <si>
    <t>21.05.2020 16:10:06</t>
  </si>
  <si>
    <t>21.05.2020 16:10:07</t>
  </si>
  <si>
    <t>21.05.2020 16:10:29</t>
  </si>
  <si>
    <t>21.05.2020 16:10:31</t>
  </si>
  <si>
    <t>21.05.2020 16:10:32</t>
  </si>
  <si>
    <t>21.05.2020 16:10:34</t>
  </si>
  <si>
    <t>21.05.2020 16:11:18</t>
  </si>
  <si>
    <t>21.05.2020 16:11:20</t>
  </si>
  <si>
    <t>21.05.2020 16:11:34</t>
  </si>
  <si>
    <t>21.05.2020 16:11:35</t>
  </si>
  <si>
    <t>21.05.2020 16:12:21</t>
  </si>
  <si>
    <t>21.05.2020 16:12:25</t>
  </si>
  <si>
    <t>21.05.2020 16:12:26</t>
  </si>
  <si>
    <t>21.05.2020 16:12:28</t>
  </si>
  <si>
    <t>21.05.2020 16:12:29</t>
  </si>
  <si>
    <t>21.05.2020 16:12:31</t>
  </si>
  <si>
    <t>21.05.2020 16:12:32</t>
  </si>
  <si>
    <t>21.05.2020 16:14:21</t>
  </si>
  <si>
    <t>21.05.2020 16:14:23</t>
  </si>
  <si>
    <t>21.05.2020 16:14:24</t>
  </si>
  <si>
    <t>21.05.2020 16:16:28</t>
  </si>
  <si>
    <t>21.05.2020 16:16:29</t>
  </si>
  <si>
    <t>21.05.2020 16:16:31</t>
  </si>
  <si>
    <t>21.05.2020 16:16:32</t>
  </si>
  <si>
    <t>21.05.2020 16:16:54</t>
  </si>
  <si>
    <t>21.05.2020 16:16:55</t>
  </si>
  <si>
    <t>21.05.2020 16:16:57</t>
  </si>
  <si>
    <t>21.05.2020 16:16:58</t>
  </si>
  <si>
    <t>21.05.2020 16:18:29</t>
  </si>
  <si>
    <t>21.05.2020 16:18:31</t>
  </si>
  <si>
    <t>21.05.2020 16:18:32</t>
  </si>
  <si>
    <t>21.05.2020 16:18:48</t>
  </si>
  <si>
    <t>21.05.2020 16:19:07</t>
  </si>
  <si>
    <t>21.05.2020 16:19:09</t>
  </si>
  <si>
    <t>21.05.2020 16:19:10</t>
  </si>
  <si>
    <t>21.05.2020 16:19:23</t>
  </si>
  <si>
    <t>21.05.2020 16:19:24</t>
  </si>
  <si>
    <t>21.05.2020 16:20:04</t>
  </si>
  <si>
    <t>21.05.2020 16:20:06</t>
  </si>
  <si>
    <t>21.05.2020 16:22:00</t>
  </si>
  <si>
    <t>21.05.2020 16:22:01</t>
  </si>
  <si>
    <t>21.05.2020 16:22:57</t>
  </si>
  <si>
    <t>21.05.2020 16:22:59</t>
  </si>
  <si>
    <t>21.05.2020 16:23:00</t>
  </si>
  <si>
    <t>21.05.2020 16:23:02</t>
  </si>
  <si>
    <t>21.05.2020 16:23:05</t>
  </si>
  <si>
    <t>21.05.2020 16:23:06</t>
  </si>
  <si>
    <t>21.05.2020 16:23:08</t>
  </si>
  <si>
    <t>21.05.2020 16:23:09</t>
  </si>
  <si>
    <t>21.05.2020 16:23:11</t>
  </si>
  <si>
    <t>21.05.2020 16:23:14</t>
  </si>
  <si>
    <t>21.05.2020 16:23:17</t>
  </si>
  <si>
    <t>21.05.2020 16:23:18</t>
  </si>
  <si>
    <t>21.05.2020 16:23:20</t>
  </si>
  <si>
    <t>21.05.2020 16:24:07</t>
  </si>
  <si>
    <t>21.05.2020 16:24:18</t>
  </si>
  <si>
    <t>21.05.2020 16:24:54</t>
  </si>
  <si>
    <t>21.05.2020 16:27:21</t>
  </si>
  <si>
    <t>21.05.2020 16:29:01</t>
  </si>
  <si>
    <t>21.05.2020 16:29:03</t>
  </si>
  <si>
    <t>21.05.2020 16:29:18</t>
  </si>
  <si>
    <t>21.05.2020 16:29:20</t>
  </si>
  <si>
    <t>21.05.2020 16:29:21</t>
  </si>
  <si>
    <t>21.05.2020 16:29:23</t>
  </si>
  <si>
    <t>21.05.2020 16:29:24</t>
  </si>
  <si>
    <t>21.05.2020 16:29:26</t>
  </si>
  <si>
    <t>21.05.2020 16:31:26</t>
  </si>
  <si>
    <t>21.05.2020 16:31:28</t>
  </si>
  <si>
    <t>21.05.2020 16:32:21</t>
  </si>
  <si>
    <t>21.05.2020 16:32:24</t>
  </si>
  <si>
    <t>21.05.2020 16:32:27</t>
  </si>
  <si>
    <t>21.05.2020 16:32:29</t>
  </si>
  <si>
    <t>21.05.2020 16:32:30</t>
  </si>
  <si>
    <t>21.05.2020 16:35:21</t>
  </si>
  <si>
    <t>21.05.2020 16:35:23</t>
  </si>
  <si>
    <t>21.05.2020 16:35:24</t>
  </si>
  <si>
    <t>21.05.2020 16:35:26</t>
  </si>
  <si>
    <t>21.05.2020 16:36:17</t>
  </si>
  <si>
    <t>21.05.2020 16:36:18</t>
  </si>
  <si>
    <t>21.05.2020 16:36:20</t>
  </si>
  <si>
    <t>21.05.2020 16:37:20</t>
  </si>
  <si>
    <t>21.05.2020 16:37:21</t>
  </si>
  <si>
    <t>21.05.2020 16:37:23</t>
  </si>
  <si>
    <t>21.05.2020 16:37:46</t>
  </si>
  <si>
    <t>21.05.2020 16:38:48</t>
  </si>
  <si>
    <t>21.05.2020 16:38:51</t>
  </si>
  <si>
    <t>21.05.2020 16:38:52</t>
  </si>
  <si>
    <t>21.05.2020 16:40:09</t>
  </si>
  <si>
    <t>21.05.2020 16:40:10</t>
  </si>
  <si>
    <t>21.05.2020 16:40:12</t>
  </si>
  <si>
    <t>21.05.2020 16:40:16</t>
  </si>
  <si>
    <t>21.05.2020 16:40:18</t>
  </si>
  <si>
    <t>21.05.2020 16:40:33</t>
  </si>
  <si>
    <t>21.05.2020 16:40:35</t>
  </si>
  <si>
    <t>21.05.2020 16:40:36</t>
  </si>
  <si>
    <t>21.05.2020 16:41:01</t>
  </si>
  <si>
    <t>21.05.2020 16:41:03</t>
  </si>
  <si>
    <t>21.05.2020 16:41:31</t>
  </si>
  <si>
    <t>21.05.2020 16:41:32</t>
  </si>
  <si>
    <t>21.05.2020 16:41:34</t>
  </si>
  <si>
    <t>21.05.2020 16:41:35</t>
  </si>
  <si>
    <t>21.05.2020 16:41:47</t>
  </si>
  <si>
    <t>21.05.2020 16:41:49</t>
  </si>
  <si>
    <t>21.05.2020 16:41:50</t>
  </si>
  <si>
    <t>21.05.2020 16:42:54</t>
  </si>
  <si>
    <t>21.05.2020 16:42:56</t>
  </si>
  <si>
    <t>21.05.2020 16:44:32</t>
  </si>
  <si>
    <t>21.05.2020 16:44:42</t>
  </si>
  <si>
    <t>21.05.2020 16:44:43</t>
  </si>
  <si>
    <t>21.05.2020 16:44:49</t>
  </si>
  <si>
    <t>21.05.2020 16:45:00</t>
  </si>
  <si>
    <t>21.05.2020 16:45:03</t>
  </si>
  <si>
    <t>21.05.2020 16:46:07</t>
  </si>
  <si>
    <t>21.05.2020 16:46:09</t>
  </si>
  <si>
    <t>21.05.2020 16:46:10</t>
  </si>
  <si>
    <t>21.05.2020 16:46:12</t>
  </si>
  <si>
    <t>21.05.2020 16:46:26</t>
  </si>
  <si>
    <t>21.05.2020 16:46:27</t>
  </si>
  <si>
    <t>21.05.2020 16:47:29</t>
  </si>
  <si>
    <t>21.05.2020 16:47:31</t>
  </si>
  <si>
    <t>21.05.2020 16:48:09</t>
  </si>
  <si>
    <t>21.05.2020 16:48:10</t>
  </si>
  <si>
    <t>21.05.2020 16:48:12</t>
  </si>
  <si>
    <t>21.05.2020 16:49:54</t>
  </si>
  <si>
    <t>21.05.2020 16:49:56</t>
  </si>
  <si>
    <t>21.05.2020 16:49:57</t>
  </si>
  <si>
    <t>21.05.2020 16:50:39</t>
  </si>
  <si>
    <t>21.05.2020 16:50:41</t>
  </si>
  <si>
    <t>21.05.2020 16:50:44</t>
  </si>
  <si>
    <t>21.05.2020 16:50:45</t>
  </si>
  <si>
    <t>21.05.2020 16:51:11</t>
  </si>
  <si>
    <t>21.05.2020 16:51:12</t>
  </si>
  <si>
    <t>21.05.2020 16:52:07</t>
  </si>
  <si>
    <t>21.05.2020 16:52:09</t>
  </si>
  <si>
    <t>21.05.2020 16:53:23</t>
  </si>
  <si>
    <t>21.05.2020 16:53:25</t>
  </si>
  <si>
    <t>21.05.2020 16:53:26</t>
  </si>
  <si>
    <t>21.05.2020 16:53:48</t>
  </si>
  <si>
    <t>21.05.2020 16:53:51</t>
  </si>
  <si>
    <t>21.05.2020 16:58:12</t>
  </si>
  <si>
    <t>21.05.2020 16:58:14</t>
  </si>
  <si>
    <t>21.05.2020 16:58:15</t>
  </si>
  <si>
    <t>21.05.2020 16:58:17</t>
  </si>
  <si>
    <t>21.05.2020 16:58:29</t>
  </si>
  <si>
    <t>21.05.2020 16:58:30</t>
  </si>
  <si>
    <t>21.05.2020 16:58:32</t>
  </si>
  <si>
    <t>21.05.2020 16:58:35</t>
  </si>
  <si>
    <t>21.05.2020 16:58:36</t>
  </si>
  <si>
    <t>21.05.2020 16:58:38</t>
  </si>
  <si>
    <t>21.05.2020 16:58:41</t>
  </si>
  <si>
    <t>21.05.2020 16:58:42</t>
  </si>
  <si>
    <t>21.05.2020 17:00:40</t>
  </si>
  <si>
    <t>21.05.2020 17:00:42</t>
  </si>
  <si>
    <t>21.05.2020 17:00:43</t>
  </si>
  <si>
    <t>21.05.2020 17:02:18</t>
  </si>
  <si>
    <t>21.05.2020 17:02:20</t>
  </si>
  <si>
    <t>21.05.2020 17:03:50</t>
  </si>
  <si>
    <t>21.05.2020 17:03:51</t>
  </si>
  <si>
    <t>21.05.2020 17:03:53</t>
  </si>
  <si>
    <t>21.05.2020 17:04:46</t>
  </si>
  <si>
    <t>21.05.2020 17:04:48</t>
  </si>
  <si>
    <t>21.05.2020 17:05:09</t>
  </si>
  <si>
    <t>21.05.2020 17:05:10</t>
  </si>
  <si>
    <t>21.05.2020 17:05:12</t>
  </si>
  <si>
    <t>21.05.2020 17:05:16</t>
  </si>
  <si>
    <t>21.05.2020 17:05:43</t>
  </si>
  <si>
    <t>21.05.2020 17:05:44</t>
  </si>
  <si>
    <t>21.05.2020 17:05:46</t>
  </si>
  <si>
    <t>21.05.2020 17:05:47</t>
  </si>
  <si>
    <t>21.05.2020 17:05:49</t>
  </si>
  <si>
    <t>21.05.2020 17:05:50</t>
  </si>
  <si>
    <t>21.05.2020 17:09:28</t>
  </si>
  <si>
    <t>21.05.2020 17:11:37</t>
  </si>
  <si>
    <t>21.05.2020 17:11:39</t>
  </si>
  <si>
    <t>21.05.2020 17:11:40</t>
  </si>
  <si>
    <t>21.05.2020 17:11:49</t>
  </si>
  <si>
    <t>21.05.2020 17:11:51</t>
  </si>
  <si>
    <t>21.05.2020 17:12:04</t>
  </si>
  <si>
    <t>21.05.2020 17:12:06</t>
  </si>
  <si>
    <t>21.05.2020 17:12:07</t>
  </si>
  <si>
    <t>21.05.2020 17:13:00</t>
  </si>
  <si>
    <t>21.05.2020 17:13:07</t>
  </si>
  <si>
    <t>21.05.2020 17:13:09</t>
  </si>
  <si>
    <t>21.05.2020 17:13:12</t>
  </si>
  <si>
    <t>21.05.2020 17:13:13</t>
  </si>
  <si>
    <t>21.05.2020 17:13:15</t>
  </si>
  <si>
    <t>21.05.2020 17:13:19</t>
  </si>
  <si>
    <t>21.05.2020 17:13:21</t>
  </si>
  <si>
    <t>21.05.2020 17:13:22</t>
  </si>
  <si>
    <t>21.05.2020 17:13:24</t>
  </si>
  <si>
    <t>21.05.2020 17:13:47</t>
  </si>
  <si>
    <t>21.05.2020 17:14:15</t>
  </si>
  <si>
    <t>21.05.2020 17:14:17</t>
  </si>
  <si>
    <t>21.05.2020 17:14:18</t>
  </si>
  <si>
    <t>21.05.2020 17:14:21</t>
  </si>
  <si>
    <t>21.05.2020 17:14:23</t>
  </si>
  <si>
    <t>21.05.2020 17:15:31</t>
  </si>
  <si>
    <t>21.05.2020 17:16:00</t>
  </si>
  <si>
    <t>21.05.2020 17:16:01</t>
  </si>
  <si>
    <t>21.05.2020 17:16:03</t>
  </si>
  <si>
    <t>21.05.2020 17:16:32</t>
  </si>
  <si>
    <t>21.05.2020 17:16:34</t>
  </si>
  <si>
    <t>21.05.2020 17:16:35</t>
  </si>
  <si>
    <t>21.05.2020 17:16:37</t>
  </si>
  <si>
    <t>21.05.2020 17:19:06</t>
  </si>
  <si>
    <t>21.05.2020 17:19:07</t>
  </si>
  <si>
    <t>21.05.2020 17:19:57</t>
  </si>
  <si>
    <t>21.05.2020 17:19:59</t>
  </si>
  <si>
    <t>21.05.2020 17:20:00</t>
  </si>
  <si>
    <t>21.05.2020 17:20:02</t>
  </si>
  <si>
    <t>21.05.2020 17:20:03</t>
  </si>
  <si>
    <t>21.05.2020 17:20:05</t>
  </si>
  <si>
    <t>21.05.2020 17:20:33</t>
  </si>
  <si>
    <t>21.05.2020 17:20:34</t>
  </si>
  <si>
    <t>21.05.2020 17:20:37</t>
  </si>
  <si>
    <t>21.05.2020 17:20:39</t>
  </si>
  <si>
    <t>21.05.2020 17:20:42</t>
  </si>
  <si>
    <t>21.05.2020 17:20:43</t>
  </si>
  <si>
    <t>21.05.2020 17:20:46</t>
  </si>
  <si>
    <t>21.05.2020 17:20:48</t>
  </si>
  <si>
    <t>21.05.2020 17:20:49</t>
  </si>
  <si>
    <t>21.05.2020 17:21:56</t>
  </si>
  <si>
    <t>21.05.2020 17:21:57</t>
  </si>
  <si>
    <t>21.05.2020 17:21:59</t>
  </si>
  <si>
    <t>21.05.2020 17:22:00</t>
  </si>
  <si>
    <t>21.05.2020 17:22:49</t>
  </si>
  <si>
    <t>21.05.2020 17:22:50</t>
  </si>
  <si>
    <t>21.05.2020 17:22:52</t>
  </si>
  <si>
    <t>21.05.2020 17:22:53</t>
  </si>
  <si>
    <t>21.05.2020 17:22:58</t>
  </si>
  <si>
    <t>21.05.2020 17:22:59</t>
  </si>
  <si>
    <t>21.05.2020 17:23:02</t>
  </si>
  <si>
    <t>21.05.2020 17:23:52</t>
  </si>
  <si>
    <t>21.05.2020 17:23:53</t>
  </si>
  <si>
    <t>21.05.2020 17:24:24</t>
  </si>
  <si>
    <t>21.05.2020 17:24:26</t>
  </si>
  <si>
    <t>21.05.2020 17:24:27</t>
  </si>
  <si>
    <t>21.05.2020 17:24:29</t>
  </si>
  <si>
    <t>21.05.2020 17:24:30</t>
  </si>
  <si>
    <t>21.05.2020 17:24:32</t>
  </si>
  <si>
    <t>21.05.2020 17:24:33</t>
  </si>
  <si>
    <t>21.05.2020 17:24:35</t>
  </si>
  <si>
    <t>21.05.2020 17:24:36</t>
  </si>
  <si>
    <t>21.05.2020 17:24:38</t>
  </si>
  <si>
    <t>21.05.2020 17:24:39</t>
  </si>
  <si>
    <t>21.05.2020 17:24:41</t>
  </si>
  <si>
    <t>21.05.2020 17:24:43</t>
  </si>
  <si>
    <t>21.05.2020 17:24:44</t>
  </si>
  <si>
    <t>21.05.2020 17:29:11</t>
  </si>
  <si>
    <t>21.05.2020 17:29:12</t>
  </si>
  <si>
    <t>21.05.2020 17:29:14</t>
  </si>
  <si>
    <t>21.05.2020 17:29:15</t>
  </si>
  <si>
    <t>21.05.2020 17:29:49</t>
  </si>
  <si>
    <t>21.05.2020 17:30:39</t>
  </si>
  <si>
    <t>21.05.2020 17:32:06</t>
  </si>
  <si>
    <t>21.05.2020 17:32:07</t>
  </si>
  <si>
    <t>21.05.2020 17:32:09</t>
  </si>
  <si>
    <t>21.05.2020 17:32:31</t>
  </si>
  <si>
    <t>21.05.2020 17:32:32</t>
  </si>
  <si>
    <t>21.05.2020 17:32:34</t>
  </si>
  <si>
    <t>21.05.2020 17:33:40</t>
  </si>
  <si>
    <t>21.05.2020 17:33:42</t>
  </si>
  <si>
    <t>21.05.2020 17:35:07</t>
  </si>
  <si>
    <t>21.05.2020 17:35:09</t>
  </si>
  <si>
    <t>21.05.2020 17:35:10</t>
  </si>
  <si>
    <t>21.05.2020 17:35:34</t>
  </si>
  <si>
    <t>21.05.2020 17:35:35</t>
  </si>
  <si>
    <t>21.05.2020 17:35:37</t>
  </si>
  <si>
    <t>21.05.2020 17:35:38</t>
  </si>
  <si>
    <t>21.05.2020 17:36:37</t>
  </si>
  <si>
    <t>21.05.2020 17:38:21</t>
  </si>
  <si>
    <t>21.05.2020 17:38:23</t>
  </si>
  <si>
    <t>21.05.2020 17:38:31</t>
  </si>
  <si>
    <t>21.05.2020 17:38:32</t>
  </si>
  <si>
    <t>21.05.2020 17:38:35</t>
  </si>
  <si>
    <t>21.05.2020 17:38:40</t>
  </si>
  <si>
    <t>21.05.2020 17:38:41</t>
  </si>
  <si>
    <t>21.05.2020 17:38:50</t>
  </si>
  <si>
    <t>21.05.2020 17:38:52</t>
  </si>
  <si>
    <t>21.05.2020 17:38:55</t>
  </si>
  <si>
    <t>21.05.2020 17:39:07</t>
  </si>
  <si>
    <t>21.05.2020 17:39:09</t>
  </si>
  <si>
    <t>21.05.2020 17:39:10</t>
  </si>
  <si>
    <t>21.05.2020 17:39:55</t>
  </si>
  <si>
    <t>21.05.2020 17:39:57</t>
  </si>
  <si>
    <t>21.05.2020 17:40:37</t>
  </si>
  <si>
    <t>21.05.2020 17:40:39</t>
  </si>
  <si>
    <t>21.05.2020 17:40:43</t>
  </si>
  <si>
    <t>21.05.2020 17:40:45</t>
  </si>
  <si>
    <t>21.05.2020 17:40:46</t>
  </si>
  <si>
    <t>21.05.2020 17:40:57</t>
  </si>
  <si>
    <t>21.05.2020 17:40:59</t>
  </si>
  <si>
    <t>21.05.2020 17:41:00</t>
  </si>
  <si>
    <t>21.05.2020 17:41:02</t>
  </si>
  <si>
    <t>21.05.2020 17:41:13</t>
  </si>
  <si>
    <t>21.05.2020 17:41:14</t>
  </si>
  <si>
    <t>21.05.2020 17:41:16</t>
  </si>
  <si>
    <t>21.05.2020 17:43:31</t>
  </si>
  <si>
    <t>21.05.2020 17:43:32</t>
  </si>
  <si>
    <t>21.05.2020 17:43:34</t>
  </si>
  <si>
    <t>21.05.2020 17:45:53</t>
  </si>
  <si>
    <t>21.05.2020 17:45:54</t>
  </si>
  <si>
    <t>21.05.2020 17:45:56</t>
  </si>
  <si>
    <t>21.05.2020 17:46:14</t>
  </si>
  <si>
    <t>21.05.2020 17:46:16</t>
  </si>
  <si>
    <t>21.05.2020 17:46:19</t>
  </si>
  <si>
    <t>21.05.2020 17:49:07</t>
  </si>
  <si>
    <t>21.05.2020 17:49:09</t>
  </si>
  <si>
    <t>21.05.2020 17:50:09</t>
  </si>
  <si>
    <t>21.05.2020 17:50:10</t>
  </si>
  <si>
    <t>21.05.2020 17:50:12</t>
  </si>
  <si>
    <t>21.05.2020 17:50:31</t>
  </si>
  <si>
    <t>21.05.2020 17:50:32</t>
  </si>
  <si>
    <t>21.05.2020 17:50:34</t>
  </si>
  <si>
    <t>21.05.2020 17:50:41</t>
  </si>
  <si>
    <t>21.05.2020 17:51:23</t>
  </si>
  <si>
    <t>21.05.2020 17:51:25</t>
  </si>
  <si>
    <t>21.05.2020 17:51:28</t>
  </si>
  <si>
    <t>21.05.2020 17:52:01</t>
  </si>
  <si>
    <t>21.05.2020 17:52:43</t>
  </si>
  <si>
    <t>21.05.2020 17:52:45</t>
  </si>
  <si>
    <t>21.05.2020 17:52:48</t>
  </si>
  <si>
    <t>21.05.2020 17:54:03</t>
  </si>
  <si>
    <t>21.05.2020 17:54:04</t>
  </si>
  <si>
    <t>21.05.2020 17:54:06</t>
  </si>
  <si>
    <t>21.05.2020 17:54:32</t>
  </si>
  <si>
    <t>21.05.2020 17:54:34</t>
  </si>
  <si>
    <t>21.05.2020 17:54:40</t>
  </si>
  <si>
    <t>21.05.2020 17:54:41</t>
  </si>
  <si>
    <t>21.05.2020 17:54:43</t>
  </si>
  <si>
    <t>21.05.2020 17:56:03</t>
  </si>
  <si>
    <t>21.05.2020 17:56:04</t>
  </si>
  <si>
    <t>21.05.2020 17:56:24</t>
  </si>
  <si>
    <t>21.05.2020 17:56:26</t>
  </si>
  <si>
    <t>21.05.2020 17:56:27</t>
  </si>
  <si>
    <t>21.05.2020 17:58:34</t>
  </si>
  <si>
    <t>21.05.2020 17:58:35</t>
  </si>
  <si>
    <t>21.05.2020 17:58:37</t>
  </si>
  <si>
    <t>21.05.2020 18:00:59</t>
  </si>
  <si>
    <t>21.05.2020 18:01:00</t>
  </si>
  <si>
    <t>21.05.2020 18:01:02</t>
  </si>
  <si>
    <t>21.05.2020 18:01:38</t>
  </si>
  <si>
    <t>21.05.2020 18:01:39</t>
  </si>
  <si>
    <t>21.05.2020 18:01:41</t>
  </si>
  <si>
    <t>21.05.2020 18:01:42</t>
  </si>
  <si>
    <t>21.05.2020 18:01:44</t>
  </si>
  <si>
    <t>21.05.2020 18:01:45</t>
  </si>
  <si>
    <t>21.05.2020 18:01:47</t>
  </si>
  <si>
    <t>21.05.2020 18:03:36</t>
  </si>
  <si>
    <t>21.05.2020 18:03:37</t>
  </si>
  <si>
    <t>21.05.2020 18:04:28</t>
  </si>
  <si>
    <t>21.05.2020 18:04:29</t>
  </si>
  <si>
    <t>21.05.2020 18:04:31</t>
  </si>
  <si>
    <t>21.05.2020 18:06:03</t>
  </si>
  <si>
    <t>21.05.2020 18:06:04</t>
  </si>
  <si>
    <t>21.05.2020 18:06:06</t>
  </si>
  <si>
    <t>21.05.2020 18:07:35</t>
  </si>
  <si>
    <t>21.05.2020 18:07:37</t>
  </si>
  <si>
    <t>21.05.2020 18:07:39</t>
  </si>
  <si>
    <t>21.05.2020 18:08:57</t>
  </si>
  <si>
    <t>21.05.2020 18:08:59</t>
  </si>
  <si>
    <t>21.05.2020 18:09:00</t>
  </si>
  <si>
    <t>21.05.2020 18:09:02</t>
  </si>
  <si>
    <t>21.05.2020 18:09:03</t>
  </si>
  <si>
    <t>21.05.2020 18:09:47</t>
  </si>
  <si>
    <t>21.05.2020 18:09:48</t>
  </si>
  <si>
    <t>21.05.2020 18:09:51</t>
  </si>
  <si>
    <t>21.05.2020 18:10:51</t>
  </si>
  <si>
    <t>21.05.2020 18:10:53</t>
  </si>
  <si>
    <t>21.05.2020 18:10:54</t>
  </si>
  <si>
    <t>21.05.2020 18:12:07</t>
  </si>
  <si>
    <t>21.05.2020 18:12:09</t>
  </si>
  <si>
    <t>21.05.2020 18:12:10</t>
  </si>
  <si>
    <t>21.05.2020 18:12:12</t>
  </si>
  <si>
    <t>21.05.2020 18:13:36</t>
  </si>
  <si>
    <t>21.05.2020 18:13:37</t>
  </si>
  <si>
    <t>21.05.2020 18:13:38</t>
  </si>
  <si>
    <t>21.05.2020 18:13:40</t>
  </si>
  <si>
    <t>21.05.2020 18:14:26</t>
  </si>
  <si>
    <t>21.05.2020 18:14:28</t>
  </si>
  <si>
    <t>21.05.2020 18:14:29</t>
  </si>
  <si>
    <t>21.05.2020 18:14:31</t>
  </si>
  <si>
    <t>21.05.2020 18:14:32</t>
  </si>
  <si>
    <t>21.05.2020 18:14:34</t>
  </si>
  <si>
    <t>21.05.2020 18:14:55</t>
  </si>
  <si>
    <t>21.05.2020 18:14:57</t>
  </si>
  <si>
    <t>21.05.2020 18:14:58</t>
  </si>
  <si>
    <t>21.05.2020 18:15:00</t>
  </si>
  <si>
    <t>21.05.2020 18:15:06</t>
  </si>
  <si>
    <t>21.05.2020 18:15:07</t>
  </si>
  <si>
    <t>21.05.2020 18:15:09</t>
  </si>
  <si>
    <t>21.05.2020 18:15:10</t>
  </si>
  <si>
    <t>21.05.2020 18:15:51</t>
  </si>
  <si>
    <t>21.05.2020 18:15:52</t>
  </si>
  <si>
    <t>21.05.2020 18:15:54</t>
  </si>
  <si>
    <t>21.05.2020 18:15:55</t>
  </si>
  <si>
    <t>21.05.2020 18:16:26</t>
  </si>
  <si>
    <t>21.05.2020 18:16:28</t>
  </si>
  <si>
    <t>21.05.2020 18:16:29</t>
  </si>
  <si>
    <t>21.05.2020 18:16:31</t>
  </si>
  <si>
    <t>21.05.2020 18:16:32</t>
  </si>
  <si>
    <t>21.05.2020 18:16:34</t>
  </si>
  <si>
    <t>21.05.2020 18:16:35</t>
  </si>
  <si>
    <t>21.05.2020 18:17:35</t>
  </si>
  <si>
    <t>21.05.2020 18:17:37</t>
  </si>
  <si>
    <t>21.05.2020 18:17:38</t>
  </si>
  <si>
    <t>21.05.2020 18:19:34</t>
  </si>
  <si>
    <t>21.05.2020 18:19:35</t>
  </si>
  <si>
    <t>21.05.2020 18:20:40</t>
  </si>
  <si>
    <t>21.05.2020 18:20:42</t>
  </si>
  <si>
    <t>21.05.2020 18:20:43</t>
  </si>
  <si>
    <t>21.05.2020 18:20:45</t>
  </si>
  <si>
    <t>21.05.2020 18:23:31</t>
  </si>
  <si>
    <t>21.05.2020 18:24:40</t>
  </si>
  <si>
    <t>21.05.2020 18:24:42</t>
  </si>
  <si>
    <t>21.05.2020 18:24:43</t>
  </si>
  <si>
    <t>21.05.2020 18:24:45</t>
  </si>
  <si>
    <t>21.05.2020 18:28:15</t>
  </si>
  <si>
    <t>21.05.2020 18:28:17</t>
  </si>
  <si>
    <t>21.05.2020 18:28:18</t>
  </si>
  <si>
    <t>21.05.2020 18:28:20</t>
  </si>
  <si>
    <t>21.05.2020 18:28:49</t>
  </si>
  <si>
    <t>21.05.2020 18:28:51</t>
  </si>
  <si>
    <t>21.05.2020 18:28:52</t>
  </si>
  <si>
    <t>21.05.2020 18:29:18</t>
  </si>
  <si>
    <t>21.05.2020 18:29:20</t>
  </si>
  <si>
    <t>21.05.2020 18:29:21</t>
  </si>
  <si>
    <t>21.05.2020 18:29:23</t>
  </si>
  <si>
    <t>21.05.2020 18:30:07</t>
  </si>
  <si>
    <t>21.05.2020 18:30:09</t>
  </si>
  <si>
    <t>21.05.2020 18:30:18</t>
  </si>
  <si>
    <t>21.05.2020 18:34:09</t>
  </si>
  <si>
    <t>21.05.2020 18:34:17</t>
  </si>
  <si>
    <t>21.05.2020 18:34:18</t>
  </si>
  <si>
    <t>21.05.2020 18:35:31</t>
  </si>
  <si>
    <t>21.05.2020 18:36:12</t>
  </si>
  <si>
    <t>21.05.2020 18:36:14</t>
  </si>
  <si>
    <t>21.05.2020 18:36:15</t>
  </si>
  <si>
    <t>21.05.2020 18:37:21</t>
  </si>
  <si>
    <t>21.05.2020 18:38:32</t>
  </si>
  <si>
    <t>21.05.2020 18:38:34</t>
  </si>
  <si>
    <t>21.05.2020 18:38:35</t>
  </si>
  <si>
    <t>21.05.2020 18:40:34</t>
  </si>
  <si>
    <t>21.05.2020 18:40:35</t>
  </si>
  <si>
    <t>21.05.2020 18:40:37</t>
  </si>
  <si>
    <t>21.05.2020 18:40:38</t>
  </si>
  <si>
    <t>21.05.2020 18:42:07</t>
  </si>
  <si>
    <t>21.05.2020 18:42:09</t>
  </si>
  <si>
    <t>21.05.2020 18:42:10</t>
  </si>
  <si>
    <t>21.05.2020 18:45:29</t>
  </si>
  <si>
    <t>21.05.2020 18:50:18</t>
  </si>
  <si>
    <t>21.05.2020 18:50:20</t>
  </si>
  <si>
    <t>21.05.2020 18:50:21</t>
  </si>
  <si>
    <t>21.05.2020 18:50:23</t>
  </si>
  <si>
    <t>21.05.2020 18:50:24</t>
  </si>
  <si>
    <t>21.05.2020 18:50:26</t>
  </si>
  <si>
    <t>21.05.2020 18:50:27</t>
  </si>
  <si>
    <t>21.05.2020 18:50:29</t>
  </si>
  <si>
    <t>21.05.2020 18:51:45</t>
  </si>
  <si>
    <t>21.05.2020 18:51:46</t>
  </si>
  <si>
    <t>21.05.2020 18:52:12</t>
  </si>
  <si>
    <t>21.05.2020 18:52:14</t>
  </si>
  <si>
    <t>21.05.2020 18:52:15</t>
  </si>
  <si>
    <t>21.05.2020 18:52:20</t>
  </si>
  <si>
    <t>21.05.2020 18:52:21</t>
  </si>
  <si>
    <t>21.05.2020 18:52:23</t>
  </si>
  <si>
    <t>21.05.2020 18:53:31</t>
  </si>
  <si>
    <t>21.05.2020 18:54:12</t>
  </si>
  <si>
    <t>21.05.2020 18:54:14</t>
  </si>
  <si>
    <t>21.05.2020 18:54:15</t>
  </si>
  <si>
    <t>21.05.2020 18:54:34</t>
  </si>
  <si>
    <t>21.05.2020 18:54:35</t>
  </si>
  <si>
    <t>21.05.2020 18:54:37</t>
  </si>
  <si>
    <t>21.05.2020 18:54:38</t>
  </si>
  <si>
    <t>21.05.2020 18:56:45</t>
  </si>
  <si>
    <t>21.05.2020 18:56:46</t>
  </si>
  <si>
    <t>21.05.2020 18:56:52</t>
  </si>
  <si>
    <t>21.05.2020 18:56:54</t>
  </si>
  <si>
    <t>21.05.2020 18:56:55</t>
  </si>
  <si>
    <t>21.05.2020 18:57:09</t>
  </si>
  <si>
    <t>21.05.2020 18:57:11</t>
  </si>
  <si>
    <t>21.05.2020 18:59:40</t>
  </si>
  <si>
    <t>21.05.2020 18:59:42</t>
  </si>
  <si>
    <t>21.05.2020 18:59:49</t>
  </si>
  <si>
    <t>21.05.2020 18:59:51</t>
  </si>
  <si>
    <t>21.05.2020 18:59:54</t>
  </si>
  <si>
    <t>21.05.2020 18:59:55</t>
  </si>
  <si>
    <t>21.05.2020 18:59:57</t>
  </si>
  <si>
    <t>21.05.2020 18:59:58</t>
  </si>
  <si>
    <t>21.05.2020 19:00:11</t>
  </si>
  <si>
    <t>21.05.2020 19:00:12</t>
  </si>
  <si>
    <t>21.05.2020 19:00:14</t>
  </si>
  <si>
    <t>21.05.2020 19:01:17</t>
  </si>
  <si>
    <t>21.05.2020 19:02:59</t>
  </si>
  <si>
    <t>21.05.2020 19:03:00</t>
  </si>
  <si>
    <t>21.05.2020 19:03:02</t>
  </si>
  <si>
    <t>21.05.2020 19:03:52</t>
  </si>
  <si>
    <t>21.05.2020 19:03:53</t>
  </si>
  <si>
    <t>21.05.2020 19:03:55</t>
  </si>
  <si>
    <t>21.05.2020 19:04:09</t>
  </si>
  <si>
    <t>21.05.2020 19:04:10</t>
  </si>
  <si>
    <t>21.05.2020 19:04:59</t>
  </si>
  <si>
    <t>21.05.2020 19:07:21</t>
  </si>
  <si>
    <t>21.05.2020 19:07:23</t>
  </si>
  <si>
    <t>21.05.2020 19:08:04</t>
  </si>
  <si>
    <t>21.05.2020 19:08:06</t>
  </si>
  <si>
    <t>21.05.2020 19:08:15</t>
  </si>
  <si>
    <t>21.05.2020 19:08:16</t>
  </si>
  <si>
    <t>21.05.2020 19:08:18</t>
  </si>
  <si>
    <t>21.05.2020 19:09:17</t>
  </si>
  <si>
    <t>21.05.2020 19:09:51</t>
  </si>
  <si>
    <t>21.05.2020 19:09:52</t>
  </si>
  <si>
    <t>21.05.2020 19:09:54</t>
  </si>
  <si>
    <t>21.05.2020 19:10:09</t>
  </si>
  <si>
    <t>21.05.2020 19:10:10</t>
  </si>
  <si>
    <t>21.05.2020 19:10:12</t>
  </si>
  <si>
    <t>21.05.2020 19:10:13</t>
  </si>
  <si>
    <t>21.05.2020 19:10:21</t>
  </si>
  <si>
    <t>21.05.2020 19:10:23</t>
  </si>
  <si>
    <t>21.05.2020 19:10:24</t>
  </si>
  <si>
    <t>21.05.2020 19:11:00</t>
  </si>
  <si>
    <t>21.05.2020 19:11:01</t>
  </si>
  <si>
    <t>21.05.2020 19:11:03</t>
  </si>
  <si>
    <t>21.05.2020 19:11:06</t>
  </si>
  <si>
    <t>21.05.2020 19:11:07</t>
  </si>
  <si>
    <t>21.05.2020 19:11:09</t>
  </si>
  <si>
    <t>21.05.2020 19:12:51</t>
  </si>
  <si>
    <t>21.05.2020 19:12:53</t>
  </si>
  <si>
    <t>21.05.2020 19:12:56</t>
  </si>
  <si>
    <t>21.05.2020 19:12:57</t>
  </si>
  <si>
    <t>21.05.2020 19:12:59</t>
  </si>
  <si>
    <t>21.05.2020 19:14:12</t>
  </si>
  <si>
    <t>21.05.2020 19:14:14</t>
  </si>
  <si>
    <t>21.05.2020 19:14:15</t>
  </si>
  <si>
    <t>21.05.2020 19:14:17</t>
  </si>
  <si>
    <t>21.05.2020 19:14:54</t>
  </si>
  <si>
    <t>21.05.2020 19:14:55</t>
  </si>
  <si>
    <t>21.05.2020 19:14:57</t>
  </si>
  <si>
    <t>21.05.2020 19:16:06</t>
  </si>
  <si>
    <t>21.05.2020 19:16:07</t>
  </si>
  <si>
    <t>21.05.2020 19:16:09</t>
  </si>
  <si>
    <t>21.05.2020 19:17:31</t>
  </si>
  <si>
    <t>21.05.2020 19:17:32</t>
  </si>
  <si>
    <t>21.05.2020 19:17:34</t>
  </si>
  <si>
    <t>21.05.2020 19:17:35</t>
  </si>
  <si>
    <t>21.05.2020 19:19:15</t>
  </si>
  <si>
    <t>21.05.2020 19:19:17</t>
  </si>
  <si>
    <t>21.05.2020 19:19:18</t>
  </si>
  <si>
    <t>21.05.2020 19:20:21</t>
  </si>
  <si>
    <t>21.05.2020 19:20:23</t>
  </si>
  <si>
    <t>21.05.2020 19:20:24</t>
  </si>
  <si>
    <t>21.05.2020 19:22:21</t>
  </si>
  <si>
    <t>21.05.2020 19:22:23</t>
  </si>
  <si>
    <t>21.05.2020 19:22:24</t>
  </si>
  <si>
    <t>21.05.2020 19:22:26</t>
  </si>
  <si>
    <t>21.05.2020 19:22:43</t>
  </si>
  <si>
    <t>21.05.2020 19:22:44</t>
  </si>
  <si>
    <t>21.05.2020 19:22:46</t>
  </si>
  <si>
    <t>21.05.2020 19:22:47</t>
  </si>
  <si>
    <t>21.05.2020 19:22:49</t>
  </si>
  <si>
    <t>21.05.2020 19:22:57</t>
  </si>
  <si>
    <t>21.05.2020 19:22:58</t>
  </si>
  <si>
    <t>21.05.2020 19:23:00</t>
  </si>
  <si>
    <t>21.05.2020 19:23:18</t>
  </si>
  <si>
    <t>21.05.2020 19:23:20</t>
  </si>
  <si>
    <t>21.05.2020 19:23:24</t>
  </si>
  <si>
    <t>21.05.2020 19:23:26</t>
  </si>
  <si>
    <t>21.05.2020 19:27:07</t>
  </si>
  <si>
    <t>21.05.2020 19:27:09</t>
  </si>
  <si>
    <t>21.05.2020 19:27:13</t>
  </si>
  <si>
    <t>21.05.2020 19:27:15</t>
  </si>
  <si>
    <t>21.05.2020 19:27:46</t>
  </si>
  <si>
    <t>21.05.2020 19:27:47</t>
  </si>
  <si>
    <t>21.05.2020 19:28:28</t>
  </si>
  <si>
    <t>21.05.2020 19:28:29</t>
  </si>
  <si>
    <t>21.05.2020 19:28:31</t>
  </si>
  <si>
    <t>21.05.2020 19:28:32</t>
  </si>
  <si>
    <t>21.05.2020 19:28:34</t>
  </si>
  <si>
    <t>21.05.2020 19:28:35</t>
  </si>
  <si>
    <t>21.05.2020 19:28:37</t>
  </si>
  <si>
    <t>21.05.2020 19:28:44</t>
  </si>
  <si>
    <t>21.05.2020 19:28:46</t>
  </si>
  <si>
    <t>21.05.2020 19:28:47</t>
  </si>
  <si>
    <t>21.05.2020 19:28:49</t>
  </si>
  <si>
    <t>21.05.2020 19:29:42</t>
  </si>
  <si>
    <t>21.05.2020 19:29:49</t>
  </si>
  <si>
    <t>21.05.2020 19:29:51</t>
  </si>
  <si>
    <t>21.05.2020 19:30:54</t>
  </si>
  <si>
    <t>21.05.2020 19:30:56</t>
  </si>
  <si>
    <t>21.05.2020 19:31:03</t>
  </si>
  <si>
    <t>21.05.2020 19:31:04</t>
  </si>
  <si>
    <t>21.05.2020 19:31:06</t>
  </si>
  <si>
    <t>21.05.2020 19:31:21</t>
  </si>
  <si>
    <t>21.05.2020 19:31:23</t>
  </si>
  <si>
    <t>21.05.2020 19:31:24</t>
  </si>
  <si>
    <t>21.05.2020 19:31:51</t>
  </si>
  <si>
    <t>21.05.2020 19:31:57</t>
  </si>
  <si>
    <t>21.05.2020 19:32:01</t>
  </si>
  <si>
    <t>21.05.2020 19:32:03</t>
  </si>
  <si>
    <t>21.05.2020 19:32:04</t>
  </si>
  <si>
    <t>21.05.2020 19:33:03</t>
  </si>
  <si>
    <t>21.05.2020 19:33:04</t>
  </si>
  <si>
    <t>21.05.2020 19:34:11</t>
  </si>
  <si>
    <t>21.05.2020 19:34:12</t>
  </si>
  <si>
    <t>21.05.2020 19:34:14</t>
  </si>
  <si>
    <t>21.05.2020 19:36:48</t>
  </si>
  <si>
    <t>21.05.2020 19:36:49</t>
  </si>
  <si>
    <t>21.05.2020 19:36:51</t>
  </si>
  <si>
    <t>21.05.2020 19:38:25</t>
  </si>
  <si>
    <t>21.05.2020 19:38:26</t>
  </si>
  <si>
    <t>21.05.2020 19:40:48</t>
  </si>
  <si>
    <t>21.05.2020 19:40:49</t>
  </si>
  <si>
    <t>21.05.2020 19:40:51</t>
  </si>
  <si>
    <t>21.05.2020 19:40:52</t>
  </si>
  <si>
    <t>21.05.2020 19:40:54</t>
  </si>
  <si>
    <t>21.05.2020 19:42:14</t>
  </si>
  <si>
    <t>21.05.2020 19:42:15</t>
  </si>
  <si>
    <t>21.05.2020 19:42:43</t>
  </si>
  <si>
    <t>21.05.2020 19:42:46</t>
  </si>
  <si>
    <t>21.05.2020 19:42:48</t>
  </si>
  <si>
    <t>21.05.2020 19:42:49</t>
  </si>
  <si>
    <t>21.05.2020 19:43:39</t>
  </si>
  <si>
    <t>21.05.2020 19:43:40</t>
  </si>
  <si>
    <t>21.05.2020 19:43:42</t>
  </si>
  <si>
    <t>21.05.2020 19:44:54</t>
  </si>
  <si>
    <t>21.05.2020 19:44:56</t>
  </si>
  <si>
    <t>21.05.2020 19:47:03</t>
  </si>
  <si>
    <t>21.05.2020 19:47:04</t>
  </si>
  <si>
    <t>21.05.2020 19:47:06</t>
  </si>
  <si>
    <t>21.05.2020 19:47:16</t>
  </si>
  <si>
    <t>21.05.2020 19:47:19</t>
  </si>
  <si>
    <t>21.05.2020 19:47:52</t>
  </si>
  <si>
    <t>21.05.2020 19:47:54</t>
  </si>
  <si>
    <t>21.05.2020 19:47:55</t>
  </si>
  <si>
    <t>21.05.2020 19:48:45</t>
  </si>
  <si>
    <t>21.05.2020 19:48:46</t>
  </si>
  <si>
    <t>21.05.2020 19:49:56</t>
  </si>
  <si>
    <t>21.05.2020 19:49:57</t>
  </si>
  <si>
    <t>21.05.2020 19:49:59</t>
  </si>
  <si>
    <t>21.05.2020 19:50:11</t>
  </si>
  <si>
    <t>21.05.2020 19:50:13</t>
  </si>
  <si>
    <t>21.05.2020 19:50:14</t>
  </si>
  <si>
    <t>21.05.2020 19:50:16</t>
  </si>
  <si>
    <t>21.05.2020 19:50:17</t>
  </si>
  <si>
    <t>21.05.2020 19:51:14</t>
  </si>
  <si>
    <t>21.05.2020 19:51:15</t>
  </si>
  <si>
    <t>21.05.2020 19:51:17</t>
  </si>
  <si>
    <t>21.05.2020 19:51:18</t>
  </si>
  <si>
    <t>21.05.2020 19:51:21</t>
  </si>
  <si>
    <t>21.05.2020 19:51:23</t>
  </si>
  <si>
    <t>21.05.2020 19:52:35</t>
  </si>
  <si>
    <t>21.05.2020 19:52:37</t>
  </si>
  <si>
    <t>21.05.2020 19:52:39</t>
  </si>
  <si>
    <t>21.05.2020 19:52:41</t>
  </si>
  <si>
    <t>21.05.2020 19:52:43</t>
  </si>
  <si>
    <t>21.05.2020 19:52:55</t>
  </si>
  <si>
    <t>21.05.2020 19:52:57</t>
  </si>
  <si>
    <t>21.05.2020 19:52:58</t>
  </si>
  <si>
    <t>21.05.2020 19:53:00</t>
  </si>
  <si>
    <t>21.05.2020 19:53:01</t>
  </si>
  <si>
    <t>21.05.2020 19:54:18</t>
  </si>
  <si>
    <t>21.05.2020 19:55:17</t>
  </si>
  <si>
    <t>21.05.2020 19:55:18</t>
  </si>
  <si>
    <t>21.05.2020 19:55:48</t>
  </si>
  <si>
    <t>21.05.2020 19:55:49</t>
  </si>
  <si>
    <t>21.05.2020 19:55:51</t>
  </si>
  <si>
    <t>21.05.2020 19:56:35</t>
  </si>
  <si>
    <t>21.05.2020 19:56:37</t>
  </si>
  <si>
    <t>21.05.2020 19:56:39</t>
  </si>
  <si>
    <t>21.05.2020 19:57:56</t>
  </si>
  <si>
    <t>21.05.2020 19:57:57</t>
  </si>
  <si>
    <t>21.05.2020 19:59:59</t>
  </si>
  <si>
    <t>21.05.2020 20:00:00</t>
  </si>
  <si>
    <t>21.05.2020 20:01:20</t>
  </si>
  <si>
    <t>21.05.2020 20:01:21</t>
  </si>
  <si>
    <t>21.05.2020 20:01:23</t>
  </si>
  <si>
    <t>21.05.2020 20:02:54</t>
  </si>
  <si>
    <t>21.05.2020 20:04:23</t>
  </si>
  <si>
    <t>21.05.2020 20:04:25</t>
  </si>
  <si>
    <t>21.05.2020 20:04:26</t>
  </si>
  <si>
    <t>21.05.2020 20:04:38</t>
  </si>
  <si>
    <t>21.05.2020 20:04:40</t>
  </si>
  <si>
    <t>21.05.2020 20:04:41</t>
  </si>
  <si>
    <t>21.05.2020 20:05:17</t>
  </si>
  <si>
    <t>21.05.2020 20:05:18</t>
  </si>
  <si>
    <t>21.05.2020 20:05:20</t>
  </si>
  <si>
    <t>21.05.2020 20:05:21</t>
  </si>
  <si>
    <t>21.05.2020 20:05:23</t>
  </si>
  <si>
    <t>21.05.2020 20:05:24</t>
  </si>
  <si>
    <t>21.05.2020 20:05:26</t>
  </si>
  <si>
    <t>21.05.2020 20:06:14</t>
  </si>
  <si>
    <t>21.05.2020 20:06:57</t>
  </si>
  <si>
    <t>21.05.2020 20:09:20</t>
  </si>
  <si>
    <t>21.05.2020 20:09:21</t>
  </si>
  <si>
    <t>21.05.2020 20:09:23</t>
  </si>
  <si>
    <t>21.05.2020 20:10:39</t>
  </si>
  <si>
    <t>21.05.2020 20:10:40</t>
  </si>
  <si>
    <t>21.05.2020 20:10:42</t>
  </si>
  <si>
    <t>21.05.2020 20:10:43</t>
  </si>
  <si>
    <t>21.05.2020 20:11:01</t>
  </si>
  <si>
    <t>21.05.2020 20:11:03</t>
  </si>
  <si>
    <t>21.05.2020 20:11:04</t>
  </si>
  <si>
    <t>21.05.2020 20:11:06</t>
  </si>
  <si>
    <t>21.05.2020 20:11:46</t>
  </si>
  <si>
    <t>21.05.2020 20:11:48</t>
  </si>
  <si>
    <t>21.05.2020 20:11:49</t>
  </si>
  <si>
    <t>21.05.2020 20:12:29</t>
  </si>
  <si>
    <t>21.05.2020 20:12:31</t>
  </si>
  <si>
    <t>21.05.2020 20:12:54</t>
  </si>
  <si>
    <t>21.05.2020 20:12:56</t>
  </si>
  <si>
    <t>21.05.2020 20:13:16</t>
  </si>
  <si>
    <t>21.05.2020 20:13:17</t>
  </si>
  <si>
    <t>21.05.2020 20:14:21</t>
  </si>
  <si>
    <t>21.05.2020 20:14:23</t>
  </si>
  <si>
    <t>21.05.2020 20:14:46</t>
  </si>
  <si>
    <t>21.05.2020 20:14:49</t>
  </si>
  <si>
    <t>21.05.2020 20:15:20</t>
  </si>
  <si>
    <t>21.05.2020 20:15:21</t>
  </si>
  <si>
    <t>21.05.2020 20:15:23</t>
  </si>
  <si>
    <t>21.05.2020 20:15:54</t>
  </si>
  <si>
    <t>21.05.2020 20:15:55</t>
  </si>
  <si>
    <t>21.05.2020 20:15:57</t>
  </si>
  <si>
    <t>21.05.2020 20:15:58</t>
  </si>
  <si>
    <t>21.05.2020 20:16:58</t>
  </si>
  <si>
    <t>21.05.2020 20:16:59</t>
  </si>
  <si>
    <t>21.05.2020 20:17:43</t>
  </si>
  <si>
    <t>21.05.2020 20:17:44</t>
  </si>
  <si>
    <t>21.05.2020 20:17:46</t>
  </si>
  <si>
    <t>21.05.2020 20:18:23</t>
  </si>
  <si>
    <t>21.05.2020 20:18:24</t>
  </si>
  <si>
    <t>21.05.2020 20:21:01</t>
  </si>
  <si>
    <t>21.05.2020 20:21:03</t>
  </si>
  <si>
    <t>21.05.2020 20:21:04</t>
  </si>
  <si>
    <t>21.05.2020 20:21:06</t>
  </si>
  <si>
    <t>21.05.2020 20:21:07</t>
  </si>
  <si>
    <t>21.05.2020 20:21:09</t>
  </si>
  <si>
    <t>21.05.2020 20:22:37</t>
  </si>
  <si>
    <t>21.05.2020 20:22:39</t>
  </si>
  <si>
    <t>21.05.2020 20:22:40</t>
  </si>
  <si>
    <t>21.05.2020 20:22:42</t>
  </si>
  <si>
    <t>21.05.2020 20:23:15</t>
  </si>
  <si>
    <t>21.05.2020 20:23:17</t>
  </si>
  <si>
    <t>21.05.2020 20:23:18</t>
  </si>
  <si>
    <t>21.05.2020 20:23:20</t>
  </si>
  <si>
    <t>21.05.2020 20:24:59</t>
  </si>
  <si>
    <t>21.05.2020 20:25:02</t>
  </si>
  <si>
    <t>21.05.2020 20:25:25</t>
  </si>
  <si>
    <t>21.05.2020 20:25:27</t>
  </si>
  <si>
    <t>21.05.2020 20:26:43</t>
  </si>
  <si>
    <t>21.05.2020 20:26:45</t>
  </si>
  <si>
    <t>21.05.2020 20:26:46</t>
  </si>
  <si>
    <t>21.05.2020 20:27:15</t>
  </si>
  <si>
    <t>21.05.2020 20:27:18</t>
  </si>
  <si>
    <t>21.05.2020 20:27:20</t>
  </si>
  <si>
    <t>21.05.2020 20:27:55</t>
  </si>
  <si>
    <t>21.05.2020 20:27:57</t>
  </si>
  <si>
    <t>21.05.2020 20:27:58</t>
  </si>
  <si>
    <t>21.05.2020 20:28:47</t>
  </si>
  <si>
    <t>21.05.2020 20:28:48</t>
  </si>
  <si>
    <t>21.05.2020 20:34:12</t>
  </si>
  <si>
    <t>21.05.2020 20:34:14</t>
  </si>
  <si>
    <t>21.05.2020 20:34:15</t>
  </si>
  <si>
    <t>21.05.2020 20:34:45</t>
  </si>
  <si>
    <t>21.05.2020 20:34:46</t>
  </si>
  <si>
    <t>21.05.2020 20:34:48</t>
  </si>
  <si>
    <t>21.05.2020 20:34:54</t>
  </si>
  <si>
    <t>21.05.2020 20:34:55</t>
  </si>
  <si>
    <t>21.05.2020 20:34:57</t>
  </si>
  <si>
    <t>21.05.2020 20:35:36</t>
  </si>
  <si>
    <t>21.05.2020 20:35:37</t>
  </si>
  <si>
    <t>21.05.2020 20:35:39</t>
  </si>
  <si>
    <t>21.05.2020 20:35:40</t>
  </si>
  <si>
    <t>21.05.2020 20:36:45</t>
  </si>
  <si>
    <t>21.05.2020 20:36:46</t>
  </si>
  <si>
    <t>21.05.2020 20:37:21</t>
  </si>
  <si>
    <t>21.05.2020 20:37:23</t>
  </si>
  <si>
    <t>21.05.2020 20:37:24</t>
  </si>
  <si>
    <t>21.05.2020 20:38:32</t>
  </si>
  <si>
    <t>21.05.2020 20:38:34</t>
  </si>
  <si>
    <t>21.05.2020 20:38:37</t>
  </si>
  <si>
    <t>21.05.2020 20:39:26</t>
  </si>
  <si>
    <t>21.05.2020 20:39:40</t>
  </si>
  <si>
    <t>21.05.2020 20:39:42</t>
  </si>
  <si>
    <t>21.05.2020 20:39:43</t>
  </si>
  <si>
    <t>21.05.2020 20:39:45</t>
  </si>
  <si>
    <t>21.05.2020 20:39:46</t>
  </si>
  <si>
    <t>21.05.2020 20:41:21</t>
  </si>
  <si>
    <t>21.05.2020 20:41:23</t>
  </si>
  <si>
    <t>21.05.2020 20:41:32</t>
  </si>
  <si>
    <t>21.05.2020 20:41:34</t>
  </si>
  <si>
    <t>21.05.2020 20:41:35</t>
  </si>
  <si>
    <t>21.05.2020 20:41:37</t>
  </si>
  <si>
    <t>21.05.2020 20:41:38</t>
  </si>
  <si>
    <t>21.05.2020 20:42:34</t>
  </si>
  <si>
    <t>21.05.2020 20:42:35</t>
  </si>
  <si>
    <t>21.05.2020 20:42:37</t>
  </si>
  <si>
    <t>21.05.2020 20:43:03</t>
  </si>
  <si>
    <t>21.05.2020 20:43:04</t>
  </si>
  <si>
    <t>21.05.2020 20:43:06</t>
  </si>
  <si>
    <t>21.05.2020 20:44:15</t>
  </si>
  <si>
    <t>21.05.2020 20:44:17</t>
  </si>
  <si>
    <t>21.05.2020 20:44:18</t>
  </si>
  <si>
    <t>21.05.2020 20:45:26</t>
  </si>
  <si>
    <t>21.05.2020 20:45:28</t>
  </si>
  <si>
    <t>21.05.2020 20:45:32</t>
  </si>
  <si>
    <t>21.05.2020 20:45:34</t>
  </si>
  <si>
    <t>21.05.2020 20:45:35</t>
  </si>
  <si>
    <t>21.05.2020 20:49:03</t>
  </si>
  <si>
    <t>21.05.2020 20:49:04</t>
  </si>
  <si>
    <t>21.05.2020 20:53:01</t>
  </si>
  <si>
    <t>21.05.2020 20:53:03</t>
  </si>
  <si>
    <t>21.05.2020 20:54:01</t>
  </si>
  <si>
    <t>21.05.2020 20:54:03</t>
  </si>
  <si>
    <t>21.05.2020 20:54:57</t>
  </si>
  <si>
    <t>21.05.2020 20:55:28</t>
  </si>
  <si>
    <t>21.05.2020 20:55:30</t>
  </si>
  <si>
    <t>21.05.2020 20:55:31</t>
  </si>
  <si>
    <t>21.05.2020 20:55:33</t>
  </si>
  <si>
    <t>21.05.2020 20:55:34</t>
  </si>
  <si>
    <t>21.05.2020 20:56:34</t>
  </si>
  <si>
    <t>21.05.2020 20:56:35</t>
  </si>
  <si>
    <t>21.05.2020 20:58:12</t>
  </si>
  <si>
    <t>21.05.2020 20:58:14</t>
  </si>
  <si>
    <t>21.05.2020 20:58:15</t>
  </si>
  <si>
    <t>21.05.2020 21:00:39</t>
  </si>
  <si>
    <t>21.05.2020 21:00:40</t>
  </si>
  <si>
    <t>21.05.2020 21:00:42</t>
  </si>
  <si>
    <t>21.05.2020 21:00:43</t>
  </si>
  <si>
    <t>21.05.2020 21:01:42</t>
  </si>
  <si>
    <t>21.05.2020 21:01:43</t>
  </si>
  <si>
    <t>21.05.2020 21:01:45</t>
  </si>
  <si>
    <t>21.05.2020 21:01:46</t>
  </si>
  <si>
    <t>21.05.2020 21:02:00</t>
  </si>
  <si>
    <t>21.05.2020 21:02:01</t>
  </si>
  <si>
    <t>21.05.2020 21:02:03</t>
  </si>
  <si>
    <t>21.05.2020 21:03:53</t>
  </si>
  <si>
    <t>21.05.2020 21:03:54</t>
  </si>
  <si>
    <t>21.05.2020 21:11:34</t>
  </si>
  <si>
    <t>21.05.2020 21:11:56</t>
  </si>
  <si>
    <t>21.05.2020 21:11:57</t>
  </si>
  <si>
    <t>21.05.2020 21:12:45</t>
  </si>
  <si>
    <t>21.05.2020 21:12:47</t>
  </si>
  <si>
    <t>21.05.2020 21:12:48</t>
  </si>
  <si>
    <t>21.05.2020 21:12:50</t>
  </si>
  <si>
    <t>21.05.2020 21:14:23</t>
  </si>
  <si>
    <t>21.05.2020 21:14:24</t>
  </si>
  <si>
    <t>21.05.2020 21:15:50</t>
  </si>
  <si>
    <t>21.05.2020 21:15:51</t>
  </si>
  <si>
    <t>21.05.2020 21:18:25</t>
  </si>
  <si>
    <t>21.05.2020 21:19:06</t>
  </si>
  <si>
    <t>21.05.2020 21:19:07</t>
  </si>
  <si>
    <t>21.05.2020 21:20:11</t>
  </si>
  <si>
    <t>21.05.2020 21:20:12</t>
  </si>
  <si>
    <t>21.05.2020 21:20:14</t>
  </si>
  <si>
    <t>21.05.2020 21:20:15</t>
  </si>
  <si>
    <t>21.05.2020 21:20:17</t>
  </si>
  <si>
    <t>21.05.2020 21:20:18</t>
  </si>
  <si>
    <t>21.05.2020 21:20:20</t>
  </si>
  <si>
    <t>21.05.2020 21:20:21</t>
  </si>
  <si>
    <t>21.05.2020 21:20:55</t>
  </si>
  <si>
    <t>21.05.2020 21:20:57</t>
  </si>
  <si>
    <t>21.05.2020 21:20:58</t>
  </si>
  <si>
    <t>21.05.2020 21:26:26</t>
  </si>
  <si>
    <t>21.05.2020 21:26:28</t>
  </si>
  <si>
    <t>21.05.2020 21:26:29</t>
  </si>
  <si>
    <t>21.05.2020 21:26:31</t>
  </si>
  <si>
    <t>21.05.2020 21:26:41</t>
  </si>
  <si>
    <t>21.05.2020 21:26:43</t>
  </si>
  <si>
    <t>21.05.2020 21:26:44</t>
  </si>
  <si>
    <t>21.05.2020 21:27:39</t>
  </si>
  <si>
    <t>21.05.2020 21:27:40</t>
  </si>
  <si>
    <t>21.05.2020 21:30:26</t>
  </si>
  <si>
    <t>21.05.2020 21:30:28</t>
  </si>
  <si>
    <t>21.05.2020 21:30:32</t>
  </si>
  <si>
    <t>21.05.2020 21:30:34</t>
  </si>
  <si>
    <t>21.05.2020 21:30:35</t>
  </si>
  <si>
    <t>21.05.2020 21:34:12</t>
  </si>
  <si>
    <t>21.05.2020 21:34:14</t>
  </si>
  <si>
    <t>21.05.2020 21:34:15</t>
  </si>
  <si>
    <t>21.05.2020 21:34:27</t>
  </si>
  <si>
    <t>21.05.2020 21:34:29</t>
  </si>
  <si>
    <t>21.05.2020 21:34:30</t>
  </si>
  <si>
    <t>21.05.2020 21:34:32</t>
  </si>
  <si>
    <t>21.05.2020 21:34:33</t>
  </si>
  <si>
    <t>21.05.2020 21:34:57</t>
  </si>
  <si>
    <t>21.05.2020 21:34:58</t>
  </si>
  <si>
    <t>21.05.2020 21:35:00</t>
  </si>
  <si>
    <t>21.05.2020 21:38:12</t>
  </si>
  <si>
    <t>21.05.2020 21:38:14</t>
  </si>
  <si>
    <t>21.05.2020 21:38:15</t>
  </si>
  <si>
    <t>21.05.2020 21:44:09</t>
  </si>
  <si>
    <t>21.05.2020 21:44:10</t>
  </si>
  <si>
    <t>21.05.2020 21:44:12</t>
  </si>
  <si>
    <t>21.05.2020 21:46:37</t>
  </si>
  <si>
    <t>21.05.2020 21:47:21</t>
  </si>
  <si>
    <t>21.05.2020 21:47:23</t>
  </si>
  <si>
    <t>21.05.2020 21:53:09</t>
  </si>
  <si>
    <t>21.05.2020 21:53:12</t>
  </si>
  <si>
    <t>21.05.2020 21:53:14</t>
  </si>
  <si>
    <t>21.05.2020 21:59:09</t>
  </si>
  <si>
    <t>21.05.2020 21:59:10</t>
  </si>
  <si>
    <t>21.05.2020 21:59:12</t>
  </si>
  <si>
    <t>21.05.2020 21:59:35</t>
  </si>
  <si>
    <t>21.05.2020 21:59:37</t>
  </si>
  <si>
    <t>21.05.2020 21:59:38</t>
  </si>
  <si>
    <t>21.05.2020 22:01:23</t>
  </si>
  <si>
    <t>21.05.2020 22:01:34</t>
  </si>
  <si>
    <t>21.05.2020 22:01:35</t>
  </si>
  <si>
    <t>21.05.2020 22:01:37</t>
  </si>
  <si>
    <t>21.05.2020 22:03:51</t>
  </si>
  <si>
    <t>21.05.2020 22:03:53</t>
  </si>
  <si>
    <t>21.05.2020 22:03:54</t>
  </si>
  <si>
    <t>21.05.2020 22:03:56</t>
  </si>
  <si>
    <t>21.05.2020 22:03:57</t>
  </si>
  <si>
    <t>21.05.2020 22:04:00</t>
  </si>
  <si>
    <t>21.05.2020 22:11:26</t>
  </si>
  <si>
    <t>21.05.2020 22:14:09</t>
  </si>
  <si>
    <t>21.05.2020 22:14:10</t>
  </si>
  <si>
    <t>21.05.2020 22:21:15</t>
  </si>
  <si>
    <t>21.05.2020 22:21:17</t>
  </si>
  <si>
    <t>21.05.2020 22:21:35</t>
  </si>
  <si>
    <t>21.05.2020 22:21:37</t>
  </si>
  <si>
    <t>21.05.2020 22:21:38</t>
  </si>
  <si>
    <t>21.05.2020 22:23:29</t>
  </si>
  <si>
    <t>21.05.2020 22:23:31</t>
  </si>
  <si>
    <t>21.05.2020 22:23:32</t>
  </si>
  <si>
    <t>21.05.2020 22:35:51</t>
  </si>
  <si>
    <t>21.05.2020 22:35:53</t>
  </si>
  <si>
    <t>21.05.2020 22:35:54</t>
  </si>
  <si>
    <t>21.05.2020 22:37:37</t>
  </si>
  <si>
    <t>21.05.2020 22:37:39</t>
  </si>
  <si>
    <t>21.05.2020 22:37:40</t>
  </si>
  <si>
    <t>21.05.2020 22:37:42</t>
  </si>
  <si>
    <t>21.05.2020 22:38:46</t>
  </si>
  <si>
    <t>21.05.2020 22:38:48</t>
  </si>
  <si>
    <t>21.05.2020 22:38:49</t>
  </si>
  <si>
    <t>21.05.2020 22:45:26</t>
  </si>
  <si>
    <t>21.05.2020 22:45:28</t>
  </si>
  <si>
    <t>21.05.2020 22:45:29</t>
  </si>
  <si>
    <t>21.05.2020 22:45:31</t>
  </si>
  <si>
    <t>21.05.2020 22:53:53</t>
  </si>
  <si>
    <t>21.05.2020 22:53:54</t>
  </si>
  <si>
    <t>21.05.2020 22:53:56</t>
  </si>
  <si>
    <t>21.05.2020 22:53:57</t>
  </si>
  <si>
    <t>21.05.2020 22:54:19</t>
  </si>
  <si>
    <t>21.05.2020 22:54:22</t>
  </si>
  <si>
    <t>21.05.2020 22:54:58</t>
  </si>
  <si>
    <t>21.05.2020 22:54:59</t>
  </si>
  <si>
    <t>21.05.2020 23:04:23</t>
  </si>
  <si>
    <t>21.05.2020 23:04:25</t>
  </si>
  <si>
    <t>21.05.2020 23:04:26</t>
  </si>
  <si>
    <t>21.05.2020 23:06:26</t>
  </si>
  <si>
    <t>21.05.2020 23:06:28</t>
  </si>
  <si>
    <t>21.05.2020 23:07:51</t>
  </si>
  <si>
    <t>21.05.2020 23:07:53</t>
  </si>
  <si>
    <t>21.05.2020 23:07:54</t>
  </si>
  <si>
    <t>21.05.2020 23:07:56</t>
  </si>
  <si>
    <t>21.05.2020 23:10:06</t>
  </si>
  <si>
    <t>21.05.2020 23:10:07</t>
  </si>
  <si>
    <t>21.05.2020 23:10:09</t>
  </si>
  <si>
    <t>21.05.2020 23:24:00</t>
  </si>
  <si>
    <t>21.05.2020 23:24:01</t>
  </si>
  <si>
    <t>21.05.2020 23:24:03</t>
  </si>
  <si>
    <t>21.05.2020 23:24:04</t>
  </si>
  <si>
    <t>21.05.2020 23:27:04</t>
  </si>
  <si>
    <t>21.05.2020 23:27:06</t>
  </si>
  <si>
    <t>21.05.2020 23:27:07</t>
  </si>
  <si>
    <t>21.05.2020 23:34:45</t>
  </si>
  <si>
    <t>21.05.2020 23:34:46</t>
  </si>
  <si>
    <t>21.05.2020 23:34:48</t>
  </si>
  <si>
    <t>21.05.2020 23:36:11</t>
  </si>
  <si>
    <t>21.05.2020 23:36:12</t>
  </si>
  <si>
    <t>21.05.2020 23:36:14</t>
  </si>
  <si>
    <t>21.05.2020 23:38:53</t>
  </si>
  <si>
    <t>21.05.2020 23:38:54</t>
  </si>
  <si>
    <t>21.05.2020 23:39:03</t>
  </si>
  <si>
    <t>21.05.2020 23:39:04</t>
  </si>
  <si>
    <t>21.05.2020 23:44:09</t>
  </si>
  <si>
    <t>21.05.2020 23:44:10</t>
  </si>
  <si>
    <t>21.05.2020 23:44:12</t>
  </si>
  <si>
    <t>21.05.2020 23:47:01</t>
  </si>
  <si>
    <t>21.05.2020 23:47:03</t>
  </si>
  <si>
    <t>22.05.2020 00:06:45</t>
  </si>
  <si>
    <t>22.05.2020 00:06:46</t>
  </si>
  <si>
    <t>22.05.2020 00:06:48</t>
  </si>
  <si>
    <t>22.05.2020 00:16:51</t>
  </si>
  <si>
    <t>22.05.2020 00:16:53</t>
  </si>
  <si>
    <t>22.05.2020 00:23:31</t>
  </si>
  <si>
    <t>22.05.2020 00:23:32</t>
  </si>
  <si>
    <t>22.05.2020 00:24:00</t>
  </si>
  <si>
    <t>22.05.2020 00:24:01</t>
  </si>
  <si>
    <t>22.05.2020 00:24:03</t>
  </si>
  <si>
    <t>22.05.2020 00:24:04</t>
  </si>
  <si>
    <t>22.05.2020 00:28:31</t>
  </si>
  <si>
    <t>22.05.2020 00:28:32</t>
  </si>
  <si>
    <t>22.05.2020 00:43:59</t>
  </si>
  <si>
    <t>22.05.2020 00:44:00</t>
  </si>
  <si>
    <t>22.05.2020 00:53:42</t>
  </si>
  <si>
    <t>22.05.2020 00:53:43</t>
  </si>
  <si>
    <t>22.05.2020 00:57:03</t>
  </si>
  <si>
    <t>22.05.2020 00:57:04</t>
  </si>
  <si>
    <t>22.05.2020 00:57:06</t>
  </si>
  <si>
    <t>22.05.2020 01:02:32</t>
  </si>
  <si>
    <t>22.05.2020 01:02:34</t>
  </si>
  <si>
    <t>22.05.2020 01:02:35</t>
  </si>
  <si>
    <t>22.05.2020 01:02:37</t>
  </si>
  <si>
    <t>22.05.2020 01:07:06</t>
  </si>
  <si>
    <t>22.05.2020 01:07:07</t>
  </si>
  <si>
    <t>22.05.2020 01:32:23</t>
  </si>
  <si>
    <t>22.05.2020 01:32:25</t>
  </si>
  <si>
    <t>22.05.2020 01:32:26</t>
  </si>
  <si>
    <t>22.05.2020 01:36:04</t>
  </si>
  <si>
    <t>22.05.2020 01:36:06</t>
  </si>
  <si>
    <t>22.05.2020 02:05:17</t>
  </si>
  <si>
    <t>22.05.2020 02:05:18</t>
  </si>
  <si>
    <t>22.05.2020 02:06:43</t>
  </si>
  <si>
    <t>22.05.2020 02:06:46</t>
  </si>
  <si>
    <t>22.05.2020 02:06:48</t>
  </si>
  <si>
    <t>22.05.2020 02:06:49</t>
  </si>
  <si>
    <t>22.05.2020 02:06:51</t>
  </si>
  <si>
    <t>22.05.2020 02:06:52</t>
  </si>
  <si>
    <t>22.05.2020 02:06:54</t>
  </si>
  <si>
    <t>22.05.2020 02:42:18</t>
  </si>
  <si>
    <t>22.05.2020 02:42:20</t>
  </si>
  <si>
    <t>22.05.2020 02:42:21</t>
  </si>
  <si>
    <t>22.05.2020 02:50:14</t>
  </si>
  <si>
    <t>22.05.2020 02:50:15</t>
  </si>
  <si>
    <t>22.05.2020 02:50:17</t>
  </si>
  <si>
    <t>22.05.2020 02:50:18</t>
  </si>
  <si>
    <t>22.05.2020 03:26:25</t>
  </si>
  <si>
    <t>22.05.2020 03:26:26</t>
  </si>
  <si>
    <t>22.05.2020 03:26:28</t>
  </si>
  <si>
    <t>22.05.2020 03:26:32</t>
  </si>
  <si>
    <t>22.05.2020 03:26:34</t>
  </si>
  <si>
    <t>22.05.2020 03:29:18</t>
  </si>
  <si>
    <t>22.05.2020 03:29:21</t>
  </si>
  <si>
    <t>22.05.2020 03:29:23</t>
  </si>
  <si>
    <t>22.05.2020 03:33:43</t>
  </si>
  <si>
    <t>22.05.2020 03:33:45</t>
  </si>
  <si>
    <t>22.05.2020 03:33:46</t>
  </si>
  <si>
    <t>22.05.2020 03:33:48</t>
  </si>
  <si>
    <t>22.05.2020 03:53:57</t>
  </si>
  <si>
    <t>22.05.2020 03:54:07</t>
  </si>
  <si>
    <t>22.05.2020 03:54:09</t>
  </si>
  <si>
    <t>22.05.2020 03:54:10</t>
  </si>
  <si>
    <t>22.05.2020 03:54:12</t>
  </si>
  <si>
    <t>22.05.2020 03:55:06</t>
  </si>
  <si>
    <t>22.05.2020 03:55:07</t>
  </si>
  <si>
    <t>22.05.2020 03:55:09</t>
  </si>
  <si>
    <t>22.05.2020 03:55:10</t>
  </si>
  <si>
    <t>22.05.2020 03:55:12</t>
  </si>
  <si>
    <t>22.05.2020 03:55:13</t>
  </si>
  <si>
    <t>22.05.2020 03:55:15</t>
  </si>
  <si>
    <t>22.05.2020 03:55:18</t>
  </si>
  <si>
    <t>22.05.2020 03:55:19</t>
  </si>
  <si>
    <t>22.05.2020 04:09:29</t>
  </si>
  <si>
    <t>22.05.2020 04:09:31</t>
  </si>
  <si>
    <t>22.05.2020 04:09:32</t>
  </si>
  <si>
    <t>22.05.2020 04:12:59</t>
  </si>
  <si>
    <t>22.05.2020 04:13:00</t>
  </si>
  <si>
    <t>22.05.2020 04:13:02</t>
  </si>
  <si>
    <t>22.05.2020 04:13:03</t>
  </si>
  <si>
    <t>22.05.2020 04:21:25</t>
  </si>
  <si>
    <t>22.05.2020 04:21:26</t>
  </si>
  <si>
    <t>22.05.2020 04:21:28</t>
  </si>
  <si>
    <t>22.05.2020 04:30:11</t>
  </si>
  <si>
    <t>22.05.2020 04:30:12</t>
  </si>
  <si>
    <t>22.05.2020 04:30:14</t>
  </si>
  <si>
    <t>22.05.2020 04:39:03</t>
  </si>
  <si>
    <t>22.05.2020 04:39:04</t>
  </si>
  <si>
    <t>22.05.2020 04:39:06</t>
  </si>
  <si>
    <t>22.05.2020 04:39:07</t>
  </si>
  <si>
    <t>22.05.2020 04:40:04</t>
  </si>
  <si>
    <t>22.05.2020 04:40:06</t>
  </si>
  <si>
    <t>22.05.2020 04:40:07</t>
  </si>
  <si>
    <t>22.05.2020 04:40:09</t>
  </si>
  <si>
    <t>22.05.2020 04:40:45</t>
  </si>
  <si>
    <t>22.05.2020 04:40:48</t>
  </si>
  <si>
    <t>22.05.2020 04:40:49</t>
  </si>
  <si>
    <t>22.05.2020 04:40:51</t>
  </si>
  <si>
    <t>22.05.2020 04:43:36</t>
  </si>
  <si>
    <t>22.05.2020 04:43:37</t>
  </si>
  <si>
    <t>22.05.2020 04:43:39</t>
  </si>
  <si>
    <t>22.05.2020 04:58:43</t>
  </si>
  <si>
    <t>22.05.2020 05:18:28</t>
  </si>
  <si>
    <t>22.05.2020 05:18:31</t>
  </si>
  <si>
    <t>22.05.2020 05:18:32</t>
  </si>
  <si>
    <t>22.05.2020 05:18:34</t>
  </si>
  <si>
    <t>22.05.2020 05:18:35</t>
  </si>
  <si>
    <t>22.05.2020 05:18:54</t>
  </si>
  <si>
    <t>22.05.2020 05:18:55</t>
  </si>
  <si>
    <t>22.05.2020 05:18:57</t>
  </si>
  <si>
    <t>22.05.2020 05:18:58</t>
  </si>
  <si>
    <t>22.05.2020 05:20:01</t>
  </si>
  <si>
    <t>22.05.2020 05:20:03</t>
  </si>
  <si>
    <t>22.05.2020 05:20:04</t>
  </si>
  <si>
    <t>22.05.2020 05:20:06</t>
  </si>
  <si>
    <t>22.05.2020 05:22:11</t>
  </si>
  <si>
    <t>22.05.2020 05:23:53</t>
  </si>
  <si>
    <t>22.05.2020 05:23:54</t>
  </si>
  <si>
    <t>22.05.2020 05:23:56</t>
  </si>
  <si>
    <t>22.05.2020 05:27:39</t>
  </si>
  <si>
    <t>22.05.2020 05:27:40</t>
  </si>
  <si>
    <t>22.05.2020 05:27:42</t>
  </si>
  <si>
    <t>22.05.2020 05:27:43</t>
  </si>
  <si>
    <t>22.05.2020 05:27:45</t>
  </si>
  <si>
    <t>22.05.2020 05:27:46</t>
  </si>
  <si>
    <t>22.05.2020 05:27:48</t>
  </si>
  <si>
    <t>22.05.2020 05:35:21</t>
  </si>
  <si>
    <t>22.05.2020 05:35:23</t>
  </si>
  <si>
    <t>22.05.2020 05:35:24</t>
  </si>
  <si>
    <t>22.05.2020 05:38:06</t>
  </si>
  <si>
    <t>22.05.2020 05:38:07</t>
  </si>
  <si>
    <t>22.05.2020 05:38:09</t>
  </si>
  <si>
    <t>22.05.2020 05:38:10</t>
  </si>
  <si>
    <t>22.05.2020 05:38:12</t>
  </si>
  <si>
    <t>22.05.2020 05:38:13</t>
  </si>
  <si>
    <t>22.05.2020 05:38:15</t>
  </si>
  <si>
    <t>22.05.2020 05:40:25</t>
  </si>
  <si>
    <t>22.05.2020 05:40:32</t>
  </si>
  <si>
    <t>22.05.2020 05:40:34</t>
  </si>
  <si>
    <t>22.05.2020 05:40:35</t>
  </si>
  <si>
    <t>22.05.2020 05:40:37</t>
  </si>
  <si>
    <t>22.05.2020 05:40:38</t>
  </si>
  <si>
    <t>22.05.2020 05:40:40</t>
  </si>
  <si>
    <t>22.05.2020 05:40:41</t>
  </si>
  <si>
    <t>22.05.2020 05:46:18</t>
  </si>
  <si>
    <t>22.05.2020 05:46:20</t>
  </si>
  <si>
    <t>22.05.2020 05:46:21</t>
  </si>
  <si>
    <t>22.05.2020 05:47:53</t>
  </si>
  <si>
    <t>22.05.2020 05:47:54</t>
  </si>
  <si>
    <t>22.05.2020 05:54:40</t>
  </si>
  <si>
    <t>22.05.2020 05:54:42</t>
  </si>
  <si>
    <t>22.05.2020 06:00:42</t>
  </si>
  <si>
    <t>22.05.2020 06:00:45</t>
  </si>
  <si>
    <t>22.05.2020 06:00:46</t>
  </si>
  <si>
    <t>22.05.2020 06:00:49</t>
  </si>
  <si>
    <t>22.05.2020 06:00:51</t>
  </si>
  <si>
    <t>22.05.2020 06:00:52</t>
  </si>
  <si>
    <t>22.05.2020 06:00:54</t>
  </si>
  <si>
    <t>22.05.2020 06:10:29</t>
  </si>
  <si>
    <t>22.05.2020 06:10:31</t>
  </si>
  <si>
    <t>22.05.2020 06:10:32</t>
  </si>
  <si>
    <t>22.05.2020 06:10:34</t>
  </si>
  <si>
    <t>22.05.2020 06:10:35</t>
  </si>
  <si>
    <t>22.05.2020 06:10:37</t>
  </si>
  <si>
    <t>22.05.2020 06:10:38</t>
  </si>
  <si>
    <t>22.05.2020 06:10:40</t>
  </si>
  <si>
    <t>22.05.2020 06:10:41</t>
  </si>
  <si>
    <t>22.05.2020 06:10:54</t>
  </si>
  <si>
    <t>22.05.2020 06:10:55</t>
  </si>
  <si>
    <t>22.05.2020 06:10:57</t>
  </si>
  <si>
    <t>22.05.2020 06:13:04</t>
  </si>
  <si>
    <t>22.05.2020 06:13:06</t>
  </si>
  <si>
    <t>22.05.2020 06:13:37</t>
  </si>
  <si>
    <t>22.05.2020 06:13:38</t>
  </si>
  <si>
    <t>22.05.2020 06:13:40</t>
  </si>
  <si>
    <t>22.05.2020 06:13:41</t>
  </si>
  <si>
    <t>22.05.2020 06:13:43</t>
  </si>
  <si>
    <t>22.05.2020 06:14:25</t>
  </si>
  <si>
    <t>22.05.2020 06:14:26</t>
  </si>
  <si>
    <t>22.05.2020 06:14:28</t>
  </si>
  <si>
    <t>22.05.2020 06:14:29</t>
  </si>
  <si>
    <t>22.05.2020 06:16:25</t>
  </si>
  <si>
    <t>22.05.2020 06:16:26</t>
  </si>
  <si>
    <t>22.05.2020 06:17:03</t>
  </si>
  <si>
    <t>22.05.2020 06:17:04</t>
  </si>
  <si>
    <t>22.05.2020 06:17:15</t>
  </si>
  <si>
    <t>22.05.2020 06:17:24</t>
  </si>
  <si>
    <t>22.05.2020 06:17:26</t>
  </si>
  <si>
    <t>22.05.2020 06:17:27</t>
  </si>
  <si>
    <t>22.05.2020 06:17:29</t>
  </si>
  <si>
    <t>22.05.2020 06:19:03</t>
  </si>
  <si>
    <t>22.05.2020 06:19:04</t>
  </si>
  <si>
    <t>22.05.2020 06:19:06</t>
  </si>
  <si>
    <t>22.05.2020 06:23:06</t>
  </si>
  <si>
    <t>22.05.2020 06:23:12</t>
  </si>
  <si>
    <t>22.05.2020 06:23:14</t>
  </si>
  <si>
    <t>22.05.2020 06:23:17</t>
  </si>
  <si>
    <t>22.05.2020 06:23:18</t>
  </si>
  <si>
    <t>22.05.2020 06:23:20</t>
  </si>
  <si>
    <t>22.05.2020 06:23:21</t>
  </si>
  <si>
    <t>22.05.2020 06:23:23</t>
  </si>
  <si>
    <t>22.05.2020 06:23:24</t>
  </si>
  <si>
    <t>22.05.2020 06:23:26</t>
  </si>
  <si>
    <t>22.05.2020 06:23:27</t>
  </si>
  <si>
    <t>22.05.2020 06:24:43</t>
  </si>
  <si>
    <t>22.05.2020 06:24:45</t>
  </si>
  <si>
    <t>22.05.2020 06:25:42</t>
  </si>
  <si>
    <t>22.05.2020 06:25:43</t>
  </si>
  <si>
    <t>22.05.2020 06:27:32</t>
  </si>
  <si>
    <t>22.05.2020 06:27:34</t>
  </si>
  <si>
    <t>22.05.2020 06:27:35</t>
  </si>
  <si>
    <t>22.05.2020 06:28:06</t>
  </si>
  <si>
    <t>22.05.2020 06:28:07</t>
  </si>
  <si>
    <t>22.05.2020 06:28:09</t>
  </si>
  <si>
    <t>22.05.2020 06:30:12</t>
  </si>
  <si>
    <t>22.05.2020 06:30:14</t>
  </si>
  <si>
    <t>22.05.2020 06:32:17</t>
  </si>
  <si>
    <t>22.05.2020 06:32:20</t>
  </si>
  <si>
    <t>22.05.2020 06:36:50</t>
  </si>
  <si>
    <t>22.05.2020 06:36:51</t>
  </si>
  <si>
    <t>22.05.2020 06:36:53</t>
  </si>
  <si>
    <t>22.05.2020 06:36:54</t>
  </si>
  <si>
    <t>22.05.2020 06:38:18</t>
  </si>
  <si>
    <t>22.05.2020 06:38:20</t>
  </si>
  <si>
    <t>22.05.2020 06:39:12</t>
  </si>
  <si>
    <t>22.05.2020 06:39:14</t>
  </si>
  <si>
    <t>22.05.2020 06:39:15</t>
  </si>
  <si>
    <t>22.05.2020 06:39:18</t>
  </si>
  <si>
    <t>22.05.2020 06:39:20</t>
  </si>
  <si>
    <t>22.05.2020 06:39:21</t>
  </si>
  <si>
    <t>22.05.2020 06:39:23</t>
  </si>
  <si>
    <t>22.05.2020 06:40:04</t>
  </si>
  <si>
    <t>22.05.2020 06:40:06</t>
  </si>
  <si>
    <t>22.05.2020 06:40:07</t>
  </si>
  <si>
    <t>22.05.2020 06:40:34</t>
  </si>
  <si>
    <t>22.05.2020 06:40:35</t>
  </si>
  <si>
    <t>22.05.2020 06:40:37</t>
  </si>
  <si>
    <t>22.05.2020 06:40:55</t>
  </si>
  <si>
    <t>22.05.2020 06:40:57</t>
  </si>
  <si>
    <t>22.05.2020 06:43:28</t>
  </si>
  <si>
    <t>22.05.2020 06:43:42</t>
  </si>
  <si>
    <t>22.05.2020 06:43:43</t>
  </si>
  <si>
    <t>22.05.2020 06:43:45</t>
  </si>
  <si>
    <t>22.05.2020 06:45:34</t>
  </si>
  <si>
    <t>22.05.2020 06:45:35</t>
  </si>
  <si>
    <t>22.05.2020 06:45:37</t>
  </si>
  <si>
    <t>22.05.2020 06:45:38</t>
  </si>
  <si>
    <t>22.05.2020 06:47:15</t>
  </si>
  <si>
    <t>22.05.2020 06:47:17</t>
  </si>
  <si>
    <t>22.05.2020 06:49:15</t>
  </si>
  <si>
    <t>22.05.2020 06:49:17</t>
  </si>
  <si>
    <t>22.05.2020 06:49:18</t>
  </si>
  <si>
    <t>22.05.2020 06:52:23</t>
  </si>
  <si>
    <t>22.05.2020 06:52:25</t>
  </si>
  <si>
    <t>22.05.2020 06:52:26</t>
  </si>
  <si>
    <t>22.05.2020 06:52:31</t>
  </si>
  <si>
    <t>22.05.2020 06:52:32</t>
  </si>
  <si>
    <t>22.05.2020 06:52:34</t>
  </si>
  <si>
    <t>22.05.2020 06:52:35</t>
  </si>
  <si>
    <t>22.05.2020 06:52:37</t>
  </si>
  <si>
    <t>22.05.2020 06:52:38</t>
  </si>
  <si>
    <t>22.05.2020 06:53:36</t>
  </si>
  <si>
    <t>22.05.2020 06:53:37</t>
  </si>
  <si>
    <t>22.05.2020 06:53:39</t>
  </si>
  <si>
    <t>22.05.2020 06:53:40</t>
  </si>
  <si>
    <t>22.05.2020 06:53:42</t>
  </si>
  <si>
    <t>22.05.2020 06:53:43</t>
  </si>
  <si>
    <t>22.05.2020 06:59:01</t>
  </si>
  <si>
    <t>22.05.2020 06:59:03</t>
  </si>
  <si>
    <t>22.05.2020 06:59:04</t>
  </si>
  <si>
    <t>22.05.2020 07:01:46</t>
  </si>
  <si>
    <t>22.05.2020 07:01:48</t>
  </si>
  <si>
    <t>22.05.2020 07:01:49</t>
  </si>
  <si>
    <t>22.05.2020 07:01:51</t>
  </si>
  <si>
    <t>22.05.2020 07:02:39</t>
  </si>
  <si>
    <t>22.05.2020 07:02:42</t>
  </si>
  <si>
    <t>22.05.2020 07:02:43</t>
  </si>
  <si>
    <t>22.05.2020 07:02:45</t>
  </si>
  <si>
    <t>22.05.2020 07:02:46</t>
  </si>
  <si>
    <t>22.05.2020 07:02:48</t>
  </si>
  <si>
    <t>22.05.2020 07:02:49</t>
  </si>
  <si>
    <t>22.05.2020 07:04:03</t>
  </si>
  <si>
    <t>22.05.2020 07:04:04</t>
  </si>
  <si>
    <t>22.05.2020 07:04:06</t>
  </si>
  <si>
    <t>22.05.2020 07:04:07</t>
  </si>
  <si>
    <t>22.05.2020 07:04:24</t>
  </si>
  <si>
    <t>22.05.2020 07:04:26</t>
  </si>
  <si>
    <t>22.05.2020 07:04:27</t>
  </si>
  <si>
    <t>22.05.2020 07:04:29</t>
  </si>
  <si>
    <t>22.05.2020 07:05:23</t>
  </si>
  <si>
    <t>22.05.2020 07:05:25</t>
  </si>
  <si>
    <t>22.05.2020 07:05:26</t>
  </si>
  <si>
    <t>22.05.2020 07:05:28</t>
  </si>
  <si>
    <t>22.05.2020 07:05:29</t>
  </si>
  <si>
    <t>22.05.2020 07:07:17</t>
  </si>
  <si>
    <t>22.05.2020 07:07:18</t>
  </si>
  <si>
    <t>22.05.2020 07:07:20</t>
  </si>
  <si>
    <t>22.05.2020 07:07:21</t>
  </si>
  <si>
    <t>22.05.2020 07:07:26</t>
  </si>
  <si>
    <t>22.05.2020 07:07:29</t>
  </si>
  <si>
    <t>22.05.2020 07:07:30</t>
  </si>
  <si>
    <t>22.05.2020 07:12:01</t>
  </si>
  <si>
    <t>22.05.2020 07:12:03</t>
  </si>
  <si>
    <t>22.05.2020 07:12:04</t>
  </si>
  <si>
    <t>22.05.2020 07:12:13</t>
  </si>
  <si>
    <t>22.05.2020 07:12:15</t>
  </si>
  <si>
    <t>22.05.2020 07:12:16</t>
  </si>
  <si>
    <t>22.05.2020 07:12:35</t>
  </si>
  <si>
    <t>22.05.2020 07:12:36</t>
  </si>
  <si>
    <t>22.05.2020 07:12:38</t>
  </si>
  <si>
    <t>22.05.2020 07:12:39</t>
  </si>
  <si>
    <t>22.05.2020 07:13:48</t>
  </si>
  <si>
    <t>22.05.2020 07:13:50</t>
  </si>
  <si>
    <t>22.05.2020 07:13:51</t>
  </si>
  <si>
    <t>22.05.2020 07:14:15</t>
  </si>
  <si>
    <t>22.05.2020 07:14:53</t>
  </si>
  <si>
    <t>22.05.2020 07:14:54</t>
  </si>
  <si>
    <t>22.05.2020 07:14:56</t>
  </si>
  <si>
    <t>22.05.2020 07:15:33</t>
  </si>
  <si>
    <t>22.05.2020 07:15:36</t>
  </si>
  <si>
    <t>22.05.2020 07:15:37</t>
  </si>
  <si>
    <t>22.05.2020 07:15:39</t>
  </si>
  <si>
    <t>22.05.2020 07:15:42</t>
  </si>
  <si>
    <t>22.05.2020 07:15:43</t>
  </si>
  <si>
    <t>22.05.2020 07:15:45</t>
  </si>
  <si>
    <t>22.05.2020 07:15:46</t>
  </si>
  <si>
    <t>22.05.2020 07:16:34</t>
  </si>
  <si>
    <t>22.05.2020 07:16:35</t>
  </si>
  <si>
    <t>22.05.2020 07:16:37</t>
  </si>
  <si>
    <t>22.05.2020 07:17:23</t>
  </si>
  <si>
    <t>22.05.2020 07:18:29</t>
  </si>
  <si>
    <t>22.05.2020 07:18:31</t>
  </si>
  <si>
    <t>22.05.2020 07:18:32</t>
  </si>
  <si>
    <t>22.05.2020 07:19:34</t>
  </si>
  <si>
    <t>22.05.2020 07:19:35</t>
  </si>
  <si>
    <t>22.05.2020 07:19:37</t>
  </si>
  <si>
    <t>22.05.2020 07:19:38</t>
  </si>
  <si>
    <t>22.05.2020 07:19:40</t>
  </si>
  <si>
    <t>22.05.2020 07:19:42</t>
  </si>
  <si>
    <t>22.05.2020 07:19:43</t>
  </si>
  <si>
    <t>22.05.2020 07:19:55</t>
  </si>
  <si>
    <t>22.05.2020 07:19:57</t>
  </si>
  <si>
    <t>22.05.2020 07:19:58</t>
  </si>
  <si>
    <t>22.05.2020 07:21:21</t>
  </si>
  <si>
    <t>22.05.2020 07:21:23</t>
  </si>
  <si>
    <t>22.05.2020 07:21:24</t>
  </si>
  <si>
    <t>22.05.2020 07:21:26</t>
  </si>
  <si>
    <t>22.05.2020 07:21:27</t>
  </si>
  <si>
    <t>22.05.2020 07:22:15</t>
  </si>
  <si>
    <t>22.05.2020 07:22:17</t>
  </si>
  <si>
    <t>22.05.2020 07:22:18</t>
  </si>
  <si>
    <t>22.05.2020 07:24:12</t>
  </si>
  <si>
    <t>22.05.2020 07:24:14</t>
  </si>
  <si>
    <t>22.05.2020 07:24:15</t>
  </si>
  <si>
    <t>22.05.2020 07:24:23</t>
  </si>
  <si>
    <t>22.05.2020 07:24:24</t>
  </si>
  <si>
    <t>22.05.2020 07:26:40</t>
  </si>
  <si>
    <t>22.05.2020 07:26:42</t>
  </si>
  <si>
    <t>22.05.2020 07:26:43</t>
  </si>
  <si>
    <t>22.05.2020 07:26:48</t>
  </si>
  <si>
    <t>22.05.2020 07:26:49</t>
  </si>
  <si>
    <t>22.05.2020 07:26:51</t>
  </si>
  <si>
    <t>22.05.2020 07:26:57</t>
  </si>
  <si>
    <t>22.05.2020 07:26:58</t>
  </si>
  <si>
    <t>22.05.2020 07:27:00</t>
  </si>
  <si>
    <t>22.05.2020 07:27:36</t>
  </si>
  <si>
    <t>22.05.2020 07:27:37</t>
  </si>
  <si>
    <t>22.05.2020 07:27:39</t>
  </si>
  <si>
    <t>22.05.2020 07:27:40</t>
  </si>
  <si>
    <t>22.05.2020 07:27:51</t>
  </si>
  <si>
    <t>22.05.2020 07:27:52</t>
  </si>
  <si>
    <t>22.05.2020 07:27:54</t>
  </si>
  <si>
    <t>22.05.2020 07:27:55</t>
  </si>
  <si>
    <t>22.05.2020 07:28:05</t>
  </si>
  <si>
    <t>22.05.2020 07:28:06</t>
  </si>
  <si>
    <t>22.05.2020 07:29:53</t>
  </si>
  <si>
    <t>22.05.2020 07:29:57</t>
  </si>
  <si>
    <t>22.05.2020 07:30:31</t>
  </si>
  <si>
    <t>22.05.2020 07:30:33</t>
  </si>
  <si>
    <t>22.05.2020 07:30:34</t>
  </si>
  <si>
    <t>22.05.2020 07:30:36</t>
  </si>
  <si>
    <t>22.05.2020 07:30:45</t>
  </si>
  <si>
    <t>22.05.2020 07:30:47</t>
  </si>
  <si>
    <t>22.05.2020 07:30:53</t>
  </si>
  <si>
    <t>22.05.2020 07:30:54</t>
  </si>
  <si>
    <t>22.05.2020 07:30:56</t>
  </si>
  <si>
    <t>22.05.2020 07:30:57</t>
  </si>
  <si>
    <t>22.05.2020 07:31:58</t>
  </si>
  <si>
    <t>22.05.2020 07:32:01</t>
  </si>
  <si>
    <t>22.05.2020 07:32:02</t>
  </si>
  <si>
    <t>22.05.2020 07:33:53</t>
  </si>
  <si>
    <t>22.05.2020 07:33:54</t>
  </si>
  <si>
    <t>22.05.2020 07:33:56</t>
  </si>
  <si>
    <t>22.05.2020 07:34:10</t>
  </si>
  <si>
    <t>22.05.2020 07:34:11</t>
  </si>
  <si>
    <t>22.05.2020 07:34:16</t>
  </si>
  <si>
    <t>22.05.2020 07:34:17</t>
  </si>
  <si>
    <t>22.05.2020 07:38:31</t>
  </si>
  <si>
    <t>22.05.2020 07:41:31</t>
  </si>
  <si>
    <t>22.05.2020 07:41:32</t>
  </si>
  <si>
    <t>22.05.2020 07:42:07</t>
  </si>
  <si>
    <t>22.05.2020 07:42:09</t>
  </si>
  <si>
    <t>22.05.2020 07:42:12</t>
  </si>
  <si>
    <t>22.05.2020 07:42:32</t>
  </si>
  <si>
    <t>22.05.2020 07:42:34</t>
  </si>
  <si>
    <t>22.05.2020 07:42:35</t>
  </si>
  <si>
    <t>22.05.2020 07:42:52</t>
  </si>
  <si>
    <t>22.05.2020 07:42:54</t>
  </si>
  <si>
    <t>22.05.2020 07:43:18</t>
  </si>
  <si>
    <t>22.05.2020 07:43:20</t>
  </si>
  <si>
    <t>22.05.2020 07:43:21</t>
  </si>
  <si>
    <t>22.05.2020 07:43:23</t>
  </si>
  <si>
    <t>22.05.2020 07:43:48</t>
  </si>
  <si>
    <t>22.05.2020 07:43:54</t>
  </si>
  <si>
    <t>22.05.2020 07:43:55</t>
  </si>
  <si>
    <t>22.05.2020 07:44:12</t>
  </si>
  <si>
    <t>22.05.2020 07:44:14</t>
  </si>
  <si>
    <t>22.05.2020 07:44:15</t>
  </si>
  <si>
    <t>22.05.2020 07:44:17</t>
  </si>
  <si>
    <t>22.05.2020 07:44:51</t>
  </si>
  <si>
    <t>22.05.2020 07:44:53</t>
  </si>
  <si>
    <t>22.05.2020 07:44:54</t>
  </si>
  <si>
    <t>22.05.2020 07:45:17</t>
  </si>
  <si>
    <t>22.05.2020 07:45:18</t>
  </si>
  <si>
    <t>22.05.2020 07:45:38</t>
  </si>
  <si>
    <t>22.05.2020 07:45:40</t>
  </si>
  <si>
    <t>22.05.2020 07:45:41</t>
  </si>
  <si>
    <t>22.05.2020 07:46:43</t>
  </si>
  <si>
    <t>22.05.2020 07:46:45</t>
  </si>
  <si>
    <t>22.05.2020 07:46:46</t>
  </si>
  <si>
    <t>22.05.2020 07:46:59</t>
  </si>
  <si>
    <t>22.05.2020 07:47:00</t>
  </si>
  <si>
    <t>22.05.2020 07:47:02</t>
  </si>
  <si>
    <t>22.05.2020 07:47:03</t>
  </si>
  <si>
    <t>22.05.2020 07:47:30</t>
  </si>
  <si>
    <t>22.05.2020 07:47:31</t>
  </si>
  <si>
    <t>22.05.2020 07:47:33</t>
  </si>
  <si>
    <t>22.05.2020 07:48:07</t>
  </si>
  <si>
    <t>22.05.2020 07:48:09</t>
  </si>
  <si>
    <t>22.05.2020 07:48:10</t>
  </si>
  <si>
    <t>22.05.2020 07:50:29</t>
  </si>
  <si>
    <t>22.05.2020 07:50:31</t>
  </si>
  <si>
    <t>22.05.2020 07:50:32</t>
  </si>
  <si>
    <t>22.05.2020 07:50:35</t>
  </si>
  <si>
    <t>22.05.2020 07:52:36</t>
  </si>
  <si>
    <t>22.05.2020 07:52:37</t>
  </si>
  <si>
    <t>22.05.2020 07:52:39</t>
  </si>
  <si>
    <t>22.05.2020 07:55:07</t>
  </si>
  <si>
    <t>22.05.2020 07:55:09</t>
  </si>
  <si>
    <t>22.05.2020 07:55:10</t>
  </si>
  <si>
    <t>22.05.2020 07:55:12</t>
  </si>
  <si>
    <t>22.05.2020 07:55:13</t>
  </si>
  <si>
    <t>22.05.2020 07:57:14</t>
  </si>
  <si>
    <t>22.05.2020 07:57:15</t>
  </si>
  <si>
    <t>22.05.2020 07:57:17</t>
  </si>
  <si>
    <t>22.05.2020 07:57:18</t>
  </si>
  <si>
    <t>22.05.2020 07:57:20</t>
  </si>
  <si>
    <t>22.05.2020 07:58:39</t>
  </si>
  <si>
    <t>22.05.2020 08:00:14</t>
  </si>
  <si>
    <t>22.05.2020 08:00:54</t>
  </si>
  <si>
    <t>22.05.2020 08:00:56</t>
  </si>
  <si>
    <t>22.05.2020 08:00:57</t>
  </si>
  <si>
    <t>22.05.2020 08:00:59</t>
  </si>
  <si>
    <t>22.05.2020 08:01:17</t>
  </si>
  <si>
    <t>22.05.2020 08:01:19</t>
  </si>
  <si>
    <t>22.05.2020 08:01:20</t>
  </si>
  <si>
    <t>22.05.2020 08:01:22</t>
  </si>
  <si>
    <t>22.05.2020 08:02:31</t>
  </si>
  <si>
    <t>22.05.2020 08:02:32</t>
  </si>
  <si>
    <t>22.05.2020 08:02:34</t>
  </si>
  <si>
    <t>22.05.2020 08:02:37</t>
  </si>
  <si>
    <t>22.05.2020 08:02:38</t>
  </si>
  <si>
    <t>22.05.2020 08:02:40</t>
  </si>
  <si>
    <t>22.05.2020 08:02:41</t>
  </si>
  <si>
    <t>22.05.2020 08:02:55</t>
  </si>
  <si>
    <t>22.05.2020 08:02:57</t>
  </si>
  <si>
    <t>22.05.2020 08:02:58</t>
  </si>
  <si>
    <t>22.05.2020 08:03:00</t>
  </si>
  <si>
    <t>22.05.2020 08:03:04</t>
  </si>
  <si>
    <t>22.05.2020 08:03:06</t>
  </si>
  <si>
    <t>22.05.2020 08:03:07</t>
  </si>
  <si>
    <t>22.05.2020 08:03:21</t>
  </si>
  <si>
    <t>22.05.2020 08:03:23</t>
  </si>
  <si>
    <t>22.05.2020 08:03:24</t>
  </si>
  <si>
    <t>22.05.2020 08:03:38</t>
  </si>
  <si>
    <t>22.05.2020 08:03:40</t>
  </si>
  <si>
    <t>22.05.2020 08:03:41</t>
  </si>
  <si>
    <t>22.05.2020 08:07:21</t>
  </si>
  <si>
    <t>22.05.2020 08:07:31</t>
  </si>
  <si>
    <t>22.05.2020 08:07:32</t>
  </si>
  <si>
    <t>22.05.2020 08:07:34</t>
  </si>
  <si>
    <t>22.05.2020 08:08:01</t>
  </si>
  <si>
    <t>22.05.2020 08:08:03</t>
  </si>
  <si>
    <t>22.05.2020 08:08:04</t>
  </si>
  <si>
    <t>22.05.2020 08:08:26</t>
  </si>
  <si>
    <t>22.05.2020 08:08:27</t>
  </si>
  <si>
    <t>22.05.2020 08:08:44</t>
  </si>
  <si>
    <t>22.05.2020 08:08:46</t>
  </si>
  <si>
    <t>22.05.2020 08:09:37</t>
  </si>
  <si>
    <t>22.05.2020 08:09:39</t>
  </si>
  <si>
    <t>22.05.2020 08:09:40</t>
  </si>
  <si>
    <t>22.05.2020 08:09:45</t>
  </si>
  <si>
    <t>22.05.2020 08:09:46</t>
  </si>
  <si>
    <t>22.05.2020 08:09:48</t>
  </si>
  <si>
    <t>22.05.2020 08:10:28</t>
  </si>
  <si>
    <t>22.05.2020 08:10:29</t>
  </si>
  <si>
    <t>22.05.2020 08:10:31</t>
  </si>
  <si>
    <t>22.05.2020 08:10:32</t>
  </si>
  <si>
    <t>22.05.2020 08:10:48</t>
  </si>
  <si>
    <t>22.05.2020 08:10:49</t>
  </si>
  <si>
    <t>22.05.2020 08:11:46</t>
  </si>
  <si>
    <t>22.05.2020 08:12:03</t>
  </si>
  <si>
    <t>22.05.2020 08:12:04</t>
  </si>
  <si>
    <t>22.05.2020 08:12:06</t>
  </si>
  <si>
    <t>22.05.2020 08:13:03</t>
  </si>
  <si>
    <t>22.05.2020 08:13:04</t>
  </si>
  <si>
    <t>22.05.2020 08:13:06</t>
  </si>
  <si>
    <t>22.05.2020 08:13:07</t>
  </si>
  <si>
    <t>22.05.2020 08:13:09</t>
  </si>
  <si>
    <t>22.05.2020 08:14:06</t>
  </si>
  <si>
    <t>22.05.2020 08:14:07</t>
  </si>
  <si>
    <t>22.05.2020 08:16:09</t>
  </si>
  <si>
    <t>22.05.2020 08:16:10</t>
  </si>
  <si>
    <t>22.05.2020 08:16:12</t>
  </si>
  <si>
    <t>22.05.2020 08:16:16</t>
  </si>
  <si>
    <t>22.05.2020 08:16:48</t>
  </si>
  <si>
    <t>22.05.2020 08:16:49</t>
  </si>
  <si>
    <t>22.05.2020 08:17:07</t>
  </si>
  <si>
    <t>22.05.2020 08:17:09</t>
  </si>
  <si>
    <t>22.05.2020 08:17:10</t>
  </si>
  <si>
    <t>22.05.2020 08:17:12</t>
  </si>
  <si>
    <t>22.05.2020 08:18:09</t>
  </si>
  <si>
    <t>22.05.2020 08:18:10</t>
  </si>
  <si>
    <t>22.05.2020 08:18:12</t>
  </si>
  <si>
    <t>22.05.2020 08:18:13</t>
  </si>
  <si>
    <t>22.05.2020 08:18:15</t>
  </si>
  <si>
    <t>22.05.2020 08:18:16</t>
  </si>
  <si>
    <t>22.05.2020 08:18:18</t>
  </si>
  <si>
    <t>22.05.2020 08:18:33</t>
  </si>
  <si>
    <t>22.05.2020 08:18:35</t>
  </si>
  <si>
    <t>22.05.2020 08:18:39</t>
  </si>
  <si>
    <t>22.05.2020 08:18:41</t>
  </si>
  <si>
    <t>22.05.2020 08:18:42</t>
  </si>
  <si>
    <t>22.05.2020 08:18:44</t>
  </si>
  <si>
    <t>22.05.2020 08:19:17</t>
  </si>
  <si>
    <t>22.05.2020 08:19:38</t>
  </si>
  <si>
    <t>22.05.2020 08:19:40</t>
  </si>
  <si>
    <t>22.05.2020 08:19:41</t>
  </si>
  <si>
    <t>22.05.2020 08:20:18</t>
  </si>
  <si>
    <t>22.05.2020 08:20:20</t>
  </si>
  <si>
    <t>22.05.2020 08:20:26</t>
  </si>
  <si>
    <t>22.05.2020 08:20:27</t>
  </si>
  <si>
    <t>22.05.2020 08:20:37</t>
  </si>
  <si>
    <t>22.05.2020 08:20:38</t>
  </si>
  <si>
    <t>22.05.2020 08:20:40</t>
  </si>
  <si>
    <t>22.05.2020 08:21:07</t>
  </si>
  <si>
    <t>22.05.2020 08:21:09</t>
  </si>
  <si>
    <t>22.05.2020 08:21:10</t>
  </si>
  <si>
    <t>22.05.2020 08:21:35</t>
  </si>
  <si>
    <t>22.05.2020 08:21:37</t>
  </si>
  <si>
    <t>22.05.2020 08:21:38</t>
  </si>
  <si>
    <t>22.05.2020 08:21:41</t>
  </si>
  <si>
    <t>22.05.2020 08:22:00</t>
  </si>
  <si>
    <t>22.05.2020 08:22:01</t>
  </si>
  <si>
    <t>22.05.2020 08:22:03</t>
  </si>
  <si>
    <t>22.05.2020 08:22:04</t>
  </si>
  <si>
    <t>22.05.2020 08:22:06</t>
  </si>
  <si>
    <t>22.05.2020 08:22:07</t>
  </si>
  <si>
    <t>22.05.2020 08:22:09</t>
  </si>
  <si>
    <t>22.05.2020 08:22:21</t>
  </si>
  <si>
    <t>22.05.2020 08:22:22</t>
  </si>
  <si>
    <t>22.05.2020 08:22:24</t>
  </si>
  <si>
    <t>22.05.2020 08:22:39</t>
  </si>
  <si>
    <t>22.05.2020 08:22:41</t>
  </si>
  <si>
    <t>22.05.2020 08:22:42</t>
  </si>
  <si>
    <t>22.05.2020 08:22:52</t>
  </si>
  <si>
    <t>22.05.2020 08:22:53</t>
  </si>
  <si>
    <t>22.05.2020 08:22:55</t>
  </si>
  <si>
    <t>22.05.2020 08:23:31</t>
  </si>
  <si>
    <t>22.05.2020 08:23:32</t>
  </si>
  <si>
    <t>22.05.2020 08:23:34</t>
  </si>
  <si>
    <t>22.05.2020 08:23:35</t>
  </si>
  <si>
    <t>22.05.2020 08:24:11</t>
  </si>
  <si>
    <t>22.05.2020 08:24:12</t>
  </si>
  <si>
    <t>22.05.2020 08:24:14</t>
  </si>
  <si>
    <t>22.05.2020 08:24:34</t>
  </si>
  <si>
    <t>22.05.2020 08:24:35</t>
  </si>
  <si>
    <t>22.05.2020 08:24:37</t>
  </si>
  <si>
    <t>22.05.2020 08:25:12</t>
  </si>
  <si>
    <t>22.05.2020 08:25:14</t>
  </si>
  <si>
    <t>22.05.2020 08:25:15</t>
  </si>
  <si>
    <t>22.05.2020 08:25:41</t>
  </si>
  <si>
    <t>22.05.2020 08:25:55</t>
  </si>
  <si>
    <t>22.05.2020 08:25:57</t>
  </si>
  <si>
    <t>22.05.2020 08:25:58</t>
  </si>
  <si>
    <t>22.05.2020 08:27:18</t>
  </si>
  <si>
    <t>22.05.2020 08:27:20</t>
  </si>
  <si>
    <t>22.05.2020 08:28:39</t>
  </si>
  <si>
    <t>22.05.2020 08:28:40</t>
  </si>
  <si>
    <t>22.05.2020 08:28:42</t>
  </si>
  <si>
    <t>22.05.2020 08:29:40</t>
  </si>
  <si>
    <t>22.05.2020 08:29:42</t>
  </si>
  <si>
    <t>22.05.2020 08:29:43</t>
  </si>
  <si>
    <t>22.05.2020 08:29:45</t>
  </si>
  <si>
    <t>22.05.2020 08:29:54</t>
  </si>
  <si>
    <t>22.05.2020 08:29:55</t>
  </si>
  <si>
    <t>22.05.2020 08:30:05</t>
  </si>
  <si>
    <t>22.05.2020 08:30:06</t>
  </si>
  <si>
    <t>22.05.2020 08:31:18</t>
  </si>
  <si>
    <t>22.05.2020 08:31:20</t>
  </si>
  <si>
    <t>22.05.2020 08:31:21</t>
  </si>
  <si>
    <t>22.05.2020 08:31:23</t>
  </si>
  <si>
    <t>22.05.2020 08:32:23</t>
  </si>
  <si>
    <t>22.05.2020 08:32:26</t>
  </si>
  <si>
    <t>22.05.2020 08:32:29</t>
  </si>
  <si>
    <t>22.05.2020 08:32:59</t>
  </si>
  <si>
    <t>22.05.2020 08:33:00</t>
  </si>
  <si>
    <t>22.05.2020 08:33:02</t>
  </si>
  <si>
    <t>22.05.2020 08:33:03</t>
  </si>
  <si>
    <t>22.05.2020 08:33:06</t>
  </si>
  <si>
    <t>22.05.2020 08:33:37</t>
  </si>
  <si>
    <t>22.05.2020 08:33:39</t>
  </si>
  <si>
    <t>22.05.2020 08:33:40</t>
  </si>
  <si>
    <t>22.05.2020 08:33:42</t>
  </si>
  <si>
    <t>22.05.2020 08:33:43</t>
  </si>
  <si>
    <t>22.05.2020 08:33:45</t>
  </si>
  <si>
    <t>22.05.2020 08:33:46</t>
  </si>
  <si>
    <t>22.05.2020 08:33:52</t>
  </si>
  <si>
    <t>22.05.2020 08:33:54</t>
  </si>
  <si>
    <t>22.05.2020 08:33:57</t>
  </si>
  <si>
    <t>22.05.2020 08:34:46</t>
  </si>
  <si>
    <t>22.05.2020 08:34:48</t>
  </si>
  <si>
    <t>22.05.2020 08:34:49</t>
  </si>
  <si>
    <t>22.05.2020 08:34:59</t>
  </si>
  <si>
    <t>22.05.2020 08:35:00</t>
  </si>
  <si>
    <t>22.05.2020 08:35:02</t>
  </si>
  <si>
    <t>22.05.2020 08:35:31</t>
  </si>
  <si>
    <t>22.05.2020 08:35:33</t>
  </si>
  <si>
    <t>22.05.2020 08:35:34</t>
  </si>
  <si>
    <t>22.05.2020 08:35:36</t>
  </si>
  <si>
    <t>22.05.2020 08:35:42</t>
  </si>
  <si>
    <t>22.05.2020 08:35:43</t>
  </si>
  <si>
    <t>22.05.2020 08:35:45</t>
  </si>
  <si>
    <t>22.05.2020 08:35:46</t>
  </si>
  <si>
    <t>22.05.2020 08:35:59</t>
  </si>
  <si>
    <t>22.05.2020 08:36:00</t>
  </si>
  <si>
    <t>22.05.2020 08:36:02</t>
  </si>
  <si>
    <t>22.05.2020 08:36:14</t>
  </si>
  <si>
    <t>22.05.2020 08:36:15</t>
  </si>
  <si>
    <t>22.05.2020 08:36:17</t>
  </si>
  <si>
    <t>22.05.2020 08:36:18</t>
  </si>
  <si>
    <t>22.05.2020 08:36:40</t>
  </si>
  <si>
    <t>22.05.2020 08:36:42</t>
  </si>
  <si>
    <t>22.05.2020 08:37:04</t>
  </si>
  <si>
    <t>22.05.2020 08:37:23</t>
  </si>
  <si>
    <t>22.05.2020 08:37:24</t>
  </si>
  <si>
    <t>22.05.2020 08:37:30</t>
  </si>
  <si>
    <t>22.05.2020 08:37:32</t>
  </si>
  <si>
    <t>22.05.2020 08:37:33</t>
  </si>
  <si>
    <t>22.05.2020 08:37:36</t>
  </si>
  <si>
    <t>22.05.2020 08:37:38</t>
  </si>
  <si>
    <t>22.05.2020 08:37:49</t>
  </si>
  <si>
    <t>22.05.2020 08:37:50</t>
  </si>
  <si>
    <t>22.05.2020 08:38:15</t>
  </si>
  <si>
    <t>22.05.2020 08:38:17</t>
  </si>
  <si>
    <t>22.05.2020 08:38:18</t>
  </si>
  <si>
    <t>22.05.2020 08:38:20</t>
  </si>
  <si>
    <t>22.05.2020 08:39:37</t>
  </si>
  <si>
    <t>22.05.2020 08:40:42</t>
  </si>
  <si>
    <t>22.05.2020 08:40:45</t>
  </si>
  <si>
    <t>22.05.2020 08:40:46</t>
  </si>
  <si>
    <t>22.05.2020 08:40:48</t>
  </si>
  <si>
    <t>22.05.2020 08:40:49</t>
  </si>
  <si>
    <t>22.05.2020 08:40:51</t>
  </si>
  <si>
    <t>22.05.2020 08:40:52</t>
  </si>
  <si>
    <t>22.05.2020 08:40:54</t>
  </si>
  <si>
    <t>22.05.2020 08:40:55</t>
  </si>
  <si>
    <t>22.05.2020 08:41:56</t>
  </si>
  <si>
    <t>22.05.2020 08:41:57</t>
  </si>
  <si>
    <t>22.05.2020 08:41:59</t>
  </si>
  <si>
    <t>22.05.2020 08:42:22</t>
  </si>
  <si>
    <t>22.05.2020 08:42:24</t>
  </si>
  <si>
    <t>22.05.2020 08:42:25</t>
  </si>
  <si>
    <t>22.05.2020 08:42:28</t>
  </si>
  <si>
    <t>22.05.2020 08:42:30</t>
  </si>
  <si>
    <t>22.05.2020 08:43:32</t>
  </si>
  <si>
    <t>22.05.2020 08:43:34</t>
  </si>
  <si>
    <t>22.05.2020 08:43:35</t>
  </si>
  <si>
    <t>22.05.2020 08:43:37</t>
  </si>
  <si>
    <t>22.05.2020 08:43:43</t>
  </si>
  <si>
    <t>22.05.2020 08:43:44</t>
  </si>
  <si>
    <t>22.05.2020 08:43:46</t>
  </si>
  <si>
    <t>22.05.2020 08:43:47</t>
  </si>
  <si>
    <t>22.05.2020 08:43:49</t>
  </si>
  <si>
    <t>22.05.2020 08:43:50</t>
  </si>
  <si>
    <t>22.05.2020 08:43:52</t>
  </si>
  <si>
    <t>22.05.2020 08:44:01</t>
  </si>
  <si>
    <t>22.05.2020 08:44:03</t>
  </si>
  <si>
    <t>22.05.2020 08:44:04</t>
  </si>
  <si>
    <t>22.05.2020 08:44:07</t>
  </si>
  <si>
    <t>22.05.2020 08:44:31</t>
  </si>
  <si>
    <t>22.05.2020 08:44:32</t>
  </si>
  <si>
    <t>22.05.2020 08:44:34</t>
  </si>
  <si>
    <t>22.05.2020 08:44:35</t>
  </si>
  <si>
    <t>22.05.2020 08:44:37</t>
  </si>
  <si>
    <t>22.05.2020 08:44:40</t>
  </si>
  <si>
    <t>22.05.2020 08:44:44</t>
  </si>
  <si>
    <t>22.05.2020 08:44:46</t>
  </si>
  <si>
    <t>22.05.2020 08:44:47</t>
  </si>
  <si>
    <t>22.05.2020 08:44:49</t>
  </si>
  <si>
    <t>22.05.2020 08:44:50</t>
  </si>
  <si>
    <t>22.05.2020 08:44:52</t>
  </si>
  <si>
    <t>22.05.2020 08:44:53</t>
  </si>
  <si>
    <t>22.05.2020 08:45:01</t>
  </si>
  <si>
    <t>22.05.2020 08:45:03</t>
  </si>
  <si>
    <t>22.05.2020 08:45:04</t>
  </si>
  <si>
    <t>22.05.2020 08:45:41</t>
  </si>
  <si>
    <t>22.05.2020 08:45:43</t>
  </si>
  <si>
    <t>22.05.2020 08:45:44</t>
  </si>
  <si>
    <t>22.05.2020 08:45:46</t>
  </si>
  <si>
    <t>22.05.2020 08:46:04</t>
  </si>
  <si>
    <t>22.05.2020 08:46:06</t>
  </si>
  <si>
    <t>22.05.2020 08:47:21</t>
  </si>
  <si>
    <t>22.05.2020 08:47:23</t>
  </si>
  <si>
    <t>22.05.2020 08:47:24</t>
  </si>
  <si>
    <t>22.05.2020 08:47:26</t>
  </si>
  <si>
    <t>22.05.2020 08:47:59</t>
  </si>
  <si>
    <t>22.05.2020 08:48:00</t>
  </si>
  <si>
    <t>22.05.2020 08:48:02</t>
  </si>
  <si>
    <t>22.05.2020 08:48:26</t>
  </si>
  <si>
    <t>22.05.2020 08:48:28</t>
  </si>
  <si>
    <t>22.05.2020 08:48:29</t>
  </si>
  <si>
    <t>22.05.2020 08:49:23</t>
  </si>
  <si>
    <t>22.05.2020 08:49:26</t>
  </si>
  <si>
    <t>22.05.2020 08:49:29</t>
  </si>
  <si>
    <t>22.05.2020 08:49:31</t>
  </si>
  <si>
    <t>22.05.2020 08:49:32</t>
  </si>
  <si>
    <t>22.05.2020 08:49:57</t>
  </si>
  <si>
    <t>22.05.2020 08:49:58</t>
  </si>
  <si>
    <t>22.05.2020 08:50:00</t>
  </si>
  <si>
    <t>22.05.2020 08:50:06</t>
  </si>
  <si>
    <t>22.05.2020 08:50:08</t>
  </si>
  <si>
    <t>22.05.2020 08:50:09</t>
  </si>
  <si>
    <t>22.05.2020 08:50:17</t>
  </si>
  <si>
    <t>22.05.2020 08:50:20</t>
  </si>
  <si>
    <t>22.05.2020 08:50:21</t>
  </si>
  <si>
    <t>22.05.2020 08:50:23</t>
  </si>
  <si>
    <t>22.05.2020 08:50:37</t>
  </si>
  <si>
    <t>22.05.2020 08:50:38</t>
  </si>
  <si>
    <t>22.05.2020 08:50:40</t>
  </si>
  <si>
    <t>22.05.2020 08:51:03</t>
  </si>
  <si>
    <t>22.05.2020 08:51:04</t>
  </si>
  <si>
    <t>22.05.2020 08:51:06</t>
  </si>
  <si>
    <t>22.05.2020 08:51:40</t>
  </si>
  <si>
    <t>22.05.2020 08:51:41</t>
  </si>
  <si>
    <t>22.05.2020 08:51:43</t>
  </si>
  <si>
    <t>22.05.2020 08:51:52</t>
  </si>
  <si>
    <t>22.05.2020 08:51:54</t>
  </si>
  <si>
    <t>22.05.2020 08:52:15</t>
  </si>
  <si>
    <t>22.05.2020 08:52:17</t>
  </si>
  <si>
    <t>22.05.2020 08:52:18</t>
  </si>
  <si>
    <t>22.05.2020 08:53:59</t>
  </si>
  <si>
    <t>22.05.2020 08:54:00</t>
  </si>
  <si>
    <t>22.05.2020 08:54:02</t>
  </si>
  <si>
    <t>22.05.2020 08:54:03</t>
  </si>
  <si>
    <t>22.05.2020 08:54:05</t>
  </si>
  <si>
    <t>22.05.2020 08:54:08</t>
  </si>
  <si>
    <t>22.05.2020 08:54:12</t>
  </si>
  <si>
    <t>22.05.2020 08:54:50</t>
  </si>
  <si>
    <t>22.05.2020 08:54:51</t>
  </si>
  <si>
    <t>22.05.2020 08:54:53</t>
  </si>
  <si>
    <t>22.05.2020 08:54:54</t>
  </si>
  <si>
    <t>22.05.2020 08:55:00</t>
  </si>
  <si>
    <t>22.05.2020 08:55:01</t>
  </si>
  <si>
    <t>22.05.2020 08:55:03</t>
  </si>
  <si>
    <t>22.05.2020 08:55:04</t>
  </si>
  <si>
    <t>22.05.2020 08:55:06</t>
  </si>
  <si>
    <t>22.05.2020 08:55:07</t>
  </si>
  <si>
    <t>22.05.2020 08:55:18</t>
  </si>
  <si>
    <t>22.05.2020 08:55:19</t>
  </si>
  <si>
    <t>22.05.2020 08:55:21</t>
  </si>
  <si>
    <t>22.05.2020 08:55:23</t>
  </si>
  <si>
    <t>22.05.2020 08:55:24</t>
  </si>
  <si>
    <t>22.05.2020 08:56:37</t>
  </si>
  <si>
    <t>22.05.2020 08:56:39</t>
  </si>
  <si>
    <t>22.05.2020 08:56:40</t>
  </si>
  <si>
    <t>22.05.2020 08:57:12</t>
  </si>
  <si>
    <t>22.05.2020 08:57:14</t>
  </si>
  <si>
    <t>22.05.2020 08:57:15</t>
  </si>
  <si>
    <t>22.05.2020 08:57:18</t>
  </si>
  <si>
    <t>22.05.2020 08:57:20</t>
  </si>
  <si>
    <t>22.05.2020 08:57:21</t>
  </si>
  <si>
    <t>22.05.2020 08:57:37</t>
  </si>
  <si>
    <t>22.05.2020 08:57:38</t>
  </si>
  <si>
    <t>22.05.2020 08:57:40</t>
  </si>
  <si>
    <t>22.05.2020 08:58:11</t>
  </si>
  <si>
    <t>22.05.2020 08:58:12</t>
  </si>
  <si>
    <t>22.05.2020 08:58:35</t>
  </si>
  <si>
    <t>22.05.2020 08:58:37</t>
  </si>
  <si>
    <t>22.05.2020 08:58:38</t>
  </si>
  <si>
    <t>22.05.2020 08:58:40</t>
  </si>
  <si>
    <t>22.05.2020 08:59:01</t>
  </si>
  <si>
    <t>22.05.2020 08:59:03</t>
  </si>
  <si>
    <t>22.05.2020 08:59:04</t>
  </si>
  <si>
    <t>22.05.2020 08:59:06</t>
  </si>
  <si>
    <t>22.05.2020 09:00:06</t>
  </si>
  <si>
    <t>22.05.2020 09:00:07</t>
  </si>
  <si>
    <t>22.05.2020 09:00:09</t>
  </si>
  <si>
    <t>22.05.2020 09:01:00</t>
  </si>
  <si>
    <t>22.05.2020 09:01:01</t>
  </si>
  <si>
    <t>22.05.2020 09:01:24</t>
  </si>
  <si>
    <t>22.05.2020 09:01:26</t>
  </si>
  <si>
    <t>22.05.2020 09:02:26</t>
  </si>
  <si>
    <t>22.05.2020 09:02:28</t>
  </si>
  <si>
    <t>22.05.2020 09:02:29</t>
  </si>
  <si>
    <t>22.05.2020 09:03:03</t>
  </si>
  <si>
    <t>22.05.2020 09:03:04</t>
  </si>
  <si>
    <t>22.05.2020 09:03:40</t>
  </si>
  <si>
    <t>22.05.2020 09:03:41</t>
  </si>
  <si>
    <t>22.05.2020 09:04:07</t>
  </si>
  <si>
    <t>22.05.2020 09:04:09</t>
  </si>
  <si>
    <t>22.05.2020 09:04:10</t>
  </si>
  <si>
    <t>22.05.2020 09:04:18</t>
  </si>
  <si>
    <t>22.05.2020 09:04:20</t>
  </si>
  <si>
    <t>22.05.2020 09:04:21</t>
  </si>
  <si>
    <t>22.05.2020 09:05:28</t>
  </si>
  <si>
    <t>22.05.2020 09:05:29</t>
  </si>
  <si>
    <t>22.05.2020 09:05:31</t>
  </si>
  <si>
    <t>22.05.2020 09:05:56</t>
  </si>
  <si>
    <t>22.05.2020 09:05:57</t>
  </si>
  <si>
    <t>22.05.2020 09:05:59</t>
  </si>
  <si>
    <t>22.05.2020 09:06:00</t>
  </si>
  <si>
    <t>22.05.2020 09:06:02</t>
  </si>
  <si>
    <t>22.05.2020 09:06:33</t>
  </si>
  <si>
    <t>22.05.2020 09:06:45</t>
  </si>
  <si>
    <t>22.05.2020 09:06:47</t>
  </si>
  <si>
    <t>22.05.2020 09:06:54</t>
  </si>
  <si>
    <t>22.05.2020 09:07:06</t>
  </si>
  <si>
    <t>22.05.2020 09:07:07</t>
  </si>
  <si>
    <t>22.05.2020 09:07:09</t>
  </si>
  <si>
    <t>22.05.2020 09:07:24</t>
  </si>
  <si>
    <t>22.05.2020 09:07:26</t>
  </si>
  <si>
    <t>22.05.2020 09:07:27</t>
  </si>
  <si>
    <t>22.05.2020 09:07:44</t>
  </si>
  <si>
    <t>22.05.2020 09:07:46</t>
  </si>
  <si>
    <t>22.05.2020 09:07:47</t>
  </si>
  <si>
    <t>22.05.2020 09:09:59</t>
  </si>
  <si>
    <t>22.05.2020 09:10:00</t>
  </si>
  <si>
    <t>22.05.2020 09:10:02</t>
  </si>
  <si>
    <t>22.05.2020 09:10:06</t>
  </si>
  <si>
    <t>22.05.2020 09:10:08</t>
  </si>
  <si>
    <t>22.05.2020 09:10:09</t>
  </si>
  <si>
    <t>22.05.2020 09:10:42</t>
  </si>
  <si>
    <t>22.05.2020 09:10:44</t>
  </si>
  <si>
    <t>22.05.2020 09:10:45</t>
  </si>
  <si>
    <t>22.05.2020 09:10:54</t>
  </si>
  <si>
    <t>22.05.2020 09:10:56</t>
  </si>
  <si>
    <t>22.05.2020 09:11:27</t>
  </si>
  <si>
    <t>22.05.2020 09:11:28</t>
  </si>
  <si>
    <t>22.05.2020 09:11:30</t>
  </si>
  <si>
    <t>22.05.2020 09:11:31</t>
  </si>
  <si>
    <t>22.05.2020 09:11:33</t>
  </si>
  <si>
    <t>22.05.2020 09:11:39</t>
  </si>
  <si>
    <t>22.05.2020 09:11:42</t>
  </si>
  <si>
    <t>22.05.2020 09:12:45</t>
  </si>
  <si>
    <t>22.05.2020 09:12:46</t>
  </si>
  <si>
    <t>22.05.2020 09:12:52</t>
  </si>
  <si>
    <t>22.05.2020 09:13:29</t>
  </si>
  <si>
    <t>22.05.2020 09:13:31</t>
  </si>
  <si>
    <t>22.05.2020 09:14:25</t>
  </si>
  <si>
    <t>22.05.2020 09:14:26</t>
  </si>
  <si>
    <t>22.05.2020 09:14:28</t>
  </si>
  <si>
    <t>22.05.2020 09:14:31</t>
  </si>
  <si>
    <t>22.05.2020 09:14:32</t>
  </si>
  <si>
    <t>22.05.2020 09:14:34</t>
  </si>
  <si>
    <t>22.05.2020 09:14:35</t>
  </si>
  <si>
    <t>22.05.2020 09:14:49</t>
  </si>
  <si>
    <t>22.05.2020 09:14:50</t>
  </si>
  <si>
    <t>22.05.2020 09:14:52</t>
  </si>
  <si>
    <t>22.05.2020 09:14:53</t>
  </si>
  <si>
    <t>22.05.2020 09:14:55</t>
  </si>
  <si>
    <t>22.05.2020 09:15:12</t>
  </si>
  <si>
    <t>22.05.2020 09:15:13</t>
  </si>
  <si>
    <t>22.05.2020 09:15:15</t>
  </si>
  <si>
    <t>22.05.2020 09:16:09</t>
  </si>
  <si>
    <t>22.05.2020 09:16:10</t>
  </si>
  <si>
    <t>22.05.2020 09:16:12</t>
  </si>
  <si>
    <t>22.05.2020 09:16:13</t>
  </si>
  <si>
    <t>22.05.2020 09:16:26</t>
  </si>
  <si>
    <t>22.05.2020 09:16:27</t>
  </si>
  <si>
    <t>22.05.2020 09:16:29</t>
  </si>
  <si>
    <t>22.05.2020 09:16:30</t>
  </si>
  <si>
    <t>22.05.2020 09:17:18</t>
  </si>
  <si>
    <t>22.05.2020 09:17:20</t>
  </si>
  <si>
    <t>22.05.2020 09:17:21</t>
  </si>
  <si>
    <t>22.05.2020 09:17:23</t>
  </si>
  <si>
    <t>22.05.2020 09:17:26</t>
  </si>
  <si>
    <t>22.05.2020 09:17:29</t>
  </si>
  <si>
    <t>22.05.2020 09:17:30</t>
  </si>
  <si>
    <t>22.05.2020 09:17:32</t>
  </si>
  <si>
    <t>22.05.2020 09:18:50</t>
  </si>
  <si>
    <t>22.05.2020 09:18:54</t>
  </si>
  <si>
    <t>22.05.2020 09:18:56</t>
  </si>
  <si>
    <t>22.05.2020 09:18:57</t>
  </si>
  <si>
    <t>22.05.2020 09:18:59</t>
  </si>
  <si>
    <t>22.05.2020 09:19:00</t>
  </si>
  <si>
    <t>22.05.2020 09:19:02</t>
  </si>
  <si>
    <t>22.05.2020 09:19:05</t>
  </si>
  <si>
    <t>22.05.2020 09:19:06</t>
  </si>
  <si>
    <t>22.05.2020 09:19:08</t>
  </si>
  <si>
    <t>22.05.2020 09:19:09</t>
  </si>
  <si>
    <t>22.05.2020 09:19:21</t>
  </si>
  <si>
    <t>22.05.2020 09:19:23</t>
  </si>
  <si>
    <t>22.05.2020 09:19:24</t>
  </si>
  <si>
    <t>22.05.2020 09:20:17</t>
  </si>
  <si>
    <t>22.05.2020 09:20:18</t>
  </si>
  <si>
    <t>22.05.2020 09:20:26</t>
  </si>
  <si>
    <t>22.05.2020 09:20:27</t>
  </si>
  <si>
    <t>22.05.2020 09:20:46</t>
  </si>
  <si>
    <t>22.05.2020 09:20:47</t>
  </si>
  <si>
    <t>22.05.2020 09:20:49</t>
  </si>
  <si>
    <t>22.05.2020 09:20:57</t>
  </si>
  <si>
    <t>22.05.2020 09:20:58</t>
  </si>
  <si>
    <t>22.05.2020 09:21:00</t>
  </si>
  <si>
    <t>22.05.2020 09:21:01</t>
  </si>
  <si>
    <t>22.05.2020 09:23:40</t>
  </si>
  <si>
    <t>22.05.2020 09:23:42</t>
  </si>
  <si>
    <t>22.05.2020 09:24:26</t>
  </si>
  <si>
    <t>22.05.2020 09:24:28</t>
  </si>
  <si>
    <t>22.05.2020 09:24:29</t>
  </si>
  <si>
    <t>22.05.2020 09:24:46</t>
  </si>
  <si>
    <t>22.05.2020 09:24:48</t>
  </si>
  <si>
    <t>22.05.2020 09:24:49</t>
  </si>
  <si>
    <t>22.05.2020 09:24:51</t>
  </si>
  <si>
    <t>22.05.2020 09:24:52</t>
  </si>
  <si>
    <t>22.05.2020 09:24:54</t>
  </si>
  <si>
    <t>22.05.2020 09:24:55</t>
  </si>
  <si>
    <t>22.05.2020 09:25:18</t>
  </si>
  <si>
    <t>22.05.2020 09:25:20</t>
  </si>
  <si>
    <t>22.05.2020 09:25:21</t>
  </si>
  <si>
    <t>22.05.2020 09:25:23</t>
  </si>
  <si>
    <t>22.05.2020 09:25:57</t>
  </si>
  <si>
    <t>22.05.2020 09:25:59</t>
  </si>
  <si>
    <t>22.05.2020 09:26:00</t>
  </si>
  <si>
    <t>22.05.2020 09:26:02</t>
  </si>
  <si>
    <t>22.05.2020 09:26:03</t>
  </si>
  <si>
    <t>22.05.2020 09:26:05</t>
  </si>
  <si>
    <t>22.05.2020 09:26:12</t>
  </si>
  <si>
    <t>22.05.2020 09:26:14</t>
  </si>
  <si>
    <t>22.05.2020 09:26:29</t>
  </si>
  <si>
    <t>22.05.2020 09:26:32</t>
  </si>
  <si>
    <t>22.05.2020 09:26:45</t>
  </si>
  <si>
    <t>22.05.2020 09:26:46</t>
  </si>
  <si>
    <t>22.05.2020 09:26:48</t>
  </si>
  <si>
    <t>22.05.2020 09:26:57</t>
  </si>
  <si>
    <t>22.05.2020 09:26:58</t>
  </si>
  <si>
    <t>22.05.2020 09:27:00</t>
  </si>
  <si>
    <t>22.05.2020 09:27:01</t>
  </si>
  <si>
    <t>22.05.2020 09:27:03</t>
  </si>
  <si>
    <t>22.05.2020 09:27:04</t>
  </si>
  <si>
    <t>22.05.2020 09:27:07</t>
  </si>
  <si>
    <t>22.05.2020 09:27:10</t>
  </si>
  <si>
    <t>22.05.2020 09:27:12</t>
  </si>
  <si>
    <t>22.05.2020 09:27:13</t>
  </si>
  <si>
    <t>22.05.2020 09:27:15</t>
  </si>
  <si>
    <t>22.05.2020 09:27:16</t>
  </si>
  <si>
    <t>22.05.2020 09:27:21</t>
  </si>
  <si>
    <t>22.05.2020 09:27:22</t>
  </si>
  <si>
    <t>22.05.2020 09:27:24</t>
  </si>
  <si>
    <t>22.05.2020 09:27:25</t>
  </si>
  <si>
    <t>22.05.2020 09:27:27</t>
  </si>
  <si>
    <t>22.05.2020 09:27:28</t>
  </si>
  <si>
    <t>22.05.2020 09:27:30</t>
  </si>
  <si>
    <t>22.05.2020 09:27:31</t>
  </si>
  <si>
    <t>22.05.2020 09:27:33</t>
  </si>
  <si>
    <t>22.05.2020 09:27:34</t>
  </si>
  <si>
    <t>22.05.2020 09:28:54</t>
  </si>
  <si>
    <t>22.05.2020 09:28:56</t>
  </si>
  <si>
    <t>22.05.2020 09:28:57</t>
  </si>
  <si>
    <t>22.05.2020 09:29:11</t>
  </si>
  <si>
    <t>22.05.2020 09:29:13</t>
  </si>
  <si>
    <t>22.05.2020 09:29:33</t>
  </si>
  <si>
    <t>22.05.2020 09:29:34</t>
  </si>
  <si>
    <t>22.05.2020 09:29:45</t>
  </si>
  <si>
    <t>22.05.2020 09:29:46</t>
  </si>
  <si>
    <t>22.05.2020 09:29:57</t>
  </si>
  <si>
    <t>22.05.2020 09:29:59</t>
  </si>
  <si>
    <t>22.05.2020 09:30:00</t>
  </si>
  <si>
    <t>22.05.2020 09:30:02</t>
  </si>
  <si>
    <t>22.05.2020 09:30:37</t>
  </si>
  <si>
    <t>22.05.2020 09:30:39</t>
  </si>
  <si>
    <t>22.05.2020 09:30:40</t>
  </si>
  <si>
    <t>22.05.2020 09:30:42</t>
  </si>
  <si>
    <t>22.05.2020 09:31:43</t>
  </si>
  <si>
    <t>22.05.2020 09:31:45</t>
  </si>
  <si>
    <t>22.05.2020 09:31:46</t>
  </si>
  <si>
    <t>22.05.2020 09:31:48</t>
  </si>
  <si>
    <t>22.05.2020 09:32:09</t>
  </si>
  <si>
    <t>22.05.2020 09:32:10</t>
  </si>
  <si>
    <t>22.05.2020 09:32:13</t>
  </si>
  <si>
    <t>22.05.2020 09:32:15</t>
  </si>
  <si>
    <t>22.05.2020 09:32:55</t>
  </si>
  <si>
    <t>22.05.2020 09:32:57</t>
  </si>
  <si>
    <t>22.05.2020 09:33:00</t>
  </si>
  <si>
    <t>22.05.2020 09:33:01</t>
  </si>
  <si>
    <t>22.05.2020 09:33:03</t>
  </si>
  <si>
    <t>22.05.2020 09:33:09</t>
  </si>
  <si>
    <t>22.05.2020 09:33:11</t>
  </si>
  <si>
    <t>22.05.2020 09:33:12</t>
  </si>
  <si>
    <t>22.05.2020 09:33:51</t>
  </si>
  <si>
    <t>22.05.2020 09:33:53</t>
  </si>
  <si>
    <t>22.05.2020 09:33:54</t>
  </si>
  <si>
    <t>22.05.2020 09:34:23</t>
  </si>
  <si>
    <t>22.05.2020 09:34:25</t>
  </si>
  <si>
    <t>22.05.2020 09:34:26</t>
  </si>
  <si>
    <t>22.05.2020 09:34:28</t>
  </si>
  <si>
    <t>22.05.2020 09:34:29</t>
  </si>
  <si>
    <t>22.05.2020 09:34:31</t>
  </si>
  <si>
    <t>22.05.2020 09:35:59</t>
  </si>
  <si>
    <t>22.05.2020 09:36:02</t>
  </si>
  <si>
    <t>22.05.2020 09:36:05</t>
  </si>
  <si>
    <t>22.05.2020 09:36:06</t>
  </si>
  <si>
    <t>22.05.2020 09:36:45</t>
  </si>
  <si>
    <t>22.05.2020 09:36:47</t>
  </si>
  <si>
    <t>22.05.2020 09:36:48</t>
  </si>
  <si>
    <t>22.05.2020 09:36:58</t>
  </si>
  <si>
    <t>22.05.2020 09:36:59</t>
  </si>
  <si>
    <t>22.05.2020 09:37:18</t>
  </si>
  <si>
    <t>22.05.2020 09:37:19</t>
  </si>
  <si>
    <t>22.05.2020 09:37:56</t>
  </si>
  <si>
    <t>22.05.2020 09:37:58</t>
  </si>
  <si>
    <t>22.05.2020 09:37:59</t>
  </si>
  <si>
    <t>22.05.2020 09:38:07</t>
  </si>
  <si>
    <t>22.05.2020 09:38:09</t>
  </si>
  <si>
    <t>22.05.2020 09:38:13</t>
  </si>
  <si>
    <t>22.05.2020 09:38:15</t>
  </si>
  <si>
    <t>22.05.2020 09:38:16</t>
  </si>
  <si>
    <t>22.05.2020 09:38:22</t>
  </si>
  <si>
    <t>22.05.2020 09:38:24</t>
  </si>
  <si>
    <t>22.05.2020 09:38:27</t>
  </si>
  <si>
    <t>22.05.2020 09:38:28</t>
  </si>
  <si>
    <t>22.05.2020 09:38:30</t>
  </si>
  <si>
    <t>22.05.2020 09:38:31</t>
  </si>
  <si>
    <t>22.05.2020 09:38:33</t>
  </si>
  <si>
    <t>22.05.2020 09:38:34</t>
  </si>
  <si>
    <t>22.05.2020 09:39:09</t>
  </si>
  <si>
    <t>22.05.2020 09:39:10</t>
  </si>
  <si>
    <t>22.05.2020 09:39:12</t>
  </si>
  <si>
    <t>22.05.2020 09:39:29</t>
  </si>
  <si>
    <t>22.05.2020 09:39:30</t>
  </si>
  <si>
    <t>22.05.2020 09:39:37</t>
  </si>
  <si>
    <t>22.05.2020 09:39:38</t>
  </si>
  <si>
    <t>22.05.2020 09:40:21</t>
  </si>
  <si>
    <t>22.05.2020 09:40:23</t>
  </si>
  <si>
    <t>22.05.2020 09:40:24</t>
  </si>
  <si>
    <t>22.05.2020 09:40:26</t>
  </si>
  <si>
    <t>22.05.2020 09:40:27</t>
  </si>
  <si>
    <t>22.05.2020 09:40:29</t>
  </si>
  <si>
    <t>22.05.2020 09:40:44</t>
  </si>
  <si>
    <t>22.05.2020 09:40:46</t>
  </si>
  <si>
    <t>22.05.2020 09:40:47</t>
  </si>
  <si>
    <t>22.05.2020 09:40:49</t>
  </si>
  <si>
    <t>22.05.2020 09:40:50</t>
  </si>
  <si>
    <t>22.05.2020 09:41:04</t>
  </si>
  <si>
    <t>22.05.2020 09:41:06</t>
  </si>
  <si>
    <t>22.05.2020 09:41:07</t>
  </si>
  <si>
    <t>22.05.2020 09:41:09</t>
  </si>
  <si>
    <t>22.05.2020 09:41:10</t>
  </si>
  <si>
    <t>22.05.2020 09:41:13</t>
  </si>
  <si>
    <t>22.05.2020 09:41:15</t>
  </si>
  <si>
    <t>22.05.2020 09:41:47</t>
  </si>
  <si>
    <t>22.05.2020 09:41:49</t>
  </si>
  <si>
    <t>22.05.2020 09:41:52</t>
  </si>
  <si>
    <t>22.05.2020 09:42:14</t>
  </si>
  <si>
    <t>22.05.2020 09:42:15</t>
  </si>
  <si>
    <t>22.05.2020 09:42:18</t>
  </si>
  <si>
    <t>22.05.2020 09:42:20</t>
  </si>
  <si>
    <t>22.05.2020 09:42:23</t>
  </si>
  <si>
    <t>22.05.2020 09:42:24</t>
  </si>
  <si>
    <t>22.05.2020 09:42:41</t>
  </si>
  <si>
    <t>22.05.2020 09:42:44</t>
  </si>
  <si>
    <t>22.05.2020 09:43:25</t>
  </si>
  <si>
    <t>22.05.2020 09:43:26</t>
  </si>
  <si>
    <t>22.05.2020 09:43:28</t>
  </si>
  <si>
    <t>22.05.2020 09:43:35</t>
  </si>
  <si>
    <t>22.05.2020 09:43:37</t>
  </si>
  <si>
    <t>22.05.2020 09:43:38</t>
  </si>
  <si>
    <t>22.05.2020 09:43:40</t>
  </si>
  <si>
    <t>22.05.2020 09:44:34</t>
  </si>
  <si>
    <t>22.05.2020 09:44:35</t>
  </si>
  <si>
    <t>22.05.2020 09:44:37</t>
  </si>
  <si>
    <t>22.05.2020 09:44:38</t>
  </si>
  <si>
    <t>22.05.2020 09:44:40</t>
  </si>
  <si>
    <t>22.05.2020 09:44:41</t>
  </si>
  <si>
    <t>22.05.2020 09:44:48</t>
  </si>
  <si>
    <t>22.05.2020 09:44:49</t>
  </si>
  <si>
    <t>22.05.2020 09:44:54</t>
  </si>
  <si>
    <t>22.05.2020 09:44:55</t>
  </si>
  <si>
    <t>22.05.2020 09:45:17</t>
  </si>
  <si>
    <t>22.05.2020 09:45:18</t>
  </si>
  <si>
    <t>22.05.2020 09:45:20</t>
  </si>
  <si>
    <t>22.05.2020 09:45:26</t>
  </si>
  <si>
    <t>22.05.2020 09:45:27</t>
  </si>
  <si>
    <t>22.05.2020 09:45:29</t>
  </si>
  <si>
    <t>22.05.2020 09:46:12</t>
  </si>
  <si>
    <t>22.05.2020 09:46:14</t>
  </si>
  <si>
    <t>22.05.2020 09:46:15</t>
  </si>
  <si>
    <t>22.05.2020 09:46:51</t>
  </si>
  <si>
    <t>22.05.2020 09:46:52</t>
  </si>
  <si>
    <t>22.05.2020 09:46:54</t>
  </si>
  <si>
    <t>22.05.2020 09:46:55</t>
  </si>
  <si>
    <t>22.05.2020 09:47:03</t>
  </si>
  <si>
    <t>22.05.2020 09:47:04</t>
  </si>
  <si>
    <t>22.05.2020 09:47:06</t>
  </si>
  <si>
    <t>22.05.2020 09:47:07</t>
  </si>
  <si>
    <t>22.05.2020 09:47:34</t>
  </si>
  <si>
    <t>22.05.2020 09:47:40</t>
  </si>
  <si>
    <t>22.05.2020 09:47:41</t>
  </si>
  <si>
    <t>22.05.2020 09:47:43</t>
  </si>
  <si>
    <t>22.05.2020 09:47:44</t>
  </si>
  <si>
    <t>22.05.2020 09:48:42</t>
  </si>
  <si>
    <t>22.05.2020 09:48:57</t>
  </si>
  <si>
    <t>22.05.2020 09:48:59</t>
  </si>
  <si>
    <t>22.05.2020 09:49:00</t>
  </si>
  <si>
    <t>22.05.2020 09:49:17</t>
  </si>
  <si>
    <t>22.05.2020 09:49:19</t>
  </si>
  <si>
    <t>22.05.2020 09:49:51</t>
  </si>
  <si>
    <t>22.05.2020 09:49:53</t>
  </si>
  <si>
    <t>22.05.2020 09:49:54</t>
  </si>
  <si>
    <t>22.05.2020 09:49:56</t>
  </si>
  <si>
    <t>22.05.2020 09:50:25</t>
  </si>
  <si>
    <t>22.05.2020 09:50:27</t>
  </si>
  <si>
    <t>22.05.2020 09:50:30</t>
  </si>
  <si>
    <t>22.05.2020 09:50:31</t>
  </si>
  <si>
    <t>22.05.2020 09:50:44</t>
  </si>
  <si>
    <t>22.05.2020 09:50:45</t>
  </si>
  <si>
    <t>22.05.2020 09:50:47</t>
  </si>
  <si>
    <t>22.05.2020 09:50:48</t>
  </si>
  <si>
    <t>22.05.2020 09:50:50</t>
  </si>
  <si>
    <t>22.05.2020 09:50:54</t>
  </si>
  <si>
    <t>22.05.2020 09:50:56</t>
  </si>
  <si>
    <t>22.05.2020 09:51:05</t>
  </si>
  <si>
    <t>22.05.2020 09:51:06</t>
  </si>
  <si>
    <t>22.05.2020 09:51:08</t>
  </si>
  <si>
    <t>22.05.2020 09:52:43</t>
  </si>
  <si>
    <t>22.05.2020 09:52:45</t>
  </si>
  <si>
    <t>22.05.2020 09:52:46</t>
  </si>
  <si>
    <t>22.05.2020 09:52:48</t>
  </si>
  <si>
    <t>22.05.2020 09:52:49</t>
  </si>
  <si>
    <t>22.05.2020 09:52:51</t>
  </si>
  <si>
    <t>22.05.2020 09:52:52</t>
  </si>
  <si>
    <t>22.05.2020 09:53:07</t>
  </si>
  <si>
    <t>22.05.2020 09:53:09</t>
  </si>
  <si>
    <t>22.05.2020 09:53:10</t>
  </si>
  <si>
    <t>22.05.2020 09:53:20</t>
  </si>
  <si>
    <t>22.05.2020 09:53:21</t>
  </si>
  <si>
    <t>22.05.2020 09:53:29</t>
  </si>
  <si>
    <t>22.05.2020 09:53:30</t>
  </si>
  <si>
    <t>22.05.2020 09:53:49</t>
  </si>
  <si>
    <t>22.05.2020 09:53:50</t>
  </si>
  <si>
    <t>22.05.2020 09:53:52</t>
  </si>
  <si>
    <t>22.05.2020 09:53:53</t>
  </si>
  <si>
    <t>22.05.2020 09:53:56</t>
  </si>
  <si>
    <t>22.05.2020 09:53:58</t>
  </si>
  <si>
    <t>22.05.2020 09:53:59</t>
  </si>
  <si>
    <t>22.05.2020 09:55:17</t>
  </si>
  <si>
    <t>22.05.2020 09:55:18</t>
  </si>
  <si>
    <t>22.05.2020 09:55:27</t>
  </si>
  <si>
    <t>22.05.2020 09:55:29</t>
  </si>
  <si>
    <t>22.05.2020 09:55:30</t>
  </si>
  <si>
    <t>22.05.2020 09:55:49</t>
  </si>
  <si>
    <t>22.05.2020 09:55:51</t>
  </si>
  <si>
    <t>22.05.2020 09:55:52</t>
  </si>
  <si>
    <t>22.05.2020 09:55:54</t>
  </si>
  <si>
    <t>22.05.2020 09:55:55</t>
  </si>
  <si>
    <t>22.05.2020 09:56:04</t>
  </si>
  <si>
    <t>22.05.2020 09:56:06</t>
  </si>
  <si>
    <t>22.05.2020 09:56:07</t>
  </si>
  <si>
    <t>22.05.2020 09:56:09</t>
  </si>
  <si>
    <t>22.05.2020 09:56:10</t>
  </si>
  <si>
    <t>22.05.2020 09:56:12</t>
  </si>
  <si>
    <t>22.05.2020 09:56:13</t>
  </si>
  <si>
    <t>22.05.2020 09:56:21</t>
  </si>
  <si>
    <t>22.05.2020 09:56:22</t>
  </si>
  <si>
    <t>22.05.2020 09:56:24</t>
  </si>
  <si>
    <t>22.05.2020 09:57:17</t>
  </si>
  <si>
    <t>22.05.2020 09:57:20</t>
  </si>
  <si>
    <t>22.05.2020 09:57:32</t>
  </si>
  <si>
    <t>22.05.2020 09:57:34</t>
  </si>
  <si>
    <t>22.05.2020 09:57:35</t>
  </si>
  <si>
    <t>22.05.2020 09:57:37</t>
  </si>
  <si>
    <t>22.05.2020 09:57:38</t>
  </si>
  <si>
    <t>22.05.2020 09:57:40</t>
  </si>
  <si>
    <t>22.05.2020 09:58:18</t>
  </si>
  <si>
    <t>22.05.2020 09:58:20</t>
  </si>
  <si>
    <t>22.05.2020 09:59:15</t>
  </si>
  <si>
    <t>22.05.2020 09:59:17</t>
  </si>
  <si>
    <t>22.05.2020 10:00:53</t>
  </si>
  <si>
    <t>22.05.2020 10:00:57</t>
  </si>
  <si>
    <t>22.05.2020 10:01:09</t>
  </si>
  <si>
    <t>22.05.2020 10:01:25</t>
  </si>
  <si>
    <t>22.05.2020 10:01:27</t>
  </si>
  <si>
    <t>22.05.2020 10:01:54</t>
  </si>
  <si>
    <t>22.05.2020 10:01:57</t>
  </si>
  <si>
    <t>22.05.2020 10:01:59</t>
  </si>
  <si>
    <t>22.05.2020 10:02:02</t>
  </si>
  <si>
    <t>22.05.2020 10:02:03</t>
  </si>
  <si>
    <t>22.05.2020 10:02:05</t>
  </si>
  <si>
    <t>22.05.2020 10:02:06</t>
  </si>
  <si>
    <t>22.05.2020 10:02:08</t>
  </si>
  <si>
    <t>22.05.2020 10:02:22</t>
  </si>
  <si>
    <t>22.05.2020 10:02:23</t>
  </si>
  <si>
    <t>22.05.2020 10:02:25</t>
  </si>
  <si>
    <t>22.05.2020 10:02:29</t>
  </si>
  <si>
    <t>22.05.2020 10:02:31</t>
  </si>
  <si>
    <t>22.05.2020 10:02:34</t>
  </si>
  <si>
    <t>22.05.2020 10:02:35</t>
  </si>
  <si>
    <t>22.05.2020 10:02:56</t>
  </si>
  <si>
    <t>22.05.2020 10:02:57</t>
  </si>
  <si>
    <t>22.05.2020 10:02:59</t>
  </si>
  <si>
    <t>22.05.2020 10:03:00</t>
  </si>
  <si>
    <t>22.05.2020 10:03:02</t>
  </si>
  <si>
    <t>22.05.2020 10:03:03</t>
  </si>
  <si>
    <t>22.05.2020 10:03:05</t>
  </si>
  <si>
    <t>22.05.2020 10:05:09</t>
  </si>
  <si>
    <t>22.05.2020 10:05:12</t>
  </si>
  <si>
    <t>22.05.2020 10:05:14</t>
  </si>
  <si>
    <t>22.05.2020 10:05:38</t>
  </si>
  <si>
    <t>22.05.2020 10:05:40</t>
  </si>
  <si>
    <t>22.05.2020 10:06:01</t>
  </si>
  <si>
    <t>22.05.2020 10:06:03</t>
  </si>
  <si>
    <t>22.05.2020 10:06:04</t>
  </si>
  <si>
    <t>22.05.2020 10:06:10</t>
  </si>
  <si>
    <t>22.05.2020 10:06:12</t>
  </si>
  <si>
    <t>22.05.2020 10:06:13</t>
  </si>
  <si>
    <t>22.05.2020 10:06:22</t>
  </si>
  <si>
    <t>22.05.2020 10:06:24</t>
  </si>
  <si>
    <t>22.05.2020 10:06:25</t>
  </si>
  <si>
    <t>22.05.2020 10:06:27</t>
  </si>
  <si>
    <t>22.05.2020 10:06:28</t>
  </si>
  <si>
    <t>22.05.2020 10:06:30</t>
  </si>
  <si>
    <t>22.05.2020 10:06:31</t>
  </si>
  <si>
    <t>22.05.2020 10:06:47</t>
  </si>
  <si>
    <t>22.05.2020 10:06:48</t>
  </si>
  <si>
    <t>22.05.2020 10:06:50</t>
  </si>
  <si>
    <t>22.05.2020 10:06:53</t>
  </si>
  <si>
    <t>22.05.2020 10:07:17</t>
  </si>
  <si>
    <t>22.05.2020 10:07:18</t>
  </si>
  <si>
    <t>22.05.2020 10:07:20</t>
  </si>
  <si>
    <t>22.05.2020 10:09:03</t>
  </si>
  <si>
    <t>22.05.2020 10:09:04</t>
  </si>
  <si>
    <t>22.05.2020 10:09:07</t>
  </si>
  <si>
    <t>22.05.2020 10:09:26</t>
  </si>
  <si>
    <t>22.05.2020 10:09:27</t>
  </si>
  <si>
    <t>22.05.2020 10:09:29</t>
  </si>
  <si>
    <t>22.05.2020 10:09:35</t>
  </si>
  <si>
    <t>22.05.2020 10:09:36</t>
  </si>
  <si>
    <t>22.05.2020 10:09:40</t>
  </si>
  <si>
    <t>22.05.2020 10:10:20</t>
  </si>
  <si>
    <t>22.05.2020 10:10:25</t>
  </si>
  <si>
    <t>22.05.2020 10:10:26</t>
  </si>
  <si>
    <t>22.05.2020 10:10:29</t>
  </si>
  <si>
    <t>22.05.2020 10:10:31</t>
  </si>
  <si>
    <t>22.05.2020 10:10:32</t>
  </si>
  <si>
    <t>22.05.2020 10:10:35</t>
  </si>
  <si>
    <t>22.05.2020 10:10:37</t>
  </si>
  <si>
    <t>22.05.2020 10:11:00</t>
  </si>
  <si>
    <t>22.05.2020 10:11:01</t>
  </si>
  <si>
    <t>22.05.2020 10:11:03</t>
  </si>
  <si>
    <t>22.05.2020 10:12:07</t>
  </si>
  <si>
    <t>22.05.2020 10:12:09</t>
  </si>
  <si>
    <t>22.05.2020 10:12:10</t>
  </si>
  <si>
    <t>22.05.2020 10:12:12</t>
  </si>
  <si>
    <t>22.05.2020 10:12:13</t>
  </si>
  <si>
    <t>22.05.2020 10:12:15</t>
  </si>
  <si>
    <t>22.05.2020 10:12:35</t>
  </si>
  <si>
    <t>22.05.2020 10:12:37</t>
  </si>
  <si>
    <t>22.05.2020 10:12:38</t>
  </si>
  <si>
    <t>22.05.2020 10:13:11</t>
  </si>
  <si>
    <t>22.05.2020 10:13:12</t>
  </si>
  <si>
    <t>22.05.2020 10:13:14</t>
  </si>
  <si>
    <t>22.05.2020 10:13:18</t>
  </si>
  <si>
    <t>22.05.2020 10:13:20</t>
  </si>
  <si>
    <t>22.05.2020 10:13:21</t>
  </si>
  <si>
    <t>22.05.2020 10:13:23</t>
  </si>
  <si>
    <t>22.05.2020 10:13:32</t>
  </si>
  <si>
    <t>22.05.2020 10:13:33</t>
  </si>
  <si>
    <t>22.05.2020 10:13:35</t>
  </si>
  <si>
    <t>22.05.2020 10:13:36</t>
  </si>
  <si>
    <t>22.05.2020 10:14:00</t>
  </si>
  <si>
    <t>22.05.2020 10:14:32</t>
  </si>
  <si>
    <t>22.05.2020 10:14:34</t>
  </si>
  <si>
    <t>22.05.2020 10:14:35</t>
  </si>
  <si>
    <t>22.05.2020 10:14:40</t>
  </si>
  <si>
    <t>22.05.2020 10:14:41</t>
  </si>
  <si>
    <t>22.05.2020 10:14:43</t>
  </si>
  <si>
    <t>22.05.2020 10:14:44</t>
  </si>
  <si>
    <t>22.05.2020 10:14:46</t>
  </si>
  <si>
    <t>22.05.2020 10:14:57</t>
  </si>
  <si>
    <t>22.05.2020 10:14:58</t>
  </si>
  <si>
    <t>22.05.2020 10:15:00</t>
  </si>
  <si>
    <t>22.05.2020 10:15:01</t>
  </si>
  <si>
    <t>22.05.2020 10:15:48</t>
  </si>
  <si>
    <t>22.05.2020 10:15:50</t>
  </si>
  <si>
    <t>22.05.2020 10:15:54</t>
  </si>
  <si>
    <t>22.05.2020 10:15:56</t>
  </si>
  <si>
    <t>22.05.2020 10:15:57</t>
  </si>
  <si>
    <t>22.05.2020 10:15:59</t>
  </si>
  <si>
    <t>22.05.2020 10:16:00</t>
  </si>
  <si>
    <t>22.05.2020 10:16:03</t>
  </si>
  <si>
    <t>22.05.2020 10:16:05</t>
  </si>
  <si>
    <t>22.05.2020 10:16:06</t>
  </si>
  <si>
    <t>22.05.2020 10:16:15</t>
  </si>
  <si>
    <t>22.05.2020 10:16:17</t>
  </si>
  <si>
    <t>22.05.2020 10:16:20</t>
  </si>
  <si>
    <t>22.05.2020 10:16:35</t>
  </si>
  <si>
    <t>22.05.2020 10:16:38</t>
  </si>
  <si>
    <t>22.05.2020 10:16:40</t>
  </si>
  <si>
    <t>22.05.2020 10:16:43</t>
  </si>
  <si>
    <t>22.05.2020 10:16:44</t>
  </si>
  <si>
    <t>22.05.2020 10:16:54</t>
  </si>
  <si>
    <t>22.05.2020 10:16:55</t>
  </si>
  <si>
    <t>22.05.2020 10:16:57</t>
  </si>
  <si>
    <t>22.05.2020 10:17:15</t>
  </si>
  <si>
    <t>22.05.2020 10:17:17</t>
  </si>
  <si>
    <t>22.05.2020 10:17:18</t>
  </si>
  <si>
    <t>22.05.2020 10:17:20</t>
  </si>
  <si>
    <t>22.05.2020 10:17:26</t>
  </si>
  <si>
    <t>22.05.2020 10:17:27</t>
  </si>
  <si>
    <t>22.05.2020 10:17:29</t>
  </si>
  <si>
    <t>22.05.2020 10:18:28</t>
  </si>
  <si>
    <t>22.05.2020 10:18:29</t>
  </si>
  <si>
    <t>22.05.2020 10:18:31</t>
  </si>
  <si>
    <t>22.05.2020 10:18:37</t>
  </si>
  <si>
    <t>22.05.2020 10:18:58</t>
  </si>
  <si>
    <t>22.05.2020 10:19:00</t>
  </si>
  <si>
    <t>22.05.2020 10:19:01</t>
  </si>
  <si>
    <t>22.05.2020 10:19:03</t>
  </si>
  <si>
    <t>22.05.2020 10:19:04</t>
  </si>
  <si>
    <t>22.05.2020 10:19:09</t>
  </si>
  <si>
    <t>22.05.2020 10:19:11</t>
  </si>
  <si>
    <t>22.05.2020 10:19:12</t>
  </si>
  <si>
    <t>22.05.2020 10:19:14</t>
  </si>
  <si>
    <t>22.05.2020 10:19:15</t>
  </si>
  <si>
    <t>22.05.2020 10:19:41</t>
  </si>
  <si>
    <t>22.05.2020 10:19:43</t>
  </si>
  <si>
    <t>22.05.2020 10:19:44</t>
  </si>
  <si>
    <t>22.05.2020 10:19:46</t>
  </si>
  <si>
    <t>22.05.2020 10:19:58</t>
  </si>
  <si>
    <t>22.05.2020 10:20:01</t>
  </si>
  <si>
    <t>22.05.2020 10:20:09</t>
  </si>
  <si>
    <t>22.05.2020 10:20:11</t>
  </si>
  <si>
    <t>22.05.2020 10:20:12</t>
  </si>
  <si>
    <t>22.05.2020 10:20:14</t>
  </si>
  <si>
    <t>22.05.2020 10:20:15</t>
  </si>
  <si>
    <t>22.05.2020 10:20:17</t>
  </si>
  <si>
    <t>22.05.2020 10:20:18</t>
  </si>
  <si>
    <t>22.05.2020 10:20:27</t>
  </si>
  <si>
    <t>22.05.2020 10:20:29</t>
  </si>
  <si>
    <t>22.05.2020 10:20:30</t>
  </si>
  <si>
    <t>22.05.2020 10:20:51</t>
  </si>
  <si>
    <t>22.05.2020 10:20:55</t>
  </si>
  <si>
    <t>22.05.2020 10:20:57</t>
  </si>
  <si>
    <t>22.05.2020 10:20:58</t>
  </si>
  <si>
    <t>22.05.2020 10:21:00</t>
  </si>
  <si>
    <t>22.05.2020 10:21:01</t>
  </si>
  <si>
    <t>22.05.2020 10:21:10</t>
  </si>
  <si>
    <t>22.05.2020 10:21:12</t>
  </si>
  <si>
    <t>22.05.2020 10:21:13</t>
  </si>
  <si>
    <t>22.05.2020 10:21:15</t>
  </si>
  <si>
    <t>22.05.2020 10:21:18</t>
  </si>
  <si>
    <t>22.05.2020 10:21:19</t>
  </si>
  <si>
    <t>22.05.2020 10:21:21</t>
  </si>
  <si>
    <t>22.05.2020 10:21:38</t>
  </si>
  <si>
    <t>22.05.2020 10:21:39</t>
  </si>
  <si>
    <t>22.05.2020 10:21:41</t>
  </si>
  <si>
    <t>22.05.2020 10:22:07</t>
  </si>
  <si>
    <t>22.05.2020 10:22:10</t>
  </si>
  <si>
    <t>22.05.2020 10:22:12</t>
  </si>
  <si>
    <t>22.05.2020 10:22:34</t>
  </si>
  <si>
    <t>22.05.2020 10:22:35</t>
  </si>
  <si>
    <t>22.05.2020 10:22:37</t>
  </si>
  <si>
    <t>22.05.2020 10:22:38</t>
  </si>
  <si>
    <t>22.05.2020 10:22:40</t>
  </si>
  <si>
    <t>22.05.2020 10:22:41</t>
  </si>
  <si>
    <t>22.05.2020 10:22:43</t>
  </si>
  <si>
    <t>22.05.2020 10:23:50</t>
  </si>
  <si>
    <t>22.05.2020 10:23:51</t>
  </si>
  <si>
    <t>22.05.2020 10:24:53</t>
  </si>
  <si>
    <t>22.05.2020 10:24:54</t>
  </si>
  <si>
    <t>22.05.2020 10:24:56</t>
  </si>
  <si>
    <t>22.05.2020 10:25:19</t>
  </si>
  <si>
    <t>22.05.2020 10:25:20</t>
  </si>
  <si>
    <t>22.05.2020 10:25:22</t>
  </si>
  <si>
    <t>22.05.2020 10:25:53</t>
  </si>
  <si>
    <t>22.05.2020 10:25:54</t>
  </si>
  <si>
    <t>22.05.2020 10:25:56</t>
  </si>
  <si>
    <t>22.05.2020 10:26:07</t>
  </si>
  <si>
    <t>22.05.2020 10:26:08</t>
  </si>
  <si>
    <t>22.05.2020 10:26:10</t>
  </si>
  <si>
    <t>22.05.2020 10:26:24</t>
  </si>
  <si>
    <t>22.05.2020 10:26:25</t>
  </si>
  <si>
    <t>22.05.2020 10:26:27</t>
  </si>
  <si>
    <t>22.05.2020 10:26:50</t>
  </si>
  <si>
    <t>22.05.2020 10:26:51</t>
  </si>
  <si>
    <t>22.05.2020 10:26:53</t>
  </si>
  <si>
    <t>22.05.2020 10:27:03</t>
  </si>
  <si>
    <t>22.05.2020 10:27:04</t>
  </si>
  <si>
    <t>22.05.2020 10:27:26</t>
  </si>
  <si>
    <t>22.05.2020 10:27:27</t>
  </si>
  <si>
    <t>22.05.2020 10:27:29</t>
  </si>
  <si>
    <t>22.05.2020 10:27:58</t>
  </si>
  <si>
    <t>22.05.2020 10:28:00</t>
  </si>
  <si>
    <t>22.05.2020 10:28:01</t>
  </si>
  <si>
    <t>22.05.2020 10:28:07</t>
  </si>
  <si>
    <t>22.05.2020 10:28:09</t>
  </si>
  <si>
    <t>22.05.2020 10:28:12</t>
  </si>
  <si>
    <t>22.05.2020 10:28:32</t>
  </si>
  <si>
    <t>22.05.2020 10:28:34</t>
  </si>
  <si>
    <t>22.05.2020 10:28:46</t>
  </si>
  <si>
    <t>22.05.2020 10:29:31</t>
  </si>
  <si>
    <t>22.05.2020 10:29:34</t>
  </si>
  <si>
    <t>22.05.2020 10:29:35</t>
  </si>
  <si>
    <t>22.05.2020 10:29:41</t>
  </si>
  <si>
    <t>22.05.2020 10:29:46</t>
  </si>
  <si>
    <t>22.05.2020 10:29:48</t>
  </si>
  <si>
    <t>22.05.2020 10:29:49</t>
  </si>
  <si>
    <t>22.05.2020 10:29:51</t>
  </si>
  <si>
    <t>22.05.2020 10:29:52</t>
  </si>
  <si>
    <t>22.05.2020 10:29:54</t>
  </si>
  <si>
    <t>22.05.2020 10:30:00</t>
  </si>
  <si>
    <t>22.05.2020 10:30:01</t>
  </si>
  <si>
    <t>22.05.2020 10:30:04</t>
  </si>
  <si>
    <t>22.05.2020 10:30:06</t>
  </si>
  <si>
    <t>22.05.2020 10:30:07</t>
  </si>
  <si>
    <t>22.05.2020 10:30:16</t>
  </si>
  <si>
    <t>22.05.2020 10:30:21</t>
  </si>
  <si>
    <t>22.05.2020 10:30:24</t>
  </si>
  <si>
    <t>22.05.2020 10:30:29</t>
  </si>
  <si>
    <t>22.05.2020 10:30:30</t>
  </si>
  <si>
    <t>22.05.2020 10:30:32</t>
  </si>
  <si>
    <t>22.05.2020 10:30:49</t>
  </si>
  <si>
    <t>22.05.2020 10:30:50</t>
  </si>
  <si>
    <t>22.05.2020 10:30:52</t>
  </si>
  <si>
    <t>22.05.2020 10:30:53</t>
  </si>
  <si>
    <t>22.05.2020 10:30:55</t>
  </si>
  <si>
    <t>22.05.2020 10:30:56</t>
  </si>
  <si>
    <t>22.05.2020 10:31:01</t>
  </si>
  <si>
    <t>22.05.2020 10:31:03</t>
  </si>
  <si>
    <t>22.05.2020 10:31:04</t>
  </si>
  <si>
    <t>22.05.2020 10:31:20</t>
  </si>
  <si>
    <t>22.05.2020 10:31:21</t>
  </si>
  <si>
    <t>22.05.2020 10:31:23</t>
  </si>
  <si>
    <t>22.05.2020 10:31:29</t>
  </si>
  <si>
    <t>22.05.2020 10:31:30</t>
  </si>
  <si>
    <t>22.05.2020 10:31:32</t>
  </si>
  <si>
    <t>22.05.2020 10:31:52</t>
  </si>
  <si>
    <t>22.05.2020 10:31:53</t>
  </si>
  <si>
    <t>22.05.2020 10:31:58</t>
  </si>
  <si>
    <t>22.05.2020 10:31:59</t>
  </si>
  <si>
    <t>22.05.2020 10:32:01</t>
  </si>
  <si>
    <t>22.05.2020 10:32:34</t>
  </si>
  <si>
    <t>22.05.2020 10:32:35</t>
  </si>
  <si>
    <t>22.05.2020 10:32:37</t>
  </si>
  <si>
    <t>22.05.2020 10:32:38</t>
  </si>
  <si>
    <t>22.05.2020 10:32:40</t>
  </si>
  <si>
    <t>22.05.2020 10:33:42</t>
  </si>
  <si>
    <t>22.05.2020 10:33:43</t>
  </si>
  <si>
    <t>22.05.2020 10:33:45</t>
  </si>
  <si>
    <t>22.05.2020 10:33:46</t>
  </si>
  <si>
    <t>22.05.2020 10:34:14</t>
  </si>
  <si>
    <t>22.05.2020 10:34:17</t>
  </si>
  <si>
    <t>22.05.2020 10:34:20</t>
  </si>
  <si>
    <t>22.05.2020 10:34:21</t>
  </si>
  <si>
    <t>22.05.2020 10:34:23</t>
  </si>
  <si>
    <t>22.05.2020 10:35:03</t>
  </si>
  <si>
    <t>22.05.2020 10:35:04</t>
  </si>
  <si>
    <t>22.05.2020 10:35:06</t>
  </si>
  <si>
    <t>22.05.2020 10:35:12</t>
  </si>
  <si>
    <t>22.05.2020 10:35:18</t>
  </si>
  <si>
    <t>22.05.2020 10:35:21</t>
  </si>
  <si>
    <t>22.05.2020 10:35:22</t>
  </si>
  <si>
    <t>22.05.2020 10:35:46</t>
  </si>
  <si>
    <t>22.05.2020 10:35:47</t>
  </si>
  <si>
    <t>22.05.2020 10:35:49</t>
  </si>
  <si>
    <t>22.05.2020 10:36:04</t>
  </si>
  <si>
    <t>22.05.2020 10:36:06</t>
  </si>
  <si>
    <t>22.05.2020 10:36:07</t>
  </si>
  <si>
    <t>22.05.2020 10:36:09</t>
  </si>
  <si>
    <t>22.05.2020 10:36:10</t>
  </si>
  <si>
    <t>22.05.2020 10:36:12</t>
  </si>
  <si>
    <t>22.05.2020 10:36:15</t>
  </si>
  <si>
    <t>22.05.2020 10:36:16</t>
  </si>
  <si>
    <t>22.05.2020 10:36:18</t>
  </si>
  <si>
    <t>22.05.2020 10:36:27</t>
  </si>
  <si>
    <t>22.05.2020 10:36:28</t>
  </si>
  <si>
    <t>22.05.2020 10:36:30</t>
  </si>
  <si>
    <t>22.05.2020 10:36:36</t>
  </si>
  <si>
    <t>22.05.2020 10:36:38</t>
  </si>
  <si>
    <t>22.05.2020 10:36:39</t>
  </si>
  <si>
    <t>22.05.2020 10:36:41</t>
  </si>
  <si>
    <t>22.05.2020 10:36:42</t>
  </si>
  <si>
    <t>22.05.2020 10:36:44</t>
  </si>
  <si>
    <t>22.05.2020 10:36:56</t>
  </si>
  <si>
    <t>22.05.2020 10:36:57</t>
  </si>
  <si>
    <t>22.05.2020 10:37:01</t>
  </si>
  <si>
    <t>22.05.2020 10:37:12</t>
  </si>
  <si>
    <t>22.05.2020 10:37:15</t>
  </si>
  <si>
    <t>22.05.2020 10:37:17</t>
  </si>
  <si>
    <t>22.05.2020 10:37:18</t>
  </si>
  <si>
    <t>22.05.2020 10:38:26</t>
  </si>
  <si>
    <t>22.05.2020 10:38:28</t>
  </si>
  <si>
    <t>22.05.2020 10:38:29</t>
  </si>
  <si>
    <t>22.05.2020 10:38:31</t>
  </si>
  <si>
    <t>22.05.2020 10:39:15</t>
  </si>
  <si>
    <t>22.05.2020 10:39:17</t>
  </si>
  <si>
    <t>22.05.2020 10:39:18</t>
  </si>
  <si>
    <t>22.05.2020 10:39:20</t>
  </si>
  <si>
    <t>22.05.2020 10:39:21</t>
  </si>
  <si>
    <t>22.05.2020 10:39:23</t>
  </si>
  <si>
    <t>22.05.2020 10:39:24</t>
  </si>
  <si>
    <t>22.05.2020 10:39:26</t>
  </si>
  <si>
    <t>22.05.2020 10:39:27</t>
  </si>
  <si>
    <t>22.05.2020 10:39:30</t>
  </si>
  <si>
    <t>22.05.2020 10:39:32</t>
  </si>
  <si>
    <t>22.05.2020 10:39:35</t>
  </si>
  <si>
    <t>22.05.2020 10:39:41</t>
  </si>
  <si>
    <t>22.05.2020 10:39:42</t>
  </si>
  <si>
    <t>22.05.2020 10:39:44</t>
  </si>
  <si>
    <t>22.05.2020 10:39:45</t>
  </si>
  <si>
    <t>22.05.2020 10:40:57</t>
  </si>
  <si>
    <t>22.05.2020 10:40:59</t>
  </si>
  <si>
    <t>22.05.2020 10:41:00</t>
  </si>
  <si>
    <t>22.05.2020 10:42:15</t>
  </si>
  <si>
    <t>22.05.2020 10:42:17</t>
  </si>
  <si>
    <t>22.05.2020 10:42:18</t>
  </si>
  <si>
    <t>22.05.2020 10:42:37</t>
  </si>
  <si>
    <t>22.05.2020 10:42:38</t>
  </si>
  <si>
    <t>22.05.2020 10:42:40</t>
  </si>
  <si>
    <t>22.05.2020 10:42:54</t>
  </si>
  <si>
    <t>22.05.2020 10:42:55</t>
  </si>
  <si>
    <t>22.05.2020 10:42:57</t>
  </si>
  <si>
    <t>22.05.2020 10:42:58</t>
  </si>
  <si>
    <t>22.05.2020 10:43:20</t>
  </si>
  <si>
    <t>22.05.2020 10:43:21</t>
  </si>
  <si>
    <t>22.05.2020 10:43:23</t>
  </si>
  <si>
    <t>22.05.2020 10:43:24</t>
  </si>
  <si>
    <t>22.05.2020 10:44:09</t>
  </si>
  <si>
    <t>22.05.2020 10:44:10</t>
  </si>
  <si>
    <t>22.05.2020 10:44:12</t>
  </si>
  <si>
    <t>22.05.2020 10:44:18</t>
  </si>
  <si>
    <t>22.05.2020 10:44:20</t>
  </si>
  <si>
    <t>22.05.2020 10:44:21</t>
  </si>
  <si>
    <t>22.05.2020 10:44:23</t>
  </si>
  <si>
    <t>22.05.2020 10:45:14</t>
  </si>
  <si>
    <t>22.05.2020 10:45:17</t>
  </si>
  <si>
    <t>22.05.2020 10:45:45</t>
  </si>
  <si>
    <t>22.05.2020 10:45:46</t>
  </si>
  <si>
    <t>22.05.2020 10:45:48</t>
  </si>
  <si>
    <t>22.05.2020 10:45:51</t>
  </si>
  <si>
    <t>22.05.2020 10:45:52</t>
  </si>
  <si>
    <t>22.05.2020 10:45:54</t>
  </si>
  <si>
    <t>22.05.2020 10:45:55</t>
  </si>
  <si>
    <t>22.05.2020 10:46:00</t>
  </si>
  <si>
    <t>22.05.2020 10:46:01</t>
  </si>
  <si>
    <t>22.05.2020 10:46:06</t>
  </si>
  <si>
    <t>22.05.2020 10:46:07</t>
  </si>
  <si>
    <t>22.05.2020 10:46:09</t>
  </si>
  <si>
    <t>22.05.2020 10:46:13</t>
  </si>
  <si>
    <t>22.05.2020 10:46:15</t>
  </si>
  <si>
    <t>22.05.2020 10:46:16</t>
  </si>
  <si>
    <t>22.05.2020 10:46:18</t>
  </si>
  <si>
    <t>22.05.2020 10:46:21</t>
  </si>
  <si>
    <t>22.05.2020 10:46:36</t>
  </si>
  <si>
    <t>22.05.2020 10:46:39</t>
  </si>
  <si>
    <t>22.05.2020 10:47:32</t>
  </si>
  <si>
    <t>22.05.2020 10:47:34</t>
  </si>
  <si>
    <t>22.05.2020 10:47:35</t>
  </si>
  <si>
    <t>22.05.2020 10:47:37</t>
  </si>
  <si>
    <t>22.05.2020 10:47:43</t>
  </si>
  <si>
    <t>22.05.2020 10:47:44</t>
  </si>
  <si>
    <t>22.05.2020 10:47:46</t>
  </si>
  <si>
    <t>22.05.2020 10:48:42</t>
  </si>
  <si>
    <t>22.05.2020 10:48:43</t>
  </si>
  <si>
    <t>22.05.2020 10:48:45</t>
  </si>
  <si>
    <t>22.05.2020 10:49:09</t>
  </si>
  <si>
    <t>22.05.2020 10:49:10</t>
  </si>
  <si>
    <t>22.05.2020 10:49:14</t>
  </si>
  <si>
    <t>22.05.2020 10:49:17</t>
  </si>
  <si>
    <t>22.05.2020 10:49:18</t>
  </si>
  <si>
    <t>22.05.2020 10:49:20</t>
  </si>
  <si>
    <t>22.05.2020 10:49:21</t>
  </si>
  <si>
    <t>22.05.2020 10:49:23</t>
  </si>
  <si>
    <t>22.05.2020 10:49:24</t>
  </si>
  <si>
    <t>22.05.2020 10:49:33</t>
  </si>
  <si>
    <t>22.05.2020 10:49:35</t>
  </si>
  <si>
    <t>22.05.2020 10:49:36</t>
  </si>
  <si>
    <t>22.05.2020 10:50:07</t>
  </si>
  <si>
    <t>22.05.2020 10:50:09</t>
  </si>
  <si>
    <t>22.05.2020 10:50:10</t>
  </si>
  <si>
    <t>22.05.2020 10:50:12</t>
  </si>
  <si>
    <t>22.05.2020 10:50:48</t>
  </si>
  <si>
    <t>22.05.2020 10:50:49</t>
  </si>
  <si>
    <t>22.05.2020 10:50:54</t>
  </si>
  <si>
    <t>22.05.2020 10:50:57</t>
  </si>
  <si>
    <t>22.05.2020 10:50:58</t>
  </si>
  <si>
    <t>22.05.2020 10:51:00</t>
  </si>
  <si>
    <t>22.05.2020 10:51:32</t>
  </si>
  <si>
    <t>22.05.2020 10:51:34</t>
  </si>
  <si>
    <t>22.05.2020 10:51:37</t>
  </si>
  <si>
    <t>22.05.2020 10:51:38</t>
  </si>
  <si>
    <t>22.05.2020 10:51:40</t>
  </si>
  <si>
    <t>22.05.2020 10:51:48</t>
  </si>
  <si>
    <t>22.05.2020 10:51:49</t>
  </si>
  <si>
    <t>22.05.2020 10:51:51</t>
  </si>
  <si>
    <t>22.05.2020 10:51:58</t>
  </si>
  <si>
    <t>22.05.2020 10:52:43</t>
  </si>
  <si>
    <t>22.05.2020 10:52:45</t>
  </si>
  <si>
    <t>22.05.2020 10:52:46</t>
  </si>
  <si>
    <t>22.05.2020 10:52:48</t>
  </si>
  <si>
    <t>22.05.2020 10:52:55</t>
  </si>
  <si>
    <t>22.05.2020 10:52:57</t>
  </si>
  <si>
    <t>22.05.2020 10:53:45</t>
  </si>
  <si>
    <t>22.05.2020 10:53:47</t>
  </si>
  <si>
    <t>22.05.2020 10:53:48</t>
  </si>
  <si>
    <t>22.05.2020 10:54:37</t>
  </si>
  <si>
    <t>22.05.2020 10:54:39</t>
  </si>
  <si>
    <t>22.05.2020 10:54:54</t>
  </si>
  <si>
    <t>22.05.2020 10:54:55</t>
  </si>
  <si>
    <t>22.05.2020 10:55:00</t>
  </si>
  <si>
    <t>22.05.2020 10:55:02</t>
  </si>
  <si>
    <t>22.05.2020 10:55:03</t>
  </si>
  <si>
    <t>22.05.2020 10:55:31</t>
  </si>
  <si>
    <t>22.05.2020 10:55:32</t>
  </si>
  <si>
    <t>22.05.2020 10:55:34</t>
  </si>
  <si>
    <t>22.05.2020 10:55:35</t>
  </si>
  <si>
    <t>22.05.2020 10:55:37</t>
  </si>
  <si>
    <t>22.05.2020 10:55:38</t>
  </si>
  <si>
    <t>22.05.2020 10:56:06</t>
  </si>
  <si>
    <t>22.05.2020 10:56:07</t>
  </si>
  <si>
    <t>22.05.2020 10:56:09</t>
  </si>
  <si>
    <t>22.05.2020 10:56:10</t>
  </si>
  <si>
    <t>22.05.2020 10:56:16</t>
  </si>
  <si>
    <t>22.05.2020 10:56:18</t>
  </si>
  <si>
    <t>22.05.2020 10:56:19</t>
  </si>
  <si>
    <t>22.05.2020 10:56:33</t>
  </si>
  <si>
    <t>22.05.2020 10:57:00</t>
  </si>
  <si>
    <t>22.05.2020 10:57:40</t>
  </si>
  <si>
    <t>22.05.2020 10:57:42</t>
  </si>
  <si>
    <t>22.05.2020 10:57:43</t>
  </si>
  <si>
    <t>22.05.2020 10:57:49</t>
  </si>
  <si>
    <t>22.05.2020 10:57:51</t>
  </si>
  <si>
    <t>22.05.2020 10:57:52</t>
  </si>
  <si>
    <t>22.05.2020 10:58:03</t>
  </si>
  <si>
    <t>22.05.2020 10:58:04</t>
  </si>
  <si>
    <t>22.05.2020 10:58:27</t>
  </si>
  <si>
    <t>22.05.2020 10:58:29</t>
  </si>
  <si>
    <t>22.05.2020 10:58:35</t>
  </si>
  <si>
    <t>22.05.2020 10:58:37</t>
  </si>
  <si>
    <t>22.05.2020 10:58:38</t>
  </si>
  <si>
    <t>22.05.2020 10:59:28</t>
  </si>
  <si>
    <t>22.05.2020 10:59:29</t>
  </si>
  <si>
    <t>22.05.2020 10:59:34</t>
  </si>
  <si>
    <t>22.05.2020 10:59:35</t>
  </si>
  <si>
    <t>22.05.2020 10:59:37</t>
  </si>
  <si>
    <t>22.05.2020 11:00:29</t>
  </si>
  <si>
    <t>22.05.2020 11:00:31</t>
  </si>
  <si>
    <t>22.05.2020 11:00:32</t>
  </si>
  <si>
    <t>22.05.2020 11:00:43</t>
  </si>
  <si>
    <t>22.05.2020 11:00:45</t>
  </si>
  <si>
    <t>22.05.2020 11:01:40</t>
  </si>
  <si>
    <t>22.05.2020 11:01:42</t>
  </si>
  <si>
    <t>22.05.2020 11:01:43</t>
  </si>
  <si>
    <t>22.05.2020 11:01:45</t>
  </si>
  <si>
    <t>22.05.2020 11:01:48</t>
  </si>
  <si>
    <t>22.05.2020 11:01:49</t>
  </si>
  <si>
    <t>22.05.2020 11:01:51</t>
  </si>
  <si>
    <t>22.05.2020 11:02:07</t>
  </si>
  <si>
    <t>22.05.2020 11:02:09</t>
  </si>
  <si>
    <t>22.05.2020 11:02:10</t>
  </si>
  <si>
    <t>22.05.2020 11:02:49</t>
  </si>
  <si>
    <t>22.05.2020 11:02:51</t>
  </si>
  <si>
    <t>22.05.2020 11:02:52</t>
  </si>
  <si>
    <t>22.05.2020 11:03:01</t>
  </si>
  <si>
    <t>22.05.2020 11:03:03</t>
  </si>
  <si>
    <t>22.05.2020 11:03:04</t>
  </si>
  <si>
    <t>22.05.2020 11:03:06</t>
  </si>
  <si>
    <t>22.05.2020 11:03:30</t>
  </si>
  <si>
    <t>22.05.2020 11:03:32</t>
  </si>
  <si>
    <t>22.05.2020 11:03:33</t>
  </si>
  <si>
    <t>22.05.2020 11:03:35</t>
  </si>
  <si>
    <t>22.05.2020 11:04:09</t>
  </si>
  <si>
    <t>22.05.2020 11:04:10</t>
  </si>
  <si>
    <t>22.05.2020 11:04:12</t>
  </si>
  <si>
    <t>22.05.2020 11:04:13</t>
  </si>
  <si>
    <t>22.05.2020 11:04:15</t>
  </si>
  <si>
    <t>22.05.2020 11:04:18</t>
  </si>
  <si>
    <t>22.05.2020 11:04:19</t>
  </si>
  <si>
    <t>22.05.2020 11:04:21</t>
  </si>
  <si>
    <t>22.05.2020 11:05:06</t>
  </si>
  <si>
    <t>22.05.2020 11:05:07</t>
  </si>
  <si>
    <t>22.05.2020 11:05:09</t>
  </si>
  <si>
    <t>22.05.2020 11:05:10</t>
  </si>
  <si>
    <t>22.05.2020 11:05:24</t>
  </si>
  <si>
    <t>22.05.2020 11:05:27</t>
  </si>
  <si>
    <t>22.05.2020 11:06:03</t>
  </si>
  <si>
    <t>22.05.2020 11:06:06</t>
  </si>
  <si>
    <t>22.05.2020 11:06:07</t>
  </si>
  <si>
    <t>22.05.2020 11:06:16</t>
  </si>
  <si>
    <t>22.05.2020 11:06:18</t>
  </si>
  <si>
    <t>22.05.2020 11:07:00</t>
  </si>
  <si>
    <t>22.05.2020 11:07:01</t>
  </si>
  <si>
    <t>22.05.2020 11:07:03</t>
  </si>
  <si>
    <t>22.05.2020 11:07:30</t>
  </si>
  <si>
    <t>22.05.2020 11:07:32</t>
  </si>
  <si>
    <t>22.05.2020 11:07:34</t>
  </si>
  <si>
    <t>22.05.2020 11:08:04</t>
  </si>
  <si>
    <t>22.05.2020 11:08:06</t>
  </si>
  <si>
    <t>22.05.2020 11:08:07</t>
  </si>
  <si>
    <t>22.05.2020 11:08:09</t>
  </si>
  <si>
    <t>22.05.2020 11:08:10</t>
  </si>
  <si>
    <t>22.05.2020 11:08:12</t>
  </si>
  <si>
    <t>22.05.2020 11:08:35</t>
  </si>
  <si>
    <t>22.05.2020 11:08:37</t>
  </si>
  <si>
    <t>22.05.2020 11:08:38</t>
  </si>
  <si>
    <t>22.05.2020 11:09:06</t>
  </si>
  <si>
    <t>22.05.2020 11:09:07</t>
  </si>
  <si>
    <t>22.05.2020 11:09:09</t>
  </si>
  <si>
    <t>22.05.2020 11:09:10</t>
  </si>
  <si>
    <t>22.05.2020 11:09:32</t>
  </si>
  <si>
    <t>22.05.2020 11:09:34</t>
  </si>
  <si>
    <t>22.05.2020 11:09:35</t>
  </si>
  <si>
    <t>22.05.2020 11:09:38</t>
  </si>
  <si>
    <t>22.05.2020 11:09:40</t>
  </si>
  <si>
    <t>22.05.2020 11:09:41</t>
  </si>
  <si>
    <t>22.05.2020 11:09:43</t>
  </si>
  <si>
    <t>22.05.2020 11:09:44</t>
  </si>
  <si>
    <t>22.05.2020 11:09:46</t>
  </si>
  <si>
    <t>22.05.2020 11:09:47</t>
  </si>
  <si>
    <t>22.05.2020 11:09:49</t>
  </si>
  <si>
    <t>22.05.2020 11:09:55</t>
  </si>
  <si>
    <t>22.05.2020 11:09:56</t>
  </si>
  <si>
    <t>22.05.2020 11:10:08</t>
  </si>
  <si>
    <t>22.05.2020 11:10:10</t>
  </si>
  <si>
    <t>22.05.2020 11:10:11</t>
  </si>
  <si>
    <t>22.05.2020 11:10:13</t>
  </si>
  <si>
    <t>22.05.2020 11:10:36</t>
  </si>
  <si>
    <t>22.05.2020 11:10:38</t>
  </si>
  <si>
    <t>22.05.2020 11:10:39</t>
  </si>
  <si>
    <t>22.05.2020 11:10:41</t>
  </si>
  <si>
    <t>22.05.2020 11:11:09</t>
  </si>
  <si>
    <t>22.05.2020 11:11:10</t>
  </si>
  <si>
    <t>22.05.2020 11:11:29</t>
  </si>
  <si>
    <t>22.05.2020 11:11:31</t>
  </si>
  <si>
    <t>22.05.2020 11:11:57</t>
  </si>
  <si>
    <t>22.05.2020 11:11:58</t>
  </si>
  <si>
    <t>22.05.2020 11:12:00</t>
  </si>
  <si>
    <t>22.05.2020 11:12:01</t>
  </si>
  <si>
    <t>22.05.2020 11:12:06</t>
  </si>
  <si>
    <t>22.05.2020 11:12:11</t>
  </si>
  <si>
    <t>22.05.2020 11:12:37</t>
  </si>
  <si>
    <t>22.05.2020 11:13:20</t>
  </si>
  <si>
    <t>22.05.2020 11:13:35</t>
  </si>
  <si>
    <t>22.05.2020 11:13:37</t>
  </si>
  <si>
    <t>22.05.2020 11:13:38</t>
  </si>
  <si>
    <t>22.05.2020 11:13:40</t>
  </si>
  <si>
    <t>22.05.2020 11:14:01</t>
  </si>
  <si>
    <t>22.05.2020 11:14:03</t>
  </si>
  <si>
    <t>22.05.2020 11:14:06</t>
  </si>
  <si>
    <t>22.05.2020 11:14:27</t>
  </si>
  <si>
    <t>22.05.2020 11:14:29</t>
  </si>
  <si>
    <t>22.05.2020 11:14:30</t>
  </si>
  <si>
    <t>22.05.2020 11:14:32</t>
  </si>
  <si>
    <t>22.05.2020 11:14:33</t>
  </si>
  <si>
    <t>22.05.2020 11:14:35</t>
  </si>
  <si>
    <t>22.05.2020 11:14:50</t>
  </si>
  <si>
    <t>22.05.2020 11:14:52</t>
  </si>
  <si>
    <t>22.05.2020 11:14:53</t>
  </si>
  <si>
    <t>22.05.2020 11:16:42</t>
  </si>
  <si>
    <t>22.05.2020 11:16:43</t>
  </si>
  <si>
    <t>22.05.2020 11:16:45</t>
  </si>
  <si>
    <t>22.05.2020 11:17:00</t>
  </si>
  <si>
    <t>22.05.2020 11:17:01</t>
  </si>
  <si>
    <t>22.05.2020 11:17:03</t>
  </si>
  <si>
    <t>22.05.2020 11:17:04</t>
  </si>
  <si>
    <t>22.05.2020 11:17:10</t>
  </si>
  <si>
    <t>22.05.2020 11:17:12</t>
  </si>
  <si>
    <t>22.05.2020 11:17:13</t>
  </si>
  <si>
    <t>22.05.2020 11:17:15</t>
  </si>
  <si>
    <t>22.05.2020 11:17:55</t>
  </si>
  <si>
    <t>22.05.2020 11:17:57</t>
  </si>
  <si>
    <t>22.05.2020 11:17:58</t>
  </si>
  <si>
    <t>22.05.2020 11:18:11</t>
  </si>
  <si>
    <t>22.05.2020 11:18:12</t>
  </si>
  <si>
    <t>22.05.2020 11:18:14</t>
  </si>
  <si>
    <t>22.05.2020 11:18:29</t>
  </si>
  <si>
    <t>22.05.2020 11:18:30</t>
  </si>
  <si>
    <t>22.05.2020 11:18:32</t>
  </si>
  <si>
    <t>22.05.2020 11:18:33</t>
  </si>
  <si>
    <t>22.05.2020 11:18:36</t>
  </si>
  <si>
    <t>22.05.2020 11:18:38</t>
  </si>
  <si>
    <t>22.05.2020 11:18:39</t>
  </si>
  <si>
    <t>22.05.2020 11:18:41</t>
  </si>
  <si>
    <t>22.05.2020 11:18:42</t>
  </si>
  <si>
    <t>22.05.2020 11:18:56</t>
  </si>
  <si>
    <t>22.05.2020 11:18:58</t>
  </si>
  <si>
    <t>22.05.2020 11:18:59</t>
  </si>
  <si>
    <t>22.05.2020 11:19:04</t>
  </si>
  <si>
    <t>22.05.2020 11:19:05</t>
  </si>
  <si>
    <t>22.05.2020 11:19:11</t>
  </si>
  <si>
    <t>22.05.2020 11:19:13</t>
  </si>
  <si>
    <t>22.05.2020 11:19:22</t>
  </si>
  <si>
    <t>22.05.2020 11:19:24</t>
  </si>
  <si>
    <t>22.05.2020 11:19:25</t>
  </si>
  <si>
    <t>22.05.2020 11:19:27</t>
  </si>
  <si>
    <t>22.05.2020 11:19:31</t>
  </si>
  <si>
    <t>22.05.2020 11:19:33</t>
  </si>
  <si>
    <t>22.05.2020 11:19:34</t>
  </si>
  <si>
    <t>22.05.2020 11:20:18</t>
  </si>
  <si>
    <t>22.05.2020 11:20:23</t>
  </si>
  <si>
    <t>22.05.2020 11:20:24</t>
  </si>
  <si>
    <t>22.05.2020 11:20:27</t>
  </si>
  <si>
    <t>22.05.2020 11:20:29</t>
  </si>
  <si>
    <t>22.05.2020 11:20:35</t>
  </si>
  <si>
    <t>22.05.2020 11:20:36</t>
  </si>
  <si>
    <t>22.05.2020 11:20:43</t>
  </si>
  <si>
    <t>22.05.2020 11:20:44</t>
  </si>
  <si>
    <t>22.05.2020 11:20:46</t>
  </si>
  <si>
    <t>22.05.2020 11:20:50</t>
  </si>
  <si>
    <t>22.05.2020 11:22:00</t>
  </si>
  <si>
    <t>22.05.2020 11:22:03</t>
  </si>
  <si>
    <t>22.05.2020 11:22:04</t>
  </si>
  <si>
    <t>22.05.2020 11:22:06</t>
  </si>
  <si>
    <t>22.05.2020 11:22:07</t>
  </si>
  <si>
    <t>22.05.2020 11:22:09</t>
  </si>
  <si>
    <t>22.05.2020 11:22:10</t>
  </si>
  <si>
    <t>22.05.2020 11:22:24</t>
  </si>
  <si>
    <t>22.05.2020 11:22:26</t>
  </si>
  <si>
    <t>22.05.2020 11:22:27</t>
  </si>
  <si>
    <t>22.05.2020 11:22:29</t>
  </si>
  <si>
    <t>22.05.2020 11:22:30</t>
  </si>
  <si>
    <t>22.05.2020 11:22:49</t>
  </si>
  <si>
    <t>22.05.2020 11:22:50</t>
  </si>
  <si>
    <t>22.05.2020 11:22:52</t>
  </si>
  <si>
    <t>22.05.2020 11:24:04</t>
  </si>
  <si>
    <t>22.05.2020 11:24:06</t>
  </si>
  <si>
    <t>22.05.2020 11:24:21</t>
  </si>
  <si>
    <t>22.05.2020 11:24:24</t>
  </si>
  <si>
    <t>22.05.2020 11:24:37</t>
  </si>
  <si>
    <t>22.05.2020 11:24:38</t>
  </si>
  <si>
    <t>22.05.2020 11:24:41</t>
  </si>
  <si>
    <t>22.05.2020 11:24:43</t>
  </si>
  <si>
    <t>22.05.2020 11:26:01</t>
  </si>
  <si>
    <t>22.05.2020 11:26:28</t>
  </si>
  <si>
    <t>22.05.2020 11:26:29</t>
  </si>
  <si>
    <t>22.05.2020 11:26:31</t>
  </si>
  <si>
    <t>22.05.2020 11:26:37</t>
  </si>
  <si>
    <t>22.05.2020 11:26:38</t>
  </si>
  <si>
    <t>22.05.2020 11:26:40</t>
  </si>
  <si>
    <t>22.05.2020 11:26:49</t>
  </si>
  <si>
    <t>22.05.2020 11:26:50</t>
  </si>
  <si>
    <t>22.05.2020 11:26:52</t>
  </si>
  <si>
    <t>22.05.2020 11:27:07</t>
  </si>
  <si>
    <t>22.05.2020 11:27:09</t>
  </si>
  <si>
    <t>22.05.2020 11:28:06</t>
  </si>
  <si>
    <t>22.05.2020 11:28:07</t>
  </si>
  <si>
    <t>22.05.2020 11:28:09</t>
  </si>
  <si>
    <t>22.05.2020 11:28:48</t>
  </si>
  <si>
    <t>22.05.2020 11:28:49</t>
  </si>
  <si>
    <t>22.05.2020 11:28:51</t>
  </si>
  <si>
    <t>22.05.2020 11:30:31</t>
  </si>
  <si>
    <t>22.05.2020 11:30:32</t>
  </si>
  <si>
    <t>22.05.2020 11:30:34</t>
  </si>
  <si>
    <t>22.05.2020 11:31:06</t>
  </si>
  <si>
    <t>22.05.2020 11:31:07</t>
  </si>
  <si>
    <t>22.05.2020 11:31:18</t>
  </si>
  <si>
    <t>22.05.2020 11:31:20</t>
  </si>
  <si>
    <t>22.05.2020 11:32:14</t>
  </si>
  <si>
    <t>22.05.2020 11:32:15</t>
  </si>
  <si>
    <t>22.05.2020 11:32:17</t>
  </si>
  <si>
    <t>22.05.2020 11:33:07</t>
  </si>
  <si>
    <t>22.05.2020 11:33:09</t>
  </si>
  <si>
    <t>22.05.2020 11:33:10</t>
  </si>
  <si>
    <t>22.05.2020 11:33:40</t>
  </si>
  <si>
    <t>22.05.2020 11:33:41</t>
  </si>
  <si>
    <t>22.05.2020 11:33:43</t>
  </si>
  <si>
    <t>22.05.2020 11:34:32</t>
  </si>
  <si>
    <t>22.05.2020 11:35:15</t>
  </si>
  <si>
    <t>22.05.2020 11:35:17</t>
  </si>
  <si>
    <t>22.05.2020 11:35:23</t>
  </si>
  <si>
    <t>22.05.2020 11:35:29</t>
  </si>
  <si>
    <t>22.05.2020 11:35:30</t>
  </si>
  <si>
    <t>22.05.2020 11:36:00</t>
  </si>
  <si>
    <t>22.05.2020 11:36:01</t>
  </si>
  <si>
    <t>22.05.2020 11:36:06</t>
  </si>
  <si>
    <t>22.05.2020 11:36:18</t>
  </si>
  <si>
    <t>22.05.2020 11:36:19</t>
  </si>
  <si>
    <t>22.05.2020 11:36:21</t>
  </si>
  <si>
    <t>22.05.2020 11:36:22</t>
  </si>
  <si>
    <t>22.05.2020 11:36:25</t>
  </si>
  <si>
    <t>22.05.2020 11:36:27</t>
  </si>
  <si>
    <t>22.05.2020 11:36:28</t>
  </si>
  <si>
    <t>22.05.2020 11:36:41</t>
  </si>
  <si>
    <t>22.05.2020 11:36:42</t>
  </si>
  <si>
    <t>22.05.2020 11:36:48</t>
  </si>
  <si>
    <t>22.05.2020 11:36:50</t>
  </si>
  <si>
    <t>22.05.2020 11:37:01</t>
  </si>
  <si>
    <t>22.05.2020 11:37:04</t>
  </si>
  <si>
    <t>22.05.2020 11:37:06</t>
  </si>
  <si>
    <t>22.05.2020 11:37:46</t>
  </si>
  <si>
    <t>22.05.2020 11:37:48</t>
  </si>
  <si>
    <t>22.05.2020 11:37:51</t>
  </si>
  <si>
    <t>22.05.2020 11:37:52</t>
  </si>
  <si>
    <t>22.05.2020 11:38:43</t>
  </si>
  <si>
    <t>22.05.2020 11:38:45</t>
  </si>
  <si>
    <t>22.05.2020 11:38:46</t>
  </si>
  <si>
    <t>22.05.2020 11:38:48</t>
  </si>
  <si>
    <t>22.05.2020 11:38:49</t>
  </si>
  <si>
    <t>22.05.2020 11:38:51</t>
  </si>
  <si>
    <t>22.05.2020 11:39:14</t>
  </si>
  <si>
    <t>22.05.2020 11:39:15</t>
  </si>
  <si>
    <t>22.05.2020 11:41:20</t>
  </si>
  <si>
    <t>22.05.2020 11:41:21</t>
  </si>
  <si>
    <t>22.05.2020 11:41:23</t>
  </si>
  <si>
    <t>22.05.2020 11:41:24</t>
  </si>
  <si>
    <t>22.05.2020 11:41:52</t>
  </si>
  <si>
    <t>22.05.2020 11:41:54</t>
  </si>
  <si>
    <t>22.05.2020 11:41:55</t>
  </si>
  <si>
    <t>22.05.2020 11:41:57</t>
  </si>
  <si>
    <t>22.05.2020 11:41:58</t>
  </si>
  <si>
    <t>22.05.2020 11:43:26</t>
  </si>
  <si>
    <t>22.05.2020 11:43:28</t>
  </si>
  <si>
    <t>22.05.2020 11:44:17</t>
  </si>
  <si>
    <t>22.05.2020 11:44:18</t>
  </si>
  <si>
    <t>22.05.2020 11:44:20</t>
  </si>
  <si>
    <t>22.05.2020 11:44:29</t>
  </si>
  <si>
    <t>22.05.2020 11:45:21</t>
  </si>
  <si>
    <t>22.05.2020 11:45:23</t>
  </si>
  <si>
    <t>22.05.2020 11:45:24</t>
  </si>
  <si>
    <t>22.05.2020 11:45:35</t>
  </si>
  <si>
    <t>22.05.2020 11:45:37</t>
  </si>
  <si>
    <t>22.05.2020 11:45:38</t>
  </si>
  <si>
    <t>22.05.2020 11:45:40</t>
  </si>
  <si>
    <t>22.05.2020 11:45:41</t>
  </si>
  <si>
    <t>22.05.2020 11:45:43</t>
  </si>
  <si>
    <t>22.05.2020 11:46:29</t>
  </si>
  <si>
    <t>22.05.2020 11:46:31</t>
  </si>
  <si>
    <t>22.05.2020 11:46:57</t>
  </si>
  <si>
    <t>22.05.2020 11:47:09</t>
  </si>
  <si>
    <t>22.05.2020 11:47:10</t>
  </si>
  <si>
    <t>22.05.2020 11:47:12</t>
  </si>
  <si>
    <t>22.05.2020 11:47:18</t>
  </si>
  <si>
    <t>22.05.2020 11:47:21</t>
  </si>
  <si>
    <t>22.05.2020 11:47:24</t>
  </si>
  <si>
    <t>22.05.2020 11:47:33</t>
  </si>
  <si>
    <t>22.05.2020 11:47:39</t>
  </si>
  <si>
    <t>22.05.2020 11:47:49</t>
  </si>
  <si>
    <t>22.05.2020 11:47:53</t>
  </si>
  <si>
    <t>22.05.2020 11:47:55</t>
  </si>
  <si>
    <t>22.05.2020 11:48:00</t>
  </si>
  <si>
    <t>22.05.2020 11:48:01</t>
  </si>
  <si>
    <t>22.05.2020 11:48:03</t>
  </si>
  <si>
    <t>22.05.2020 11:48:06</t>
  </si>
  <si>
    <t>22.05.2020 11:48:10</t>
  </si>
  <si>
    <t>22.05.2020 11:49:25</t>
  </si>
  <si>
    <t>22.05.2020 11:49:26</t>
  </si>
  <si>
    <t>22.05.2020 11:49:28</t>
  </si>
  <si>
    <t>22.05.2020 11:49:34</t>
  </si>
  <si>
    <t>22.05.2020 11:49:35</t>
  </si>
  <si>
    <t>22.05.2020 11:49:44</t>
  </si>
  <si>
    <t>22.05.2020 11:49:46</t>
  </si>
  <si>
    <t>22.05.2020 11:49:52</t>
  </si>
  <si>
    <t>22.05.2020 11:49:53</t>
  </si>
  <si>
    <t>22.05.2020 11:49:55</t>
  </si>
  <si>
    <t>22.05.2020 11:50:17</t>
  </si>
  <si>
    <t>22.05.2020 11:50:18</t>
  </si>
  <si>
    <t>22.05.2020 11:50:32</t>
  </si>
  <si>
    <t>22.05.2020 11:50:34</t>
  </si>
  <si>
    <t>22.05.2020 11:50:35</t>
  </si>
  <si>
    <t>22.05.2020 11:51:31</t>
  </si>
  <si>
    <t>22.05.2020 11:51:32</t>
  </si>
  <si>
    <t>22.05.2020 11:51:45</t>
  </si>
  <si>
    <t>22.05.2020 11:51:46</t>
  </si>
  <si>
    <t>22.05.2020 11:51:48</t>
  </si>
  <si>
    <t>22.05.2020 11:51:55</t>
  </si>
  <si>
    <t>22.05.2020 11:51:57</t>
  </si>
  <si>
    <t>22.05.2020 11:51:58</t>
  </si>
  <si>
    <t>22.05.2020 11:52:12</t>
  </si>
  <si>
    <t>22.05.2020 11:52:14</t>
  </si>
  <si>
    <t>22.05.2020 11:52:46</t>
  </si>
  <si>
    <t>22.05.2020 11:53:04</t>
  </si>
  <si>
    <t>22.05.2020 11:53:06</t>
  </si>
  <si>
    <t>22.05.2020 11:53:07</t>
  </si>
  <si>
    <t>22.05.2020 11:53:09</t>
  </si>
  <si>
    <t>22.05.2020 11:53:12</t>
  </si>
  <si>
    <t>22.05.2020 11:53:13</t>
  </si>
  <si>
    <t>22.05.2020 11:53:47</t>
  </si>
  <si>
    <t>22.05.2020 11:53:49</t>
  </si>
  <si>
    <t>22.05.2020 11:54:09</t>
  </si>
  <si>
    <t>22.05.2020 11:54:10</t>
  </si>
  <si>
    <t>22.05.2020 11:54:12</t>
  </si>
  <si>
    <t>22.05.2020 11:54:15</t>
  </si>
  <si>
    <t>22.05.2020 11:54:16</t>
  </si>
  <si>
    <t>22.05.2020 11:54:48</t>
  </si>
  <si>
    <t>22.05.2020 11:55:04</t>
  </si>
  <si>
    <t>22.05.2020 11:55:06</t>
  </si>
  <si>
    <t>22.05.2020 11:55:07</t>
  </si>
  <si>
    <t>22.05.2020 11:55:34</t>
  </si>
  <si>
    <t>22.05.2020 11:55:35</t>
  </si>
  <si>
    <t>22.05.2020 11:55:37</t>
  </si>
  <si>
    <t>22.05.2020 11:56:06</t>
  </si>
  <si>
    <t>22.05.2020 11:56:07</t>
  </si>
  <si>
    <t>22.05.2020 11:56:09</t>
  </si>
  <si>
    <t>22.05.2020 11:56:10</t>
  </si>
  <si>
    <t>22.05.2020 11:56:12</t>
  </si>
  <si>
    <t>22.05.2020 11:56:32</t>
  </si>
  <si>
    <t>22.05.2020 11:56:33</t>
  </si>
  <si>
    <t>22.05.2020 11:56:35</t>
  </si>
  <si>
    <t>22.05.2020 11:56:36</t>
  </si>
  <si>
    <t>22.05.2020 11:56:50</t>
  </si>
  <si>
    <t>22.05.2020 11:56:52</t>
  </si>
  <si>
    <t>22.05.2020 11:56:53</t>
  </si>
  <si>
    <t>22.05.2020 11:56:55</t>
  </si>
  <si>
    <t>22.05.2020 11:57:21</t>
  </si>
  <si>
    <t>22.05.2020 11:57:23</t>
  </si>
  <si>
    <t>22.05.2020 11:57:26</t>
  </si>
  <si>
    <t>22.05.2020 11:57:27</t>
  </si>
  <si>
    <t>22.05.2020 11:57:29</t>
  </si>
  <si>
    <t>22.05.2020 11:58:21</t>
  </si>
  <si>
    <t>22.05.2020 11:58:46</t>
  </si>
  <si>
    <t>22.05.2020 11:58:48</t>
  </si>
  <si>
    <t>22.05.2020 11:58:49</t>
  </si>
  <si>
    <t>22.05.2020 11:58:51</t>
  </si>
  <si>
    <t>22.05.2020 11:59:11</t>
  </si>
  <si>
    <t>22.05.2020 11:59:12</t>
  </si>
  <si>
    <t>22.05.2020 11:59:14</t>
  </si>
  <si>
    <t>22.05.2020 11:59:24</t>
  </si>
  <si>
    <t>22.05.2020 11:59:26</t>
  </si>
  <si>
    <t>22.05.2020 11:59:27</t>
  </si>
  <si>
    <t>22.05.2020 12:00:09</t>
  </si>
  <si>
    <t>22.05.2020 12:00:10</t>
  </si>
  <si>
    <t>22.05.2020 12:00:21</t>
  </si>
  <si>
    <t>22.05.2020 12:00:23</t>
  </si>
  <si>
    <t>22.05.2020 12:00:24</t>
  </si>
  <si>
    <t>22.05.2020 12:00:26</t>
  </si>
  <si>
    <t>22.05.2020 12:00:27</t>
  </si>
  <si>
    <t>22.05.2020 12:00:35</t>
  </si>
  <si>
    <t>22.05.2020 12:00:50</t>
  </si>
  <si>
    <t>22.05.2020 12:00:52</t>
  </si>
  <si>
    <t>22.05.2020 12:01:35</t>
  </si>
  <si>
    <t>22.05.2020 12:01:37</t>
  </si>
  <si>
    <t>22.05.2020 12:01:39</t>
  </si>
  <si>
    <t>22.05.2020 12:01:40</t>
  </si>
  <si>
    <t>22.05.2020 12:01:57</t>
  </si>
  <si>
    <t>22.05.2020 12:01:59</t>
  </si>
  <si>
    <t>22.05.2020 12:02:00</t>
  </si>
  <si>
    <t>22.05.2020 12:02:01</t>
  </si>
  <si>
    <t>22.05.2020 12:02:03</t>
  </si>
  <si>
    <t>22.05.2020 12:02:05</t>
  </si>
  <si>
    <t>22.05.2020 12:02:57</t>
  </si>
  <si>
    <t>22.05.2020 12:02:59</t>
  </si>
  <si>
    <t>22.05.2020 12:04:18</t>
  </si>
  <si>
    <t>22.05.2020 12:04:20</t>
  </si>
  <si>
    <t>22.05.2020 12:04:21</t>
  </si>
  <si>
    <t>22.05.2020 12:04:23</t>
  </si>
  <si>
    <t>22.05.2020 12:05:21</t>
  </si>
  <si>
    <t>22.05.2020 12:05:23</t>
  </si>
  <si>
    <t>22.05.2020 12:05:24</t>
  </si>
  <si>
    <t>22.05.2020 12:06:03</t>
  </si>
  <si>
    <t>22.05.2020 12:06:04</t>
  </si>
  <si>
    <t>22.05.2020 12:06:06</t>
  </si>
  <si>
    <t>22.05.2020 12:06:07</t>
  </si>
  <si>
    <t>22.05.2020 12:06:09</t>
  </si>
  <si>
    <t>22.05.2020 12:06:20</t>
  </si>
  <si>
    <t>22.05.2020 12:07:23</t>
  </si>
  <si>
    <t>22.05.2020 12:07:38</t>
  </si>
  <si>
    <t>22.05.2020 12:07:40</t>
  </si>
  <si>
    <t>22.05.2020 12:07:41</t>
  </si>
  <si>
    <t>22.05.2020 12:07:51</t>
  </si>
  <si>
    <t>22.05.2020 12:07:52</t>
  </si>
  <si>
    <t>22.05.2020 12:07:54</t>
  </si>
  <si>
    <t>22.05.2020 12:08:01</t>
  </si>
  <si>
    <t>22.05.2020 12:08:04</t>
  </si>
  <si>
    <t>22.05.2020 12:08:55</t>
  </si>
  <si>
    <t>22.05.2020 12:08:57</t>
  </si>
  <si>
    <t>22.05.2020 12:10:15</t>
  </si>
  <si>
    <t>22.05.2020 12:10:17</t>
  </si>
  <si>
    <t>22.05.2020 12:10:18</t>
  </si>
  <si>
    <t>22.05.2020 12:10:40</t>
  </si>
  <si>
    <t>22.05.2020 12:10:41</t>
  </si>
  <si>
    <t>22.05.2020 12:11:51</t>
  </si>
  <si>
    <t>22.05.2020 12:11:53</t>
  </si>
  <si>
    <t>22.05.2020 12:11:54</t>
  </si>
  <si>
    <t>22.05.2020 12:14:09</t>
  </si>
  <si>
    <t>22.05.2020 12:14:43</t>
  </si>
  <si>
    <t>22.05.2020 12:14:45</t>
  </si>
  <si>
    <t>22.05.2020 12:14:57</t>
  </si>
  <si>
    <t>22.05.2020 12:15:17</t>
  </si>
  <si>
    <t>22.05.2020 12:15:19</t>
  </si>
  <si>
    <t>22.05.2020 12:15:20</t>
  </si>
  <si>
    <t>22.05.2020 12:16:01</t>
  </si>
  <si>
    <t>22.05.2020 12:16:03</t>
  </si>
  <si>
    <t>22.05.2020 12:16:04</t>
  </si>
  <si>
    <t>22.05.2020 12:16:06</t>
  </si>
  <si>
    <t>22.05.2020 12:16:23</t>
  </si>
  <si>
    <t>22.05.2020 12:16:24</t>
  </si>
  <si>
    <t>22.05.2020 12:16:29</t>
  </si>
  <si>
    <t>22.05.2020 12:17:51</t>
  </si>
  <si>
    <t>22.05.2020 12:17:53</t>
  </si>
  <si>
    <t>22.05.2020 12:17:54</t>
  </si>
  <si>
    <t>22.05.2020 12:18:26</t>
  </si>
  <si>
    <t>22.05.2020 12:18:28</t>
  </si>
  <si>
    <t>22.05.2020 12:18:29</t>
  </si>
  <si>
    <t>22.05.2020 12:18:35</t>
  </si>
  <si>
    <t>22.05.2020 12:18:37</t>
  </si>
  <si>
    <t>22.05.2020 12:18:38</t>
  </si>
  <si>
    <t>22.05.2020 12:18:40</t>
  </si>
  <si>
    <t>22.05.2020 12:18:46</t>
  </si>
  <si>
    <t>22.05.2020 12:18:50</t>
  </si>
  <si>
    <t>22.05.2020 12:18:52</t>
  </si>
  <si>
    <t>22.05.2020 12:18:53</t>
  </si>
  <si>
    <t>22.05.2020 12:18:55</t>
  </si>
  <si>
    <t>22.05.2020 12:19:17</t>
  </si>
  <si>
    <t>22.05.2020 12:19:18</t>
  </si>
  <si>
    <t>22.05.2020 12:19:20</t>
  </si>
  <si>
    <t>22.05.2020 12:19:21</t>
  </si>
  <si>
    <t>22.05.2020 12:19:48</t>
  </si>
  <si>
    <t>22.05.2020 12:19:49</t>
  </si>
  <si>
    <t>22.05.2020 12:19:51</t>
  </si>
  <si>
    <t>22.05.2020 12:19:52</t>
  </si>
  <si>
    <t>22.05.2020 12:19:54</t>
  </si>
  <si>
    <t>22.05.2020 12:19:55</t>
  </si>
  <si>
    <t>22.05.2020 12:19:57</t>
  </si>
  <si>
    <t>22.05.2020 12:20:03</t>
  </si>
  <si>
    <t>22.05.2020 12:20:04</t>
  </si>
  <si>
    <t>22.05.2020 12:20:06</t>
  </si>
  <si>
    <t>22.05.2020 12:20:07</t>
  </si>
  <si>
    <t>22.05.2020 12:20:09</t>
  </si>
  <si>
    <t>22.05.2020 12:20:10</t>
  </si>
  <si>
    <t>22.05.2020 12:20:15</t>
  </si>
  <si>
    <t>22.05.2020 12:20:16</t>
  </si>
  <si>
    <t>22.05.2020 12:20:18</t>
  </si>
  <si>
    <t>22.05.2020 12:20:19</t>
  </si>
  <si>
    <t>22.05.2020 12:20:21</t>
  </si>
  <si>
    <t>22.05.2020 12:20:22</t>
  </si>
  <si>
    <t>22.05.2020 12:20:49</t>
  </si>
  <si>
    <t>22.05.2020 12:21:51</t>
  </si>
  <si>
    <t>22.05.2020 12:21:53</t>
  </si>
  <si>
    <t>22.05.2020 12:22:10</t>
  </si>
  <si>
    <t>22.05.2020 12:22:12</t>
  </si>
  <si>
    <t>22.05.2020 12:22:51</t>
  </si>
  <si>
    <t>22.05.2020 12:22:52</t>
  </si>
  <si>
    <t>22.05.2020 12:22:54</t>
  </si>
  <si>
    <t>22.05.2020 12:23:15</t>
  </si>
  <si>
    <t>22.05.2020 12:23:17</t>
  </si>
  <si>
    <t>22.05.2020 12:23:23</t>
  </si>
  <si>
    <t>22.05.2020 12:23:24</t>
  </si>
  <si>
    <t>22.05.2020 12:24:18</t>
  </si>
  <si>
    <t>22.05.2020 12:24:20</t>
  </si>
  <si>
    <t>22.05.2020 12:24:38</t>
  </si>
  <si>
    <t>22.05.2020 12:24:40</t>
  </si>
  <si>
    <t>22.05.2020 12:24:41</t>
  </si>
  <si>
    <t>22.05.2020 12:24:43</t>
  </si>
  <si>
    <t>22.05.2020 12:24:54</t>
  </si>
  <si>
    <t>22.05.2020 12:24:57</t>
  </si>
  <si>
    <t>22.05.2020 12:25:03</t>
  </si>
  <si>
    <t>22.05.2020 12:25:04</t>
  </si>
  <si>
    <t>22.05.2020 12:25:08</t>
  </si>
  <si>
    <t>22.05.2020 12:25:09</t>
  </si>
  <si>
    <t>22.05.2020 12:25:10</t>
  </si>
  <si>
    <t>22.05.2020 12:25:12</t>
  </si>
  <si>
    <t>22.05.2020 12:25:14</t>
  </si>
  <si>
    <t>22.05.2020 12:25:43</t>
  </si>
  <si>
    <t>22.05.2020 12:25:44</t>
  </si>
  <si>
    <t>22.05.2020 12:25:46</t>
  </si>
  <si>
    <t>22.05.2020 12:26:51</t>
  </si>
  <si>
    <t>22.05.2020 12:26:53</t>
  </si>
  <si>
    <t>22.05.2020 12:26:54</t>
  </si>
  <si>
    <t>22.05.2020 12:27:14</t>
  </si>
  <si>
    <t>22.05.2020 12:27:15</t>
  </si>
  <si>
    <t>22.05.2020 12:27:18</t>
  </si>
  <si>
    <t>22.05.2020 12:27:20</t>
  </si>
  <si>
    <t>22.05.2020 12:27:27</t>
  </si>
  <si>
    <t>22.05.2020 12:27:29</t>
  </si>
  <si>
    <t>22.05.2020 12:27:30</t>
  </si>
  <si>
    <t>22.05.2020 12:27:32</t>
  </si>
  <si>
    <t>22.05.2020 12:27:33</t>
  </si>
  <si>
    <t>22.05.2020 12:27:35</t>
  </si>
  <si>
    <t>22.05.2020 12:27:41</t>
  </si>
  <si>
    <t>22.05.2020 12:27:42</t>
  </si>
  <si>
    <t>22.05.2020 12:27:47</t>
  </si>
  <si>
    <t>22.05.2020 12:27:48</t>
  </si>
  <si>
    <t>22.05.2020 12:27:50</t>
  </si>
  <si>
    <t>22.05.2020 12:27:51</t>
  </si>
  <si>
    <t>22.05.2020 12:27:53</t>
  </si>
  <si>
    <t>22.05.2020 12:27:56</t>
  </si>
  <si>
    <t>22.05.2020 12:27:57</t>
  </si>
  <si>
    <t>22.05.2020 12:28:11</t>
  </si>
  <si>
    <t>22.05.2020 12:28:13</t>
  </si>
  <si>
    <t>22.05.2020 12:28:14</t>
  </si>
  <si>
    <t>22.05.2020 12:28:36</t>
  </si>
  <si>
    <t>22.05.2020 12:28:37</t>
  </si>
  <si>
    <t>22.05.2020 12:28:56</t>
  </si>
  <si>
    <t>22.05.2020 12:28:58</t>
  </si>
  <si>
    <t>22.05.2020 12:28:59</t>
  </si>
  <si>
    <t>22.05.2020 12:29:13</t>
  </si>
  <si>
    <t>22.05.2020 12:29:14</t>
  </si>
  <si>
    <t>22.05.2020 12:29:41</t>
  </si>
  <si>
    <t>22.05.2020 12:29:42</t>
  </si>
  <si>
    <t>22.05.2020 12:29:44</t>
  </si>
  <si>
    <t>22.05.2020 12:29:59</t>
  </si>
  <si>
    <t>22.05.2020 12:30:01</t>
  </si>
  <si>
    <t>22.05.2020 12:30:02</t>
  </si>
  <si>
    <t>22.05.2020 12:30:21</t>
  </si>
  <si>
    <t>22.05.2020 12:30:24</t>
  </si>
  <si>
    <t>22.05.2020 12:30:25</t>
  </si>
  <si>
    <t>22.05.2020 12:30:27</t>
  </si>
  <si>
    <t>22.05.2020 12:30:30</t>
  </si>
  <si>
    <t>22.05.2020 12:30:31</t>
  </si>
  <si>
    <t>22.05.2020 12:30:33</t>
  </si>
  <si>
    <t>22.05.2020 12:30:34</t>
  </si>
  <si>
    <t>22.05.2020 12:30:36</t>
  </si>
  <si>
    <t>22.05.2020 12:30:37</t>
  </si>
  <si>
    <t>22.05.2020 12:31:03</t>
  </si>
  <si>
    <t>22.05.2020 12:31:04</t>
  </si>
  <si>
    <t>22.05.2020 12:31:06</t>
  </si>
  <si>
    <t>22.05.2020 12:31:55</t>
  </si>
  <si>
    <t>22.05.2020 12:31:57</t>
  </si>
  <si>
    <t>22.05.2020 12:31:58</t>
  </si>
  <si>
    <t>22.05.2020 12:32:00</t>
  </si>
  <si>
    <t>22.05.2020 12:32:06</t>
  </si>
  <si>
    <t>22.05.2020 12:32:08</t>
  </si>
  <si>
    <t>22.05.2020 12:32:09</t>
  </si>
  <si>
    <t>22.05.2020 12:32:26</t>
  </si>
  <si>
    <t>22.05.2020 12:32:28</t>
  </si>
  <si>
    <t>22.05.2020 12:32:31</t>
  </si>
  <si>
    <t>22.05.2020 12:32:52</t>
  </si>
  <si>
    <t>22.05.2020 12:32:54</t>
  </si>
  <si>
    <t>22.05.2020 12:32:55</t>
  </si>
  <si>
    <t>22.05.2020 12:34:21</t>
  </si>
  <si>
    <t>22.05.2020 12:34:23</t>
  </si>
  <si>
    <t>22.05.2020 12:34:26</t>
  </si>
  <si>
    <t>22.05.2020 12:34:29</t>
  </si>
  <si>
    <t>22.05.2020 12:34:30</t>
  </si>
  <si>
    <t>22.05.2020 12:35:06</t>
  </si>
  <si>
    <t>22.05.2020 12:35:07</t>
  </si>
  <si>
    <t>22.05.2020 12:35:10</t>
  </si>
  <si>
    <t>22.05.2020 12:35:12</t>
  </si>
  <si>
    <t>22.05.2020 12:35:13</t>
  </si>
  <si>
    <t>22.05.2020 12:35:21</t>
  </si>
  <si>
    <t>22.05.2020 12:35:22</t>
  </si>
  <si>
    <t>22.05.2020 12:35:24</t>
  </si>
  <si>
    <t>22.05.2020 12:35:35</t>
  </si>
  <si>
    <t>22.05.2020 12:35:36</t>
  </si>
  <si>
    <t>22.05.2020 12:35:55</t>
  </si>
  <si>
    <t>22.05.2020 12:35:56</t>
  </si>
  <si>
    <t>22.05.2020 12:35:58</t>
  </si>
  <si>
    <t>22.05.2020 12:36:34</t>
  </si>
  <si>
    <t>22.05.2020 12:36:35</t>
  </si>
  <si>
    <t>22.05.2020 12:36:37</t>
  </si>
  <si>
    <t>22.05.2020 12:36:46</t>
  </si>
  <si>
    <t>22.05.2020 12:36:47</t>
  </si>
  <si>
    <t>22.05.2020 12:37:39</t>
  </si>
  <si>
    <t>22.05.2020 12:37:40</t>
  </si>
  <si>
    <t>22.05.2020 12:37:42</t>
  </si>
  <si>
    <t>22.05.2020 12:37:43</t>
  </si>
  <si>
    <t>22.05.2020 12:37:55</t>
  </si>
  <si>
    <t>22.05.2020 12:37:59</t>
  </si>
  <si>
    <t>22.05.2020 12:38:28</t>
  </si>
  <si>
    <t>22.05.2020 12:38:30</t>
  </si>
  <si>
    <t>22.05.2020 12:38:31</t>
  </si>
  <si>
    <t>22.05.2020 12:38:37</t>
  </si>
  <si>
    <t>22.05.2020 12:38:39</t>
  </si>
  <si>
    <t>22.05.2020 12:38:40</t>
  </si>
  <si>
    <t>22.05.2020 12:38:42</t>
  </si>
  <si>
    <t>22.05.2020 12:39:04</t>
  </si>
  <si>
    <t>22.05.2020 12:39:06</t>
  </si>
  <si>
    <t>22.05.2020 12:39:12</t>
  </si>
  <si>
    <t>22.05.2020 12:39:13</t>
  </si>
  <si>
    <t>22.05.2020 12:39:15</t>
  </si>
  <si>
    <t>22.05.2020 12:39:16</t>
  </si>
  <si>
    <t>22.05.2020 12:39:18</t>
  </si>
  <si>
    <t>22.05.2020 12:39:19</t>
  </si>
  <si>
    <t>22.05.2020 12:39:21</t>
  </si>
  <si>
    <t>22.05.2020 12:39:39</t>
  </si>
  <si>
    <t>22.05.2020 12:39:41</t>
  </si>
  <si>
    <t>22.05.2020 12:39:45</t>
  </si>
  <si>
    <t>22.05.2020 12:39:47</t>
  </si>
  <si>
    <t>22.05.2020 12:39:59</t>
  </si>
  <si>
    <t>22.05.2020 12:40:01</t>
  </si>
  <si>
    <t>22.05.2020 12:40:36</t>
  </si>
  <si>
    <t>22.05.2020 12:41:17</t>
  </si>
  <si>
    <t>22.05.2020 12:41:18</t>
  </si>
  <si>
    <t>22.05.2020 12:42:34</t>
  </si>
  <si>
    <t>22.05.2020 12:42:35</t>
  </si>
  <si>
    <t>22.05.2020 12:43:00</t>
  </si>
  <si>
    <t>22.05.2020 12:43:01</t>
  </si>
  <si>
    <t>22.05.2020 12:43:03</t>
  </si>
  <si>
    <t>22.05.2020 12:43:10</t>
  </si>
  <si>
    <t>22.05.2020 12:43:12</t>
  </si>
  <si>
    <t>22.05.2020 12:43:16</t>
  </si>
  <si>
    <t>22.05.2020 12:43:18</t>
  </si>
  <si>
    <t>22.05.2020 12:43:52</t>
  </si>
  <si>
    <t>22.05.2020 12:43:53</t>
  </si>
  <si>
    <t>22.05.2020 12:43:55</t>
  </si>
  <si>
    <t>22.05.2020 12:44:14</t>
  </si>
  <si>
    <t>22.05.2020 12:44:17</t>
  </si>
  <si>
    <t>22.05.2020 12:44:48</t>
  </si>
  <si>
    <t>22.05.2020 12:44:49</t>
  </si>
  <si>
    <t>22.05.2020 12:44:51</t>
  </si>
  <si>
    <t>22.05.2020 12:45:09</t>
  </si>
  <si>
    <t>22.05.2020 12:45:12</t>
  </si>
  <si>
    <t>22.05.2020 12:45:13</t>
  </si>
  <si>
    <t>22.05.2020 12:46:00</t>
  </si>
  <si>
    <t>22.05.2020 12:46:01</t>
  </si>
  <si>
    <t>22.05.2020 12:46:03</t>
  </si>
  <si>
    <t>22.05.2020 12:46:04</t>
  </si>
  <si>
    <t>22.05.2020 12:46:06</t>
  </si>
  <si>
    <t>22.05.2020 12:46:07</t>
  </si>
  <si>
    <t>22.05.2020 12:46:43</t>
  </si>
  <si>
    <t>22.05.2020 12:46:44</t>
  </si>
  <si>
    <t>22.05.2020 12:46:46</t>
  </si>
  <si>
    <t>22.05.2020 12:46:49</t>
  </si>
  <si>
    <t>22.05.2020 12:46:50</t>
  </si>
  <si>
    <t>22.05.2020 12:47:18</t>
  </si>
  <si>
    <t>22.05.2020 12:47:20</t>
  </si>
  <si>
    <t>22.05.2020 12:47:23</t>
  </si>
  <si>
    <t>22.05.2020 12:47:24</t>
  </si>
  <si>
    <t>22.05.2020 12:47:26</t>
  </si>
  <si>
    <t>22.05.2020 12:48:04</t>
  </si>
  <si>
    <t>22.05.2020 12:48:06</t>
  </si>
  <si>
    <t>22.05.2020 12:48:07</t>
  </si>
  <si>
    <t>22.05.2020 12:48:54</t>
  </si>
  <si>
    <t>22.05.2020 12:48:55</t>
  </si>
  <si>
    <t>22.05.2020 12:48:57</t>
  </si>
  <si>
    <t>22.05.2020 12:48:58</t>
  </si>
  <si>
    <t>22.05.2020 12:49:00</t>
  </si>
  <si>
    <t>22.05.2020 12:49:08</t>
  </si>
  <si>
    <t>22.05.2020 12:49:09</t>
  </si>
  <si>
    <t>22.05.2020 12:49:12</t>
  </si>
  <si>
    <t>22.05.2020 12:49:14</t>
  </si>
  <si>
    <t>22.05.2020 12:49:15</t>
  </si>
  <si>
    <t>22.05.2020 12:49:26</t>
  </si>
  <si>
    <t>22.05.2020 12:49:27</t>
  </si>
  <si>
    <t>22.05.2020 12:49:29</t>
  </si>
  <si>
    <t>22.05.2020 12:49:41</t>
  </si>
  <si>
    <t>22.05.2020 12:49:43</t>
  </si>
  <si>
    <t>22.05.2020 12:49:44</t>
  </si>
  <si>
    <t>22.05.2020 12:49:46</t>
  </si>
  <si>
    <t>22.05.2020 12:50:24</t>
  </si>
  <si>
    <t>22.05.2020 12:50:45</t>
  </si>
  <si>
    <t>22.05.2020 12:50:46</t>
  </si>
  <si>
    <t>22.05.2020 12:51:26</t>
  </si>
  <si>
    <t>22.05.2020 12:51:28</t>
  </si>
  <si>
    <t>22.05.2020 12:51:29</t>
  </si>
  <si>
    <t>22.05.2020 12:52:07</t>
  </si>
  <si>
    <t>22.05.2020 12:52:09</t>
  </si>
  <si>
    <t>22.05.2020 12:52:10</t>
  </si>
  <si>
    <t>22.05.2020 12:52:57</t>
  </si>
  <si>
    <t>22.05.2020 12:52:59</t>
  </si>
  <si>
    <t>22.05.2020 12:53:00</t>
  </si>
  <si>
    <t>22.05.2020 12:53:02</t>
  </si>
  <si>
    <t>22.05.2020 12:53:03</t>
  </si>
  <si>
    <t>22.05.2020 12:53:15</t>
  </si>
  <si>
    <t>22.05.2020 12:53:17</t>
  </si>
  <si>
    <t>22.05.2020 12:53:48</t>
  </si>
  <si>
    <t>22.05.2020 12:53:50</t>
  </si>
  <si>
    <t>22.05.2020 12:53:51</t>
  </si>
  <si>
    <t>22.05.2020 12:53:54</t>
  </si>
  <si>
    <t>22.05.2020 12:53:56</t>
  </si>
  <si>
    <t>22.05.2020 12:53:57</t>
  </si>
  <si>
    <t>22.05.2020 12:53:59</t>
  </si>
  <si>
    <t>22.05.2020 12:54:06</t>
  </si>
  <si>
    <t>22.05.2020 12:54:08</t>
  </si>
  <si>
    <t>22.05.2020 12:54:09</t>
  </si>
  <si>
    <t>22.05.2020 12:54:37</t>
  </si>
  <si>
    <t>22.05.2020 12:54:39</t>
  </si>
  <si>
    <t>22.05.2020 12:54:40</t>
  </si>
  <si>
    <t>22.05.2020 12:55:56</t>
  </si>
  <si>
    <t>22.05.2020 12:55:57</t>
  </si>
  <si>
    <t>22.05.2020 12:55:59</t>
  </si>
  <si>
    <t>22.05.2020 12:56:00</t>
  </si>
  <si>
    <t>22.05.2020 12:56:50</t>
  </si>
  <si>
    <t>22.05.2020 12:56:52</t>
  </si>
  <si>
    <t>22.05.2020 12:57:09</t>
  </si>
  <si>
    <t>22.05.2020 12:57:10</t>
  </si>
  <si>
    <t>22.05.2020 12:57:12</t>
  </si>
  <si>
    <t>22.05.2020 12:58:25</t>
  </si>
  <si>
    <t>22.05.2020 12:58:26</t>
  </si>
  <si>
    <t>22.05.2020 12:58:28</t>
  </si>
  <si>
    <t>22.05.2020 12:58:29</t>
  </si>
  <si>
    <t>22.05.2020 12:58:41</t>
  </si>
  <si>
    <t>22.05.2020 12:58:43</t>
  </si>
  <si>
    <t>22.05.2020 12:59:42</t>
  </si>
  <si>
    <t>22.05.2020 12:59:43</t>
  </si>
  <si>
    <t>22.05.2020 12:59:45</t>
  </si>
  <si>
    <t>22.05.2020 12:59:46</t>
  </si>
  <si>
    <t>22.05.2020 12:59:48</t>
  </si>
  <si>
    <t>22.05.2020 12:59:49</t>
  </si>
  <si>
    <t>22.05.2020 13:00:03</t>
  </si>
  <si>
    <t>22.05.2020 13:00:04</t>
  </si>
  <si>
    <t>22.05.2020 13:00:06</t>
  </si>
  <si>
    <t>22.05.2020 13:00:07</t>
  </si>
  <si>
    <t>22.05.2020 13:00:09</t>
  </si>
  <si>
    <t>22.05.2020 13:00:10</t>
  </si>
  <si>
    <t>22.05.2020 13:01:03</t>
  </si>
  <si>
    <t>22.05.2020 13:01:04</t>
  </si>
  <si>
    <t>22.05.2020 13:01:06</t>
  </si>
  <si>
    <t>22.05.2020 13:01:07</t>
  </si>
  <si>
    <t>22.05.2020 13:01:12</t>
  </si>
  <si>
    <t>22.05.2020 13:01:13</t>
  </si>
  <si>
    <t>22.05.2020 13:01:15</t>
  </si>
  <si>
    <t>22.05.2020 13:01:16</t>
  </si>
  <si>
    <t>22.05.2020 13:01:32</t>
  </si>
  <si>
    <t>22.05.2020 13:01:33</t>
  </si>
  <si>
    <t>22.05.2020 13:01:35</t>
  </si>
  <si>
    <t>22.05.2020 13:01:36</t>
  </si>
  <si>
    <t>22.05.2020 13:02:17</t>
  </si>
  <si>
    <t>22.05.2020 13:02:20</t>
  </si>
  <si>
    <t>22.05.2020 13:02:21</t>
  </si>
  <si>
    <t>22.05.2020 13:02:54</t>
  </si>
  <si>
    <t>22.05.2020 13:03:03</t>
  </si>
  <si>
    <t>22.05.2020 13:03:04</t>
  </si>
  <si>
    <t>22.05.2020 13:03:38</t>
  </si>
  <si>
    <t>22.05.2020 13:03:40</t>
  </si>
  <si>
    <t>22.05.2020 13:03:54</t>
  </si>
  <si>
    <t>22.05.2020 13:03:55</t>
  </si>
  <si>
    <t>22.05.2020 13:04:12</t>
  </si>
  <si>
    <t>22.05.2020 13:04:14</t>
  </si>
  <si>
    <t>22.05.2020 13:04:15</t>
  </si>
  <si>
    <t>22.05.2020 13:04:54</t>
  </si>
  <si>
    <t>22.05.2020 13:04:56</t>
  </si>
  <si>
    <t>22.05.2020 13:04:57</t>
  </si>
  <si>
    <t>22.05.2020 13:04:59</t>
  </si>
  <si>
    <t>22.05.2020 13:05:02</t>
  </si>
  <si>
    <t>22.05.2020 13:05:03</t>
  </si>
  <si>
    <t>22.05.2020 13:05:05</t>
  </si>
  <si>
    <t>22.05.2020 13:05:06</t>
  </si>
  <si>
    <t>22.05.2020 13:05:08</t>
  </si>
  <si>
    <t>22.05.2020 13:05:09</t>
  </si>
  <si>
    <t>22.05.2020 13:05:11</t>
  </si>
  <si>
    <t>22.05.2020 13:05:23</t>
  </si>
  <si>
    <t>22.05.2020 13:05:24</t>
  </si>
  <si>
    <t>22.05.2020 13:06:35</t>
  </si>
  <si>
    <t>22.05.2020 13:06:37</t>
  </si>
  <si>
    <t>22.05.2020 13:06:38</t>
  </si>
  <si>
    <t>22.05.2020 13:06:48</t>
  </si>
  <si>
    <t>22.05.2020 13:06:49</t>
  </si>
  <si>
    <t>22.05.2020 13:06:51</t>
  </si>
  <si>
    <t>22.05.2020 13:06:52</t>
  </si>
  <si>
    <t>22.05.2020 13:06:55</t>
  </si>
  <si>
    <t>22.05.2020 13:06:58</t>
  </si>
  <si>
    <t>22.05.2020 13:07:00</t>
  </si>
  <si>
    <t>22.05.2020 13:07:01</t>
  </si>
  <si>
    <t>22.05.2020 13:07:03</t>
  </si>
  <si>
    <t>22.05.2020 13:07:12</t>
  </si>
  <si>
    <t>22.05.2020 13:07:15</t>
  </si>
  <si>
    <t>22.05.2020 13:07:16</t>
  </si>
  <si>
    <t>22.05.2020 13:07:18</t>
  </si>
  <si>
    <t>22.05.2020 13:07:22</t>
  </si>
  <si>
    <t>22.05.2020 13:07:24</t>
  </si>
  <si>
    <t>22.05.2020 13:07:25</t>
  </si>
  <si>
    <t>22.05.2020 13:07:28</t>
  </si>
  <si>
    <t>22.05.2020 13:07:30</t>
  </si>
  <si>
    <t>22.05.2020 13:07:33</t>
  </si>
  <si>
    <t>22.05.2020 13:07:35</t>
  </si>
  <si>
    <t>22.05.2020 13:07:36</t>
  </si>
  <si>
    <t>22.05.2020 13:07:56</t>
  </si>
  <si>
    <t>22.05.2020 13:07:58</t>
  </si>
  <si>
    <t>22.05.2020 13:07:59</t>
  </si>
  <si>
    <t>22.05.2020 13:08:32</t>
  </si>
  <si>
    <t>22.05.2020 13:08:33</t>
  </si>
  <si>
    <t>22.05.2020 13:08:53</t>
  </si>
  <si>
    <t>22.05.2020 13:08:55</t>
  </si>
  <si>
    <t>22.05.2020 13:08:56</t>
  </si>
  <si>
    <t>22.05.2020 13:08:58</t>
  </si>
  <si>
    <t>22.05.2020 13:09:31</t>
  </si>
  <si>
    <t>22.05.2020 13:09:32</t>
  </si>
  <si>
    <t>22.05.2020 13:09:34</t>
  </si>
  <si>
    <t>22.05.2020 13:10:43</t>
  </si>
  <si>
    <t>22.05.2020 13:10:49</t>
  </si>
  <si>
    <t>22.05.2020 13:10:57</t>
  </si>
  <si>
    <t>22.05.2020 13:10:59</t>
  </si>
  <si>
    <t>22.05.2020 13:11:12</t>
  </si>
  <si>
    <t>22.05.2020 13:11:14</t>
  </si>
  <si>
    <t>22.05.2020 13:11:15</t>
  </si>
  <si>
    <t>22.05.2020 13:11:17</t>
  </si>
  <si>
    <t>22.05.2020 13:11:20</t>
  </si>
  <si>
    <t>22.05.2020 13:11:22</t>
  </si>
  <si>
    <t>22.05.2020 13:11:23</t>
  </si>
  <si>
    <t>22.05.2020 13:11:25</t>
  </si>
  <si>
    <t>22.05.2020 13:11:29</t>
  </si>
  <si>
    <t>22.05.2020 13:11:31</t>
  </si>
  <si>
    <t>22.05.2020 13:11:32</t>
  </si>
  <si>
    <t>22.05.2020 13:12:59</t>
  </si>
  <si>
    <t>22.05.2020 13:13:00</t>
  </si>
  <si>
    <t>22.05.2020 13:13:02</t>
  </si>
  <si>
    <t>22.05.2020 13:13:05</t>
  </si>
  <si>
    <t>22.05.2020 13:13:06</t>
  </si>
  <si>
    <t>22.05.2020 13:13:12</t>
  </si>
  <si>
    <t>22.05.2020 13:13:14</t>
  </si>
  <si>
    <t>22.05.2020 13:13:15</t>
  </si>
  <si>
    <t>22.05.2020 13:13:25</t>
  </si>
  <si>
    <t>22.05.2020 13:13:26</t>
  </si>
  <si>
    <t>22.05.2020 13:13:28</t>
  </si>
  <si>
    <t>22.05.2020 13:13:31</t>
  </si>
  <si>
    <t>22.05.2020 13:13:32</t>
  </si>
  <si>
    <t>22.05.2020 13:13:35</t>
  </si>
  <si>
    <t>22.05.2020 13:15:40</t>
  </si>
  <si>
    <t>22.05.2020 13:15:42</t>
  </si>
  <si>
    <t>22.05.2020 13:16:07</t>
  </si>
  <si>
    <t>22.05.2020 13:16:09</t>
  </si>
  <si>
    <t>22.05.2020 13:16:10</t>
  </si>
  <si>
    <t>22.05.2020 13:17:29</t>
  </si>
  <si>
    <t>22.05.2020 13:17:31</t>
  </si>
  <si>
    <t>22.05.2020 13:17:32</t>
  </si>
  <si>
    <t>22.05.2020 13:17:38</t>
  </si>
  <si>
    <t>22.05.2020 13:17:40</t>
  </si>
  <si>
    <t>22.05.2020 13:17:43</t>
  </si>
  <si>
    <t>22.05.2020 13:18:37</t>
  </si>
  <si>
    <t>22.05.2020 13:18:39</t>
  </si>
  <si>
    <t>22.05.2020 13:18:40</t>
  </si>
  <si>
    <t>22.05.2020 13:18:45</t>
  </si>
  <si>
    <t>22.05.2020 13:18:46</t>
  </si>
  <si>
    <t>22.05.2020 13:18:48</t>
  </si>
  <si>
    <t>22.05.2020 13:18:57</t>
  </si>
  <si>
    <t>22.05.2020 13:19:01</t>
  </si>
  <si>
    <t>22.05.2020 13:19:03</t>
  </si>
  <si>
    <t>22.05.2020 13:19:06</t>
  </si>
  <si>
    <t>22.05.2020 13:19:07</t>
  </si>
  <si>
    <t>22.05.2020 13:19:12</t>
  </si>
  <si>
    <t>22.05.2020 13:19:18</t>
  </si>
  <si>
    <t>22.05.2020 13:19:19</t>
  </si>
  <si>
    <t>22.05.2020 13:19:21</t>
  </si>
  <si>
    <t>22.05.2020 13:20:03</t>
  </si>
  <si>
    <t>22.05.2020 13:20:04</t>
  </si>
  <si>
    <t>22.05.2020 13:20:06</t>
  </si>
  <si>
    <t>22.05.2020 13:20:09</t>
  </si>
  <si>
    <t>22.05.2020 13:20:10</t>
  </si>
  <si>
    <t>22.05.2020 13:20:12</t>
  </si>
  <si>
    <t>22.05.2020 13:20:16</t>
  </si>
  <si>
    <t>22.05.2020 13:20:18</t>
  </si>
  <si>
    <t>22.05.2020 13:21:42</t>
  </si>
  <si>
    <t>22.05.2020 13:21:43</t>
  </si>
  <si>
    <t>22.05.2020 13:21:52</t>
  </si>
  <si>
    <t>22.05.2020 13:21:54</t>
  </si>
  <si>
    <t>22.05.2020 13:21:55</t>
  </si>
  <si>
    <t>22.05.2020 13:22:09</t>
  </si>
  <si>
    <t>22.05.2020 13:22:11</t>
  </si>
  <si>
    <t>22.05.2020 13:22:12</t>
  </si>
  <si>
    <t>22.05.2020 13:22:32</t>
  </si>
  <si>
    <t>22.05.2020 13:22:34</t>
  </si>
  <si>
    <t>22.05.2020 13:22:38</t>
  </si>
  <si>
    <t>22.05.2020 13:22:40</t>
  </si>
  <si>
    <t>22.05.2020 13:22:41</t>
  </si>
  <si>
    <t>22.05.2020 13:22:54</t>
  </si>
  <si>
    <t>22.05.2020 13:22:57</t>
  </si>
  <si>
    <t>22.05.2020 13:22:58</t>
  </si>
  <si>
    <t>22.05.2020 13:23:00</t>
  </si>
  <si>
    <t>22.05.2020 13:23:01</t>
  </si>
  <si>
    <t>22.05.2020 13:23:03</t>
  </si>
  <si>
    <t>22.05.2020 13:23:04</t>
  </si>
  <si>
    <t>22.05.2020 13:23:06</t>
  </si>
  <si>
    <t>22.05.2020 13:23:07</t>
  </si>
  <si>
    <t>22.05.2020 13:23:09</t>
  </si>
  <si>
    <t>22.05.2020 13:23:34</t>
  </si>
  <si>
    <t>22.05.2020 13:23:35</t>
  </si>
  <si>
    <t>22.05.2020 13:23:40</t>
  </si>
  <si>
    <t>22.05.2020 13:23:41</t>
  </si>
  <si>
    <t>22.05.2020 13:23:54</t>
  </si>
  <si>
    <t>22.05.2020 13:23:55</t>
  </si>
  <si>
    <t>22.05.2020 13:23:57</t>
  </si>
  <si>
    <t>22.05.2020 13:24:37</t>
  </si>
  <si>
    <t>22.05.2020 13:24:38</t>
  </si>
  <si>
    <t>22.05.2020 13:24:40</t>
  </si>
  <si>
    <t>22.05.2020 13:24:59</t>
  </si>
  <si>
    <t>22.05.2020 13:25:00</t>
  </si>
  <si>
    <t>22.05.2020 13:25:02</t>
  </si>
  <si>
    <t>22.05.2020 13:25:05</t>
  </si>
  <si>
    <t>22.05.2020 13:25:08</t>
  </si>
  <si>
    <t>22.05.2020 13:25:29</t>
  </si>
  <si>
    <t>22.05.2020 13:25:31</t>
  </si>
  <si>
    <t>22.05.2020 13:25:32</t>
  </si>
  <si>
    <t>22.05.2020 13:25:59</t>
  </si>
  <si>
    <t>22.05.2020 13:26:00</t>
  </si>
  <si>
    <t>22.05.2020 13:26:02</t>
  </si>
  <si>
    <t>22.05.2020 13:26:14</t>
  </si>
  <si>
    <t>22.05.2020 13:26:15</t>
  </si>
  <si>
    <t>22.05.2020 13:26:48</t>
  </si>
  <si>
    <t>22.05.2020 13:26:50</t>
  </si>
  <si>
    <t>22.05.2020 13:26:51</t>
  </si>
  <si>
    <t>22.05.2020 13:26:53</t>
  </si>
  <si>
    <t>22.05.2020 13:26:57</t>
  </si>
  <si>
    <t>22.05.2020 13:26:59</t>
  </si>
  <si>
    <t>22.05.2020 13:27:17</t>
  </si>
  <si>
    <t>22.05.2020 13:27:19</t>
  </si>
  <si>
    <t>22.05.2020 13:27:22</t>
  </si>
  <si>
    <t>22.05.2020 13:28:37</t>
  </si>
  <si>
    <t>22.05.2020 13:28:39</t>
  </si>
  <si>
    <t>22.05.2020 13:28:40</t>
  </si>
  <si>
    <t>22.05.2020 13:28:42</t>
  </si>
  <si>
    <t>22.05.2020 13:29:28</t>
  </si>
  <si>
    <t>22.05.2020 13:29:29</t>
  </si>
  <si>
    <t>22.05.2020 13:30:04</t>
  </si>
  <si>
    <t>22.05.2020 13:30:06</t>
  </si>
  <si>
    <t>22.05.2020 13:30:12</t>
  </si>
  <si>
    <t>22.05.2020 13:30:13</t>
  </si>
  <si>
    <t>22.05.2020 13:30:32</t>
  </si>
  <si>
    <t>22.05.2020 13:30:33</t>
  </si>
  <si>
    <t>22.05.2020 13:30:35</t>
  </si>
  <si>
    <t>22.05.2020 13:30:36</t>
  </si>
  <si>
    <t>22.05.2020 13:31:06</t>
  </si>
  <si>
    <t>22.05.2020 13:31:07</t>
  </si>
  <si>
    <t>22.05.2020 13:31:15</t>
  </si>
  <si>
    <t>22.05.2020 13:31:16</t>
  </si>
  <si>
    <t>22.05.2020 13:31:18</t>
  </si>
  <si>
    <t>22.05.2020 13:31:47</t>
  </si>
  <si>
    <t>22.05.2020 13:31:49</t>
  </si>
  <si>
    <t>22.05.2020 13:31:50</t>
  </si>
  <si>
    <t>22.05.2020 13:31:52</t>
  </si>
  <si>
    <t>22.05.2020 13:31:53</t>
  </si>
  <si>
    <t>22.05.2020 13:31:55</t>
  </si>
  <si>
    <t>22.05.2020 13:31:56</t>
  </si>
  <si>
    <t>22.05.2020 13:32:01</t>
  </si>
  <si>
    <t>22.05.2020 13:32:04</t>
  </si>
  <si>
    <t>22.05.2020 13:32:06</t>
  </si>
  <si>
    <t>22.05.2020 13:33:31</t>
  </si>
  <si>
    <t>22.05.2020 13:33:38</t>
  </si>
  <si>
    <t>22.05.2020 13:33:40</t>
  </si>
  <si>
    <t>22.05.2020 13:33:41</t>
  </si>
  <si>
    <t>22.05.2020 13:33:51</t>
  </si>
  <si>
    <t>22.05.2020 13:33:52</t>
  </si>
  <si>
    <t>22.05.2020 13:33:54</t>
  </si>
  <si>
    <t>22.05.2020 13:33:55</t>
  </si>
  <si>
    <t>22.05.2020 13:33:58</t>
  </si>
  <si>
    <t>22.05.2020 13:34:00</t>
  </si>
  <si>
    <t>22.05.2020 13:34:01</t>
  </si>
  <si>
    <t>22.05.2020 13:34:03</t>
  </si>
  <si>
    <t>22.05.2020 13:34:23</t>
  </si>
  <si>
    <t>22.05.2020 13:34:24</t>
  </si>
  <si>
    <t>22.05.2020 13:34:26</t>
  </si>
  <si>
    <t>22.05.2020 13:34:29</t>
  </si>
  <si>
    <t>22.05.2020 13:34:30</t>
  </si>
  <si>
    <t>22.05.2020 13:34:35</t>
  </si>
  <si>
    <t>22.05.2020 13:34:38</t>
  </si>
  <si>
    <t>22.05.2020 13:34:39</t>
  </si>
  <si>
    <t>22.05.2020 13:34:41</t>
  </si>
  <si>
    <t>22.05.2020 13:34:42</t>
  </si>
  <si>
    <t>22.05.2020 13:34:44</t>
  </si>
  <si>
    <t>22.05.2020 13:34:45</t>
  </si>
  <si>
    <t>22.05.2020 13:34:48</t>
  </si>
  <si>
    <t>22.05.2020 13:34:50</t>
  </si>
  <si>
    <t>22.05.2020 13:34:51</t>
  </si>
  <si>
    <t>22.05.2020 13:35:07</t>
  </si>
  <si>
    <t>22.05.2020 13:35:09</t>
  </si>
  <si>
    <t>22.05.2020 13:35:10</t>
  </si>
  <si>
    <t>22.05.2020 13:35:15</t>
  </si>
  <si>
    <t>22.05.2020 13:35:16</t>
  </si>
  <si>
    <t>22.05.2020 13:35:18</t>
  </si>
  <si>
    <t>22.05.2020 13:35:24</t>
  </si>
  <si>
    <t>22.05.2020 13:35:25</t>
  </si>
  <si>
    <t>22.05.2020 13:35:57</t>
  </si>
  <si>
    <t>22.05.2020 13:35:58</t>
  </si>
  <si>
    <t>22.05.2020 13:36:17</t>
  </si>
  <si>
    <t>22.05.2020 13:36:18</t>
  </si>
  <si>
    <t>22.05.2020 13:36:20</t>
  </si>
  <si>
    <t>22.05.2020 13:36:21</t>
  </si>
  <si>
    <t>22.05.2020 13:36:40</t>
  </si>
  <si>
    <t>22.05.2020 13:36:41</t>
  </si>
  <si>
    <t>22.05.2020 13:37:25</t>
  </si>
  <si>
    <t>22.05.2020 13:37:32</t>
  </si>
  <si>
    <t>22.05.2020 13:37:41</t>
  </si>
  <si>
    <t>22.05.2020 13:37:45</t>
  </si>
  <si>
    <t>22.05.2020 13:37:46</t>
  </si>
  <si>
    <t>22.05.2020 13:37:48</t>
  </si>
  <si>
    <t>22.05.2020 13:37:49</t>
  </si>
  <si>
    <t>22.05.2020 13:37:51</t>
  </si>
  <si>
    <t>22.05.2020 13:37:52</t>
  </si>
  <si>
    <t>22.05.2020 13:38:17</t>
  </si>
  <si>
    <t>22.05.2020 13:38:18</t>
  </si>
  <si>
    <t>22.05.2020 13:38:32</t>
  </si>
  <si>
    <t>22.05.2020 13:38:37</t>
  </si>
  <si>
    <t>22.05.2020 13:38:40</t>
  </si>
  <si>
    <t>22.05.2020 13:38:41</t>
  </si>
  <si>
    <t>22.05.2020 13:38:43</t>
  </si>
  <si>
    <t>22.05.2020 13:39:00</t>
  </si>
  <si>
    <t>22.05.2020 13:39:01</t>
  </si>
  <si>
    <t>22.05.2020 13:39:03</t>
  </si>
  <si>
    <t>22.05.2020 13:39:15</t>
  </si>
  <si>
    <t>22.05.2020 13:39:16</t>
  </si>
  <si>
    <t>22.05.2020 13:39:32</t>
  </si>
  <si>
    <t>22.05.2020 13:39:33</t>
  </si>
  <si>
    <t>22.05.2020 13:39:58</t>
  </si>
  <si>
    <t>22.05.2020 13:40:00</t>
  </si>
  <si>
    <t>22.05.2020 13:40:12</t>
  </si>
  <si>
    <t>22.05.2020 13:40:15</t>
  </si>
  <si>
    <t>22.05.2020 13:40:44</t>
  </si>
  <si>
    <t>22.05.2020 13:40:46</t>
  </si>
  <si>
    <t>22.05.2020 13:40:47</t>
  </si>
  <si>
    <t>22.05.2020 13:40:51</t>
  </si>
  <si>
    <t>22.05.2020 13:40:54</t>
  </si>
  <si>
    <t>22.05.2020 13:40:55</t>
  </si>
  <si>
    <t>22.05.2020 13:40:57</t>
  </si>
  <si>
    <t>22.05.2020 13:41:03</t>
  </si>
  <si>
    <t>22.05.2020 13:41:04</t>
  </si>
  <si>
    <t>22.05.2020 13:41:06</t>
  </si>
  <si>
    <t>22.05.2020 13:41:45</t>
  </si>
  <si>
    <t>22.05.2020 13:41:46</t>
  </si>
  <si>
    <t>22.05.2020 13:41:48</t>
  </si>
  <si>
    <t>22.05.2020 13:42:00</t>
  </si>
  <si>
    <t>22.05.2020 13:42:01</t>
  </si>
  <si>
    <t>22.05.2020 13:42:04</t>
  </si>
  <si>
    <t>22.05.2020 13:42:06</t>
  </si>
  <si>
    <t>22.05.2020 13:42:07</t>
  </si>
  <si>
    <t>22.05.2020 13:42:09</t>
  </si>
  <si>
    <t>22.05.2020 13:42:49</t>
  </si>
  <si>
    <t>22.05.2020 13:42:51</t>
  </si>
  <si>
    <t>22.05.2020 13:43:45</t>
  </si>
  <si>
    <t>22.05.2020 13:43:46</t>
  </si>
  <si>
    <t>22.05.2020 13:43:48</t>
  </si>
  <si>
    <t>22.05.2020 13:43:54</t>
  </si>
  <si>
    <t>22.05.2020 13:43:55</t>
  </si>
  <si>
    <t>22.05.2020 13:44:17</t>
  </si>
  <si>
    <t>22.05.2020 13:44:19</t>
  </si>
  <si>
    <t>22.05.2020 13:44:20</t>
  </si>
  <si>
    <t>22.05.2020 13:44:25</t>
  </si>
  <si>
    <t>22.05.2020 13:44:26</t>
  </si>
  <si>
    <t>22.05.2020 13:45:25</t>
  </si>
  <si>
    <t>22.05.2020 13:45:26</t>
  </si>
  <si>
    <t>22.05.2020 13:45:28</t>
  </si>
  <si>
    <t>22.05.2020 13:46:01</t>
  </si>
  <si>
    <t>22.05.2020 13:46:04</t>
  </si>
  <si>
    <t>22.05.2020 13:46:06</t>
  </si>
  <si>
    <t>22.05.2020 13:46:07</t>
  </si>
  <si>
    <t>22.05.2020 13:46:09</t>
  </si>
  <si>
    <t>22.05.2020 13:46:10</t>
  </si>
  <si>
    <t>22.05.2020 13:46:13</t>
  </si>
  <si>
    <t>22.05.2020 13:47:57</t>
  </si>
  <si>
    <t>22.05.2020 13:47:59</t>
  </si>
  <si>
    <t>22.05.2020 13:48:00</t>
  </si>
  <si>
    <t>22.05.2020 13:48:06</t>
  </si>
  <si>
    <t>22.05.2020 13:48:08</t>
  </si>
  <si>
    <t>22.05.2020 13:48:09</t>
  </si>
  <si>
    <t>22.05.2020 13:48:11</t>
  </si>
  <si>
    <t>22.05.2020 13:48:19</t>
  </si>
  <si>
    <t>22.05.2020 13:48:20</t>
  </si>
  <si>
    <t>22.05.2020 13:48:28</t>
  </si>
  <si>
    <t>22.05.2020 13:48:29</t>
  </si>
  <si>
    <t>22.05.2020 13:48:31</t>
  </si>
  <si>
    <t>22.05.2020 13:50:09</t>
  </si>
  <si>
    <t>22.05.2020 13:50:24</t>
  </si>
  <si>
    <t>22.05.2020 13:50:26</t>
  </si>
  <si>
    <t>22.05.2020 13:50:27</t>
  </si>
  <si>
    <t>22.05.2020 13:50:30</t>
  </si>
  <si>
    <t>22.05.2020 13:51:31</t>
  </si>
  <si>
    <t>22.05.2020 13:51:32</t>
  </si>
  <si>
    <t>22.05.2020 13:51:45</t>
  </si>
  <si>
    <t>22.05.2020 13:51:48</t>
  </si>
  <si>
    <t>22.05.2020 13:51:49</t>
  </si>
  <si>
    <t>22.05.2020 13:51:51</t>
  </si>
  <si>
    <t>22.05.2020 13:51:52</t>
  </si>
  <si>
    <t>22.05.2020 13:51:58</t>
  </si>
  <si>
    <t>22.05.2020 13:52:00</t>
  </si>
  <si>
    <t>22.05.2020 13:52:01</t>
  </si>
  <si>
    <t>22.05.2020 13:52:03</t>
  </si>
  <si>
    <t>22.05.2020 13:52:56</t>
  </si>
  <si>
    <t>22.05.2020 13:52:57</t>
  </si>
  <si>
    <t>22.05.2020 13:53:03</t>
  </si>
  <si>
    <t>22.05.2020 13:53:05</t>
  </si>
  <si>
    <t>22.05.2020 13:53:06</t>
  </si>
  <si>
    <t>22.05.2020 13:53:08</t>
  </si>
  <si>
    <t>22.05.2020 13:53:18</t>
  </si>
  <si>
    <t>22.05.2020 13:53:20</t>
  </si>
  <si>
    <t>22.05.2020 13:53:22</t>
  </si>
  <si>
    <t>22.05.2020 13:53:35</t>
  </si>
  <si>
    <t>22.05.2020 13:53:37</t>
  </si>
  <si>
    <t>22.05.2020 13:53:38</t>
  </si>
  <si>
    <t>22.05.2020 13:55:17</t>
  </si>
  <si>
    <t>22.05.2020 13:55:18</t>
  </si>
  <si>
    <t>22.05.2020 13:55:20</t>
  </si>
  <si>
    <t>22.05.2020 13:55:52</t>
  </si>
  <si>
    <t>22.05.2020 13:55:54</t>
  </si>
  <si>
    <t>22.05.2020 13:56:40</t>
  </si>
  <si>
    <t>22.05.2020 13:56:42</t>
  </si>
  <si>
    <t>22.05.2020 13:56:43</t>
  </si>
  <si>
    <t>22.05.2020 13:56:45</t>
  </si>
  <si>
    <t>22.05.2020 13:56:46</t>
  </si>
  <si>
    <t>22.05.2020 13:56:48</t>
  </si>
  <si>
    <t>22.05.2020 13:57:06</t>
  </si>
  <si>
    <t>22.05.2020 13:57:20</t>
  </si>
  <si>
    <t>22.05.2020 13:57:21</t>
  </si>
  <si>
    <t>22.05.2020 13:57:23</t>
  </si>
  <si>
    <t>22.05.2020 13:57:24</t>
  </si>
  <si>
    <t>22.05.2020 13:57:26</t>
  </si>
  <si>
    <t>22.05.2020 13:57:27</t>
  </si>
  <si>
    <t>22.05.2020 13:57:33</t>
  </si>
  <si>
    <t>22.05.2020 13:57:35</t>
  </si>
  <si>
    <t>22.05.2020 13:57:55</t>
  </si>
  <si>
    <t>22.05.2020 13:57:57</t>
  </si>
  <si>
    <t>22.05.2020 13:58:06</t>
  </si>
  <si>
    <t>22.05.2020 13:58:07</t>
  </si>
  <si>
    <t>22.05.2020 13:58:09</t>
  </si>
  <si>
    <t>22.05.2020 13:58:10</t>
  </si>
  <si>
    <t>22.05.2020 13:58:21</t>
  </si>
  <si>
    <t>22.05.2020 13:58:23</t>
  </si>
  <si>
    <t>22.05.2020 13:58:36</t>
  </si>
  <si>
    <t>22.05.2020 13:58:38</t>
  </si>
  <si>
    <t>22.05.2020 13:58:39</t>
  </si>
  <si>
    <t>22.05.2020 14:00:01</t>
  </si>
  <si>
    <t>22.05.2020 14:00:03</t>
  </si>
  <si>
    <t>22.05.2020 14:00:04</t>
  </si>
  <si>
    <t>22.05.2020 14:00:10</t>
  </si>
  <si>
    <t>22.05.2020 14:00:12</t>
  </si>
  <si>
    <t>22.05.2020 14:00:13</t>
  </si>
  <si>
    <t>22.05.2020 14:00:15</t>
  </si>
  <si>
    <t>22.05.2020 14:00:21</t>
  </si>
  <si>
    <t>22.05.2020 14:00:22</t>
  </si>
  <si>
    <t>22.05.2020 14:00:24</t>
  </si>
  <si>
    <t>22.05.2020 14:00:25</t>
  </si>
  <si>
    <t>22.05.2020 14:00:30</t>
  </si>
  <si>
    <t>22.05.2020 14:00:33</t>
  </si>
  <si>
    <t>22.05.2020 14:00:39</t>
  </si>
  <si>
    <t>22.05.2020 14:00:41</t>
  </si>
  <si>
    <t>22.05.2020 14:00:48</t>
  </si>
  <si>
    <t>22.05.2020 14:00:50</t>
  </si>
  <si>
    <t>22.05.2020 14:00:51</t>
  </si>
  <si>
    <t>22.05.2020 14:00:54</t>
  </si>
  <si>
    <t>22.05.2020 14:00:56</t>
  </si>
  <si>
    <t>22.05.2020 14:00:57</t>
  </si>
  <si>
    <t>22.05.2020 14:00:59</t>
  </si>
  <si>
    <t>22.05.2020 14:01:00</t>
  </si>
  <si>
    <t>22.05.2020 14:01:02</t>
  </si>
  <si>
    <t>22.05.2020 14:01:03</t>
  </si>
  <si>
    <t>22.05.2020 14:01:30</t>
  </si>
  <si>
    <t>22.05.2020 14:01:31</t>
  </si>
  <si>
    <t>22.05.2020 14:01:33</t>
  </si>
  <si>
    <t>22.05.2020 14:02:07</t>
  </si>
  <si>
    <t>22.05.2020 14:02:09</t>
  </si>
  <si>
    <t>22.05.2020 14:02:10</t>
  </si>
  <si>
    <t>22.05.2020 14:02:18</t>
  </si>
  <si>
    <t>22.05.2020 14:02:20</t>
  </si>
  <si>
    <t>22.05.2020 14:02:21</t>
  </si>
  <si>
    <t>22.05.2020 14:02:55</t>
  </si>
  <si>
    <t>22.05.2020 14:02:57</t>
  </si>
  <si>
    <t>22.05.2020 14:02:58</t>
  </si>
  <si>
    <t>22.05.2020 14:03:45</t>
  </si>
  <si>
    <t>22.05.2020 14:03:46</t>
  </si>
  <si>
    <t>22.05.2020 14:03:48</t>
  </si>
  <si>
    <t>22.05.2020 14:03:49</t>
  </si>
  <si>
    <t>22.05.2020 14:04:18</t>
  </si>
  <si>
    <t>22.05.2020 14:04:20</t>
  </si>
  <si>
    <t>22.05.2020 14:04:21</t>
  </si>
  <si>
    <t>22.05.2020 14:04:23</t>
  </si>
  <si>
    <t>22.05.2020 14:04:34</t>
  </si>
  <si>
    <t>22.05.2020 14:04:35</t>
  </si>
  <si>
    <t>22.05.2020 14:04:37</t>
  </si>
  <si>
    <t>22.05.2020 14:04:38</t>
  </si>
  <si>
    <t>22.05.2020 14:04:49</t>
  </si>
  <si>
    <t>22.05.2020 14:04:50</t>
  </si>
  <si>
    <t>22.05.2020 14:04:52</t>
  </si>
  <si>
    <t>22.05.2020 14:04:53</t>
  </si>
  <si>
    <t>22.05.2020 14:04:59</t>
  </si>
  <si>
    <t>22.05.2020 14:05:01</t>
  </si>
  <si>
    <t>22.05.2020 14:05:03</t>
  </si>
  <si>
    <t>22.05.2020 14:05:07</t>
  </si>
  <si>
    <t>22.05.2020 14:05:08</t>
  </si>
  <si>
    <t>22.05.2020 14:05:11</t>
  </si>
  <si>
    <t>22.05.2020 14:05:13</t>
  </si>
  <si>
    <t>22.05.2020 14:05:15</t>
  </si>
  <si>
    <t>22.05.2020 14:05:22</t>
  </si>
  <si>
    <t>22.05.2020 14:05:24</t>
  </si>
  <si>
    <t>22.05.2020 14:05:33</t>
  </si>
  <si>
    <t>22.05.2020 14:05:34</t>
  </si>
  <si>
    <t>22.05.2020 14:05:36</t>
  </si>
  <si>
    <t>22.05.2020 14:05:37</t>
  </si>
  <si>
    <t>22.05.2020 14:05:48</t>
  </si>
  <si>
    <t>22.05.2020 14:05:50</t>
  </si>
  <si>
    <t>22.05.2020 14:05:51</t>
  </si>
  <si>
    <t>22.05.2020 14:06:09</t>
  </si>
  <si>
    <t>22.05.2020 14:06:10</t>
  </si>
  <si>
    <t>22.05.2020 14:06:12</t>
  </si>
  <si>
    <t>22.05.2020 14:06:15</t>
  </si>
  <si>
    <t>22.05.2020 14:06:17</t>
  </si>
  <si>
    <t>22.05.2020 14:06:18</t>
  </si>
  <si>
    <t>22.05.2020 14:06:26</t>
  </si>
  <si>
    <t>22.05.2020 14:06:27</t>
  </si>
  <si>
    <t>22.05.2020 14:06:29</t>
  </si>
  <si>
    <t>22.05.2020 14:08:26</t>
  </si>
  <si>
    <t>22.05.2020 14:08:28</t>
  </si>
  <si>
    <t>22.05.2020 14:08:29</t>
  </si>
  <si>
    <t>22.05.2020 14:08:34</t>
  </si>
  <si>
    <t>22.05.2020 14:08:35</t>
  </si>
  <si>
    <t>22.05.2020 14:08:37</t>
  </si>
  <si>
    <t>22.05.2020 14:08:41</t>
  </si>
  <si>
    <t>22.05.2020 14:08:44</t>
  </si>
  <si>
    <t>22.05.2020 14:08:46</t>
  </si>
  <si>
    <t>22.05.2020 14:08:47</t>
  </si>
  <si>
    <t>22.05.2020 14:08:49</t>
  </si>
  <si>
    <t>22.05.2020 14:09:07</t>
  </si>
  <si>
    <t>22.05.2020 14:09:09</t>
  </si>
  <si>
    <t>22.05.2020 14:09:10</t>
  </si>
  <si>
    <t>22.05.2020 14:09:40</t>
  </si>
  <si>
    <t>22.05.2020 14:09:41</t>
  </si>
  <si>
    <t>22.05.2020 14:09:43</t>
  </si>
  <si>
    <t>22.05.2020 14:09:44</t>
  </si>
  <si>
    <t>22.05.2020 14:09:46</t>
  </si>
  <si>
    <t>22.05.2020 14:09:47</t>
  </si>
  <si>
    <t>22.05.2020 14:09:49</t>
  </si>
  <si>
    <t>22.05.2020 14:10:01</t>
  </si>
  <si>
    <t>22.05.2020 14:10:03</t>
  </si>
  <si>
    <t>22.05.2020 14:10:09</t>
  </si>
  <si>
    <t>22.05.2020 14:10:18</t>
  </si>
  <si>
    <t>22.05.2020 14:10:20</t>
  </si>
  <si>
    <t>22.05.2020 14:12:09</t>
  </si>
  <si>
    <t>22.05.2020 14:12:10</t>
  </si>
  <si>
    <t>22.05.2020 14:12:12</t>
  </si>
  <si>
    <t>22.05.2020 14:14:34</t>
  </si>
  <si>
    <t>22.05.2020 14:14:35</t>
  </si>
  <si>
    <t>22.05.2020 14:14:37</t>
  </si>
  <si>
    <t>22.05.2020 14:14:38</t>
  </si>
  <si>
    <t>22.05.2020 14:15:03</t>
  </si>
  <si>
    <t>22.05.2020 14:15:04</t>
  </si>
  <si>
    <t>22.05.2020 14:15:06</t>
  </si>
  <si>
    <t>22.05.2020 14:15:07</t>
  </si>
  <si>
    <t>22.05.2020 14:15:09</t>
  </si>
  <si>
    <t>22.05.2020 14:15:26</t>
  </si>
  <si>
    <t>22.05.2020 14:15:27</t>
  </si>
  <si>
    <t>22.05.2020 14:16:28</t>
  </si>
  <si>
    <t>22.05.2020 14:16:29</t>
  </si>
  <si>
    <t>22.05.2020 14:16:31</t>
  </si>
  <si>
    <t>22.05.2020 14:16:32</t>
  </si>
  <si>
    <t>22.05.2020 14:16:34</t>
  </si>
  <si>
    <t>22.05.2020 14:16:35</t>
  </si>
  <si>
    <t>22.05.2020 14:16:37</t>
  </si>
  <si>
    <t>22.05.2020 14:16:38</t>
  </si>
  <si>
    <t>22.05.2020 14:16:40</t>
  </si>
  <si>
    <t>22.05.2020 14:16:43</t>
  </si>
  <si>
    <t>22.05.2020 14:16:44</t>
  </si>
  <si>
    <t>22.05.2020 14:16:49</t>
  </si>
  <si>
    <t>22.05.2020 14:16:50</t>
  </si>
  <si>
    <t>22.05.2020 14:16:53</t>
  </si>
  <si>
    <t>22.05.2020 14:16:58</t>
  </si>
  <si>
    <t>22.05.2020 14:17:04</t>
  </si>
  <si>
    <t>22.05.2020 14:17:05</t>
  </si>
  <si>
    <t>22.05.2020 14:17:07</t>
  </si>
  <si>
    <t>22.05.2020 14:17:53</t>
  </si>
  <si>
    <t>22.05.2020 14:17:55</t>
  </si>
  <si>
    <t>22.05.2020 14:17:56</t>
  </si>
  <si>
    <t>22.05.2020 14:18:49</t>
  </si>
  <si>
    <t>22.05.2020 14:18:51</t>
  </si>
  <si>
    <t>22.05.2020 14:18:52</t>
  </si>
  <si>
    <t>22.05.2020 14:18:54</t>
  </si>
  <si>
    <t>22.05.2020 14:18:55</t>
  </si>
  <si>
    <t>22.05.2020 14:18:57</t>
  </si>
  <si>
    <t>22.05.2020 14:19:22</t>
  </si>
  <si>
    <t>22.05.2020 14:19:25</t>
  </si>
  <si>
    <t>22.05.2020 14:19:26</t>
  </si>
  <si>
    <t>22.05.2020 14:19:28</t>
  </si>
  <si>
    <t>22.05.2020 14:19:29</t>
  </si>
  <si>
    <t>22.05.2020 14:19:31</t>
  </si>
  <si>
    <t>22.05.2020 14:19:32</t>
  </si>
  <si>
    <t>22.05.2020 14:19:34</t>
  </si>
  <si>
    <t>22.05.2020 14:19:59</t>
  </si>
  <si>
    <t>22.05.2020 14:20:00</t>
  </si>
  <si>
    <t>22.05.2020 14:20:02</t>
  </si>
  <si>
    <t>22.05.2020 14:20:03</t>
  </si>
  <si>
    <t>22.05.2020 14:20:58</t>
  </si>
  <si>
    <t>22.05.2020 14:20:59</t>
  </si>
  <si>
    <t>22.05.2020 14:21:10</t>
  </si>
  <si>
    <t>22.05.2020 14:21:11</t>
  </si>
  <si>
    <t>22.05.2020 14:21:13</t>
  </si>
  <si>
    <t>22.05.2020 14:21:14</t>
  </si>
  <si>
    <t>22.05.2020 14:21:44</t>
  </si>
  <si>
    <t>22.05.2020 14:21:45</t>
  </si>
  <si>
    <t>22.05.2020 14:21:47</t>
  </si>
  <si>
    <t>22.05.2020 14:21:48</t>
  </si>
  <si>
    <t>22.05.2020 14:21:51</t>
  </si>
  <si>
    <t>22.05.2020 14:21:53</t>
  </si>
  <si>
    <t>22.05.2020 14:21:54</t>
  </si>
  <si>
    <t>22.05.2020 14:21:56</t>
  </si>
  <si>
    <t>22.05.2020 14:21:57</t>
  </si>
  <si>
    <t>22.05.2020 14:21:59</t>
  </si>
  <si>
    <t>22.05.2020 14:22:00</t>
  </si>
  <si>
    <t>22.05.2020 14:22:02</t>
  </si>
  <si>
    <t>22.05.2020 14:22:08</t>
  </si>
  <si>
    <t>22.05.2020 14:22:10</t>
  </si>
  <si>
    <t>22.05.2020 14:22:11</t>
  </si>
  <si>
    <t>22.05.2020 14:22:36</t>
  </si>
  <si>
    <t>22.05.2020 14:22:37</t>
  </si>
  <si>
    <t>22.05.2020 14:22:39</t>
  </si>
  <si>
    <t>22.05.2020 14:22:40</t>
  </si>
  <si>
    <t>22.05.2020 14:22:42</t>
  </si>
  <si>
    <t>22.05.2020 14:22:43</t>
  </si>
  <si>
    <t>22.05.2020 14:23:14</t>
  </si>
  <si>
    <t>22.05.2020 14:23:15</t>
  </si>
  <si>
    <t>22.05.2020 14:23:17</t>
  </si>
  <si>
    <t>22.05.2020 14:23:18</t>
  </si>
  <si>
    <t>22.05.2020 14:23:20</t>
  </si>
  <si>
    <t>22.05.2020 14:23:30</t>
  </si>
  <si>
    <t>22.05.2020 14:23:33</t>
  </si>
  <si>
    <t>22.05.2020 14:23:36</t>
  </si>
  <si>
    <t>22.05.2020 14:23:38</t>
  </si>
  <si>
    <t>22.05.2020 14:23:44</t>
  </si>
  <si>
    <t>22.05.2020 14:23:46</t>
  </si>
  <si>
    <t>22.05.2020 14:23:47</t>
  </si>
  <si>
    <t>22.05.2020 14:23:48</t>
  </si>
  <si>
    <t>22.05.2020 14:25:00</t>
  </si>
  <si>
    <t>22.05.2020 14:25:01</t>
  </si>
  <si>
    <t>22.05.2020 14:25:03</t>
  </si>
  <si>
    <t>22.05.2020 14:25:04</t>
  </si>
  <si>
    <t>22.05.2020 14:25:09</t>
  </si>
  <si>
    <t>22.05.2020 14:25:10</t>
  </si>
  <si>
    <t>22.05.2020 14:25:13</t>
  </si>
  <si>
    <t>22.05.2020 14:25:15</t>
  </si>
  <si>
    <t>22.05.2020 14:25:16</t>
  </si>
  <si>
    <t>22.05.2020 14:25:30</t>
  </si>
  <si>
    <t>22.05.2020 14:25:33</t>
  </si>
  <si>
    <t>22.05.2020 14:25:35</t>
  </si>
  <si>
    <t>22.05.2020 14:26:25</t>
  </si>
  <si>
    <t>22.05.2020 14:26:26</t>
  </si>
  <si>
    <t>22.05.2020 14:26:28</t>
  </si>
  <si>
    <t>22.05.2020 14:26:32</t>
  </si>
  <si>
    <t>22.05.2020 14:26:34</t>
  </si>
  <si>
    <t>22.05.2020 14:27:12</t>
  </si>
  <si>
    <t>22.05.2020 14:27:15</t>
  </si>
  <si>
    <t>22.05.2020 14:27:34</t>
  </si>
  <si>
    <t>22.05.2020 14:27:51</t>
  </si>
  <si>
    <t>22.05.2020 14:27:52</t>
  </si>
  <si>
    <t>22.05.2020 14:27:54</t>
  </si>
  <si>
    <t>22.05.2020 14:27:55</t>
  </si>
  <si>
    <t>22.05.2020 14:27:57</t>
  </si>
  <si>
    <t>22.05.2020 14:28:09</t>
  </si>
  <si>
    <t>22.05.2020 14:28:10</t>
  </si>
  <si>
    <t>22.05.2020 14:28:12</t>
  </si>
  <si>
    <t>22.05.2020 14:28:52</t>
  </si>
  <si>
    <t>22.05.2020 14:28:54</t>
  </si>
  <si>
    <t>22.05.2020 14:28:55</t>
  </si>
  <si>
    <t>22.05.2020 14:28:57</t>
  </si>
  <si>
    <t>22.05.2020 14:28:58</t>
  </si>
  <si>
    <t>22.05.2020 14:29:04</t>
  </si>
  <si>
    <t>22.05.2020 14:29:06</t>
  </si>
  <si>
    <t>22.05.2020 14:29:07</t>
  </si>
  <si>
    <t>22.05.2020 14:29:21</t>
  </si>
  <si>
    <t>22.05.2020 14:29:23</t>
  </si>
  <si>
    <t>22.05.2020 14:29:24</t>
  </si>
  <si>
    <t>22.05.2020 14:29:26</t>
  </si>
  <si>
    <t>22.05.2020 14:29:32</t>
  </si>
  <si>
    <t>22.05.2020 14:29:33</t>
  </si>
  <si>
    <t>22.05.2020 14:29:35</t>
  </si>
  <si>
    <t>22.05.2020 14:30:23</t>
  </si>
  <si>
    <t>22.05.2020 14:30:34</t>
  </si>
  <si>
    <t>22.05.2020 14:31:35</t>
  </si>
  <si>
    <t>22.05.2020 14:31:37</t>
  </si>
  <si>
    <t>22.05.2020 14:32:15</t>
  </si>
  <si>
    <t>22.05.2020 14:32:17</t>
  </si>
  <si>
    <t>22.05.2020 14:32:18</t>
  </si>
  <si>
    <t>22.05.2020 14:32:24</t>
  </si>
  <si>
    <t>22.05.2020 14:32:26</t>
  </si>
  <si>
    <t>22.05.2020 14:32:27</t>
  </si>
  <si>
    <t>22.05.2020 14:32:29</t>
  </si>
  <si>
    <t>22.05.2020 14:32:44</t>
  </si>
  <si>
    <t>22.05.2020 14:32:46</t>
  </si>
  <si>
    <t>22.05.2020 14:32:47</t>
  </si>
  <si>
    <t>22.05.2020 14:32:49</t>
  </si>
  <si>
    <t>22.05.2020 14:33:04</t>
  </si>
  <si>
    <t>22.05.2020 14:33:06</t>
  </si>
  <si>
    <t>22.05.2020 14:33:07</t>
  </si>
  <si>
    <t>22.05.2020 14:33:09</t>
  </si>
  <si>
    <t>22.05.2020 14:33:10</t>
  </si>
  <si>
    <t>22.05.2020 14:34:01</t>
  </si>
  <si>
    <t>22.05.2020 14:34:04</t>
  </si>
  <si>
    <t>22.05.2020 14:34:12</t>
  </si>
  <si>
    <t>22.05.2020 14:34:13</t>
  </si>
  <si>
    <t>22.05.2020 14:34:21</t>
  </si>
  <si>
    <t>22.05.2020 14:34:22</t>
  </si>
  <si>
    <t>22.05.2020 14:34:24</t>
  </si>
  <si>
    <t>22.05.2020 14:35:39</t>
  </si>
  <si>
    <t>22.05.2020 14:35:40</t>
  </si>
  <si>
    <t>22.05.2020 14:36:15</t>
  </si>
  <si>
    <t>22.05.2020 14:36:18</t>
  </si>
  <si>
    <t>22.05.2020 14:36:31</t>
  </si>
  <si>
    <t>22.05.2020 14:36:32</t>
  </si>
  <si>
    <t>22.05.2020 14:36:34</t>
  </si>
  <si>
    <t>22.05.2020 14:36:51</t>
  </si>
  <si>
    <t>22.05.2020 14:36:52</t>
  </si>
  <si>
    <t>22.05.2020 14:37:57</t>
  </si>
  <si>
    <t>22.05.2020 14:37:59</t>
  </si>
  <si>
    <t>22.05.2020 14:38:05</t>
  </si>
  <si>
    <t>22.05.2020 14:38:06</t>
  </si>
  <si>
    <t>22.05.2020 14:38:08</t>
  </si>
  <si>
    <t>22.05.2020 14:38:17</t>
  </si>
  <si>
    <t>22.05.2020 14:38:19</t>
  </si>
  <si>
    <t>22.05.2020 14:38:29</t>
  </si>
  <si>
    <t>22.05.2020 14:38:31</t>
  </si>
  <si>
    <t>22.05.2020 14:39:12</t>
  </si>
  <si>
    <t>22.05.2020 14:39:14</t>
  </si>
  <si>
    <t>22.05.2020 14:39:15</t>
  </si>
  <si>
    <t>22.05.2020 14:40:34</t>
  </si>
  <si>
    <t>22.05.2020 14:40:35</t>
  </si>
  <si>
    <t>22.05.2020 14:41:04</t>
  </si>
  <si>
    <t>22.05.2020 14:41:06</t>
  </si>
  <si>
    <t>22.05.2020 14:41:07</t>
  </si>
  <si>
    <t>22.05.2020 14:41:09</t>
  </si>
  <si>
    <t>22.05.2020 14:41:48</t>
  </si>
  <si>
    <t>22.05.2020 14:41:49</t>
  </si>
  <si>
    <t>22.05.2020 14:41:51</t>
  </si>
  <si>
    <t>22.05.2020 14:42:12</t>
  </si>
  <si>
    <t>22.05.2020 14:42:14</t>
  </si>
  <si>
    <t>22.05.2020 14:42:15</t>
  </si>
  <si>
    <t>22.05.2020 14:42:17</t>
  </si>
  <si>
    <t>22.05.2020 14:42:18</t>
  </si>
  <si>
    <t>22.05.2020 14:42:40</t>
  </si>
  <si>
    <t>22.05.2020 14:42:41</t>
  </si>
  <si>
    <t>22.05.2020 14:43:40</t>
  </si>
  <si>
    <t>22.05.2020 14:45:31</t>
  </si>
  <si>
    <t>22.05.2020 14:45:32</t>
  </si>
  <si>
    <t>22.05.2020 14:45:34</t>
  </si>
  <si>
    <t>22.05.2020 14:45:38</t>
  </si>
  <si>
    <t>22.05.2020 14:45:40</t>
  </si>
  <si>
    <t>22.05.2020 14:45:41</t>
  </si>
  <si>
    <t>22.05.2020 14:46:12</t>
  </si>
  <si>
    <t>22.05.2020 14:46:14</t>
  </si>
  <si>
    <t>22.05.2020 14:46:15</t>
  </si>
  <si>
    <t>22.05.2020 14:46:18</t>
  </si>
  <si>
    <t>22.05.2020 14:46:20</t>
  </si>
  <si>
    <t>22.05.2020 14:46:21</t>
  </si>
  <si>
    <t>22.05.2020 14:46:26</t>
  </si>
  <si>
    <t>22.05.2020 14:46:27</t>
  </si>
  <si>
    <t>22.05.2020 14:46:29</t>
  </si>
  <si>
    <t>22.05.2020 14:47:04</t>
  </si>
  <si>
    <t>22.05.2020 14:47:06</t>
  </si>
  <si>
    <t>22.05.2020 14:47:07</t>
  </si>
  <si>
    <t>22.05.2020 14:48:25</t>
  </si>
  <si>
    <t>22.05.2020 14:48:28</t>
  </si>
  <si>
    <t>22.05.2020 14:48:29</t>
  </si>
  <si>
    <t>22.05.2020 14:48:31</t>
  </si>
  <si>
    <t>22.05.2020 14:48:41</t>
  </si>
  <si>
    <t>22.05.2020 14:48:43</t>
  </si>
  <si>
    <t>22.05.2020 14:48:44</t>
  </si>
  <si>
    <t>22.05.2020 14:49:00</t>
  </si>
  <si>
    <t>22.05.2020 14:49:01</t>
  </si>
  <si>
    <t>22.05.2020 14:49:09</t>
  </si>
  <si>
    <t>22.05.2020 14:49:10</t>
  </si>
  <si>
    <t>22.05.2020 14:49:12</t>
  </si>
  <si>
    <t>22.05.2020 14:50:09</t>
  </si>
  <si>
    <t>22.05.2020 14:50:32</t>
  </si>
  <si>
    <t>22.05.2020 14:50:35</t>
  </si>
  <si>
    <t>22.05.2020 14:50:37</t>
  </si>
  <si>
    <t>22.05.2020 14:51:07</t>
  </si>
  <si>
    <t>22.05.2020 14:51:10</t>
  </si>
  <si>
    <t>22.05.2020 14:51:12</t>
  </si>
  <si>
    <t>22.05.2020 14:51:30</t>
  </si>
  <si>
    <t>22.05.2020 14:51:32</t>
  </si>
  <si>
    <t>22.05.2020 14:51:33</t>
  </si>
  <si>
    <t>22.05.2020 14:51:35</t>
  </si>
  <si>
    <t>22.05.2020 14:51:39</t>
  </si>
  <si>
    <t>22.05.2020 14:51:44</t>
  </si>
  <si>
    <t>22.05.2020 14:51:45</t>
  </si>
  <si>
    <t>22.05.2020 14:52:01</t>
  </si>
  <si>
    <t>22.05.2020 14:52:03</t>
  </si>
  <si>
    <t>22.05.2020 14:52:04</t>
  </si>
  <si>
    <t>22.05.2020 14:52:09</t>
  </si>
  <si>
    <t>22.05.2020 14:52:10</t>
  </si>
  <si>
    <t>22.05.2020 14:52:12</t>
  </si>
  <si>
    <t>22.05.2020 14:52:24</t>
  </si>
  <si>
    <t>22.05.2020 14:52:25</t>
  </si>
  <si>
    <t>22.05.2020 14:53:31</t>
  </si>
  <si>
    <t>22.05.2020 14:53:40</t>
  </si>
  <si>
    <t>22.05.2020 14:53:43</t>
  </si>
  <si>
    <t>22.05.2020 14:53:45</t>
  </si>
  <si>
    <t>22.05.2020 14:53:46</t>
  </si>
  <si>
    <t>22.05.2020 14:56:00</t>
  </si>
  <si>
    <t>22.05.2020 14:56:01</t>
  </si>
  <si>
    <t>22.05.2020 14:56:03</t>
  </si>
  <si>
    <t>22.05.2020 14:56:04</t>
  </si>
  <si>
    <t>22.05.2020 14:56:09</t>
  </si>
  <si>
    <t>22.05.2020 14:56:10</t>
  </si>
  <si>
    <t>22.05.2020 14:56:12</t>
  </si>
  <si>
    <t>22.05.2020 14:56:40</t>
  </si>
  <si>
    <t>22.05.2020 14:56:41</t>
  </si>
  <si>
    <t>22.05.2020 14:56:43</t>
  </si>
  <si>
    <t>22.05.2020 14:56:50</t>
  </si>
  <si>
    <t>22.05.2020 14:56:52</t>
  </si>
  <si>
    <t>22.05.2020 14:57:09</t>
  </si>
  <si>
    <t>22.05.2020 14:57:10</t>
  </si>
  <si>
    <t>22.05.2020 14:57:15</t>
  </si>
  <si>
    <t>22.05.2020 14:57:16</t>
  </si>
  <si>
    <t>22.05.2020 14:57:41</t>
  </si>
  <si>
    <t>22.05.2020 14:57:43</t>
  </si>
  <si>
    <t>22.05.2020 14:57:44</t>
  </si>
  <si>
    <t>22.05.2020 14:57:46</t>
  </si>
  <si>
    <t>22.05.2020 14:57:47</t>
  </si>
  <si>
    <t>22.05.2020 14:58:25</t>
  </si>
  <si>
    <t>22.05.2020 14:59:15</t>
  </si>
  <si>
    <t>22.05.2020 14:59:17</t>
  </si>
  <si>
    <t>22.05.2020 14:59:31</t>
  </si>
  <si>
    <t>22.05.2020 14:59:32</t>
  </si>
  <si>
    <t>22.05.2020 14:59:40</t>
  </si>
  <si>
    <t>22.05.2020 14:59:41</t>
  </si>
  <si>
    <t>22.05.2020 14:59:43</t>
  </si>
  <si>
    <t>22.05.2020 14:59:44</t>
  </si>
  <si>
    <t>22.05.2020 15:00:03</t>
  </si>
  <si>
    <t>22.05.2020 15:00:42</t>
  </si>
  <si>
    <t>22.05.2020 15:01:15</t>
  </si>
  <si>
    <t>22.05.2020 15:01:17</t>
  </si>
  <si>
    <t>22.05.2020 15:01:18</t>
  </si>
  <si>
    <t>22.05.2020 15:01:52</t>
  </si>
  <si>
    <t>22.05.2020 15:01:54</t>
  </si>
  <si>
    <t>22.05.2020 15:01:55</t>
  </si>
  <si>
    <t>22.05.2020 15:02:25</t>
  </si>
  <si>
    <t>22.05.2020 15:02:26</t>
  </si>
  <si>
    <t>22.05.2020 15:02:28</t>
  </si>
  <si>
    <t>22.05.2020 15:03:18</t>
  </si>
  <si>
    <t>22.05.2020 15:03:23</t>
  </si>
  <si>
    <t>22.05.2020 15:03:24</t>
  </si>
  <si>
    <t>22.05.2020 15:03:26</t>
  </si>
  <si>
    <t>22.05.2020 15:03:27</t>
  </si>
  <si>
    <t>22.05.2020 15:03:29</t>
  </si>
  <si>
    <t>22.05.2020 15:03:30</t>
  </si>
  <si>
    <t>22.05.2020 15:03:32</t>
  </si>
  <si>
    <t>22.05.2020 15:04:23</t>
  </si>
  <si>
    <t>22.05.2020 15:04:25</t>
  </si>
  <si>
    <t>22.05.2020 15:05:43</t>
  </si>
  <si>
    <t>22.05.2020 15:05:45</t>
  </si>
  <si>
    <t>22.05.2020 15:06:23</t>
  </si>
  <si>
    <t>22.05.2020 15:06:25</t>
  </si>
  <si>
    <t>22.05.2020 15:06:26</t>
  </si>
  <si>
    <t>22.05.2020 15:06:28</t>
  </si>
  <si>
    <t>22.05.2020 15:06:34</t>
  </si>
  <si>
    <t>22.05.2020 15:06:49</t>
  </si>
  <si>
    <t>22.05.2020 15:06:51</t>
  </si>
  <si>
    <t>22.05.2020 15:06:52</t>
  </si>
  <si>
    <t>22.05.2020 15:07:06</t>
  </si>
  <si>
    <t>22.05.2020 15:07:07</t>
  </si>
  <si>
    <t>22.05.2020 15:07:09</t>
  </si>
  <si>
    <t>22.05.2020 15:07:10</t>
  </si>
  <si>
    <t>22.05.2020 15:07:15</t>
  </si>
  <si>
    <t>22.05.2020 15:07:16</t>
  </si>
  <si>
    <t>22.05.2020 15:07:18</t>
  </si>
  <si>
    <t>22.05.2020 15:07:24</t>
  </si>
  <si>
    <t>22.05.2020 15:07:25</t>
  </si>
  <si>
    <t>22.05.2020 15:07:27</t>
  </si>
  <si>
    <t>22.05.2020 15:07:28</t>
  </si>
  <si>
    <t>22.05.2020 15:07:30</t>
  </si>
  <si>
    <t>22.05.2020 15:08:35</t>
  </si>
  <si>
    <t>22.05.2020 15:08:37</t>
  </si>
  <si>
    <t>22.05.2020 15:08:39</t>
  </si>
  <si>
    <t>22.05.2020 15:08:40</t>
  </si>
  <si>
    <t>22.05.2020 15:08:45</t>
  </si>
  <si>
    <t>22.05.2020 15:08:46</t>
  </si>
  <si>
    <t>22.05.2020 15:08:48</t>
  </si>
  <si>
    <t>22.05.2020 15:09:31</t>
  </si>
  <si>
    <t>22.05.2020 15:09:32</t>
  </si>
  <si>
    <t>22.05.2020 15:09:43</t>
  </si>
  <si>
    <t>22.05.2020 15:09:45</t>
  </si>
  <si>
    <t>22.05.2020 15:09:46</t>
  </si>
  <si>
    <t>22.05.2020 15:10:25</t>
  </si>
  <si>
    <t>22.05.2020 15:10:26</t>
  </si>
  <si>
    <t>22.05.2020 15:10:28</t>
  </si>
  <si>
    <t>22.05.2020 15:10:29</t>
  </si>
  <si>
    <t>22.05.2020 15:10:31</t>
  </si>
  <si>
    <t>22.05.2020 15:10:32</t>
  </si>
  <si>
    <t>22.05.2020 15:10:49</t>
  </si>
  <si>
    <t>22.05.2020 15:10:51</t>
  </si>
  <si>
    <t>22.05.2020 15:10:55</t>
  </si>
  <si>
    <t>22.05.2020 15:10:57</t>
  </si>
  <si>
    <t>22.05.2020 15:11:35</t>
  </si>
  <si>
    <t>22.05.2020 15:11:37</t>
  </si>
  <si>
    <t>22.05.2020 15:11:38</t>
  </si>
  <si>
    <t>22.05.2020 15:11:59</t>
  </si>
  <si>
    <t>22.05.2020 15:12:00</t>
  </si>
  <si>
    <t>22.05.2020 15:12:02</t>
  </si>
  <si>
    <t>22.05.2020 15:12:17</t>
  </si>
  <si>
    <t>22.05.2020 15:12:19</t>
  </si>
  <si>
    <t>22.05.2020 15:12:46</t>
  </si>
  <si>
    <t>22.05.2020 15:12:48</t>
  </si>
  <si>
    <t>22.05.2020 15:12:51</t>
  </si>
  <si>
    <t>22.05.2020 15:13:00</t>
  </si>
  <si>
    <t>22.05.2020 15:13:01</t>
  </si>
  <si>
    <t>22.05.2020 15:13:03</t>
  </si>
  <si>
    <t>22.05.2020 15:13:07</t>
  </si>
  <si>
    <t>22.05.2020 15:13:09</t>
  </si>
  <si>
    <t>22.05.2020 15:13:10</t>
  </si>
  <si>
    <t>22.05.2020 15:13:36</t>
  </si>
  <si>
    <t>22.05.2020 15:13:39</t>
  </si>
  <si>
    <t>22.05.2020 15:13:41</t>
  </si>
  <si>
    <t>22.05.2020 15:13:45</t>
  </si>
  <si>
    <t>22.05.2020 15:13:47</t>
  </si>
  <si>
    <t>22.05.2020 15:13:48</t>
  </si>
  <si>
    <t>22.05.2020 15:13:56</t>
  </si>
  <si>
    <t>22.05.2020 15:13:58</t>
  </si>
  <si>
    <t>22.05.2020 15:13:59</t>
  </si>
  <si>
    <t>22.05.2020 15:14:01</t>
  </si>
  <si>
    <t>22.05.2020 15:14:02</t>
  </si>
  <si>
    <t>22.05.2020 15:14:36</t>
  </si>
  <si>
    <t>22.05.2020 15:14:38</t>
  </si>
  <si>
    <t>22.05.2020 15:14:39</t>
  </si>
  <si>
    <t>22.05.2020 15:14:41</t>
  </si>
  <si>
    <t>22.05.2020 15:14:44</t>
  </si>
  <si>
    <t>22.05.2020 15:14:47</t>
  </si>
  <si>
    <t>22.05.2020 15:14:48</t>
  </si>
  <si>
    <t>22.05.2020 15:15:11</t>
  </si>
  <si>
    <t>22.05.2020 15:15:12</t>
  </si>
  <si>
    <t>22.05.2020 15:15:14</t>
  </si>
  <si>
    <t>22.05.2020 15:15:59</t>
  </si>
  <si>
    <t>22.05.2020 15:16:00</t>
  </si>
  <si>
    <t>22.05.2020 15:16:02</t>
  </si>
  <si>
    <t>22.05.2020 15:16:03</t>
  </si>
  <si>
    <t>22.05.2020 15:16:08</t>
  </si>
  <si>
    <t>22.05.2020 15:16:11</t>
  </si>
  <si>
    <t>22.05.2020 15:16:12</t>
  </si>
  <si>
    <t>22.05.2020 15:16:20</t>
  </si>
  <si>
    <t>22.05.2020 15:16:21</t>
  </si>
  <si>
    <t>22.05.2020 15:16:23</t>
  </si>
  <si>
    <t>22.05.2020 15:16:24</t>
  </si>
  <si>
    <t>22.05.2020 15:16:51</t>
  </si>
  <si>
    <t>22.05.2020 15:16:52</t>
  </si>
  <si>
    <t>22.05.2020 15:16:54</t>
  </si>
  <si>
    <t>22.05.2020 15:17:00</t>
  </si>
  <si>
    <t>22.05.2020 15:17:03</t>
  </si>
  <si>
    <t>22.05.2020 15:17:04</t>
  </si>
  <si>
    <t>22.05.2020 15:17:32</t>
  </si>
  <si>
    <t>22.05.2020 15:17:34</t>
  </si>
  <si>
    <t>22.05.2020 15:17:35</t>
  </si>
  <si>
    <t>22.05.2020 15:17:38</t>
  </si>
  <si>
    <t>22.05.2020 15:17:40</t>
  </si>
  <si>
    <t>22.05.2020 15:17:41</t>
  </si>
  <si>
    <t>22.05.2020 15:17:43</t>
  </si>
  <si>
    <t>22.05.2020 15:17:57</t>
  </si>
  <si>
    <t>22.05.2020 15:17:58</t>
  </si>
  <si>
    <t>22.05.2020 15:18:32</t>
  </si>
  <si>
    <t>22.05.2020 15:18:35</t>
  </si>
  <si>
    <t>22.05.2020 15:18:49</t>
  </si>
  <si>
    <t>22.05.2020 15:18:51</t>
  </si>
  <si>
    <t>22.05.2020 15:18:52</t>
  </si>
  <si>
    <t>22.05.2020 15:20:59</t>
  </si>
  <si>
    <t>22.05.2020 15:21:02</t>
  </si>
  <si>
    <t>22.05.2020 15:21:03</t>
  </si>
  <si>
    <t>22.05.2020 15:21:05</t>
  </si>
  <si>
    <t>22.05.2020 15:21:06</t>
  </si>
  <si>
    <t>22.05.2020 15:21:08</t>
  </si>
  <si>
    <t>22.05.2020 15:21:09</t>
  </si>
  <si>
    <t>22.05.2020 15:21:11</t>
  </si>
  <si>
    <t>22.05.2020 15:21:15</t>
  </si>
  <si>
    <t>22.05.2020 15:21:17</t>
  </si>
  <si>
    <t>22.05.2020 15:21:18</t>
  </si>
  <si>
    <t>22.05.2020 15:21:21</t>
  </si>
  <si>
    <t>22.05.2020 15:21:23</t>
  </si>
  <si>
    <t>22.05.2020 15:21:51</t>
  </si>
  <si>
    <t>22.05.2020 15:21:52</t>
  </si>
  <si>
    <t>22.05.2020 15:21:55</t>
  </si>
  <si>
    <t>22.05.2020 15:21:57</t>
  </si>
  <si>
    <t>22.05.2020 15:22:07</t>
  </si>
  <si>
    <t>22.05.2020 15:22:15</t>
  </si>
  <si>
    <t>22.05.2020 15:22:17</t>
  </si>
  <si>
    <t>22.05.2020 15:23:14</t>
  </si>
  <si>
    <t>22.05.2020 15:23:15</t>
  </si>
  <si>
    <t>22.05.2020 15:23:20</t>
  </si>
  <si>
    <t>22.05.2020 15:23:21</t>
  </si>
  <si>
    <t>22.05.2020 15:23:23</t>
  </si>
  <si>
    <t>22.05.2020 15:23:40</t>
  </si>
  <si>
    <t>22.05.2020 15:23:41</t>
  </si>
  <si>
    <t>22.05.2020 15:23:43</t>
  </si>
  <si>
    <t>22.05.2020 15:23:44</t>
  </si>
  <si>
    <t>22.05.2020 15:24:18</t>
  </si>
  <si>
    <t>22.05.2020 15:24:20</t>
  </si>
  <si>
    <t>22.05.2020 15:26:11</t>
  </si>
  <si>
    <t>22.05.2020 15:26:12</t>
  </si>
  <si>
    <t>22.05.2020 15:26:14</t>
  </si>
  <si>
    <t>22.05.2020 15:26:18</t>
  </si>
  <si>
    <t>22.05.2020 15:28:04</t>
  </si>
  <si>
    <t>22.05.2020 15:28:06</t>
  </si>
  <si>
    <t>22.05.2020 15:28:26</t>
  </si>
  <si>
    <t>22.05.2020 15:28:27</t>
  </si>
  <si>
    <t>22.05.2020 15:29:59</t>
  </si>
  <si>
    <t>22.05.2020 15:30:00</t>
  </si>
  <si>
    <t>22.05.2020 15:30:02</t>
  </si>
  <si>
    <t>22.05.2020 15:30:56</t>
  </si>
  <si>
    <t>22.05.2020 15:30:58</t>
  </si>
  <si>
    <t>22.05.2020 15:30:59</t>
  </si>
  <si>
    <t>22.05.2020 15:31:01</t>
  </si>
  <si>
    <t>22.05.2020 15:31:02</t>
  </si>
  <si>
    <t>22.05.2020 15:31:04</t>
  </si>
  <si>
    <t>22.05.2020 15:31:05</t>
  </si>
  <si>
    <t>22.05.2020 15:31:16</t>
  </si>
  <si>
    <t>22.05.2020 15:31:18</t>
  </si>
  <si>
    <t>22.05.2020 15:31:19</t>
  </si>
  <si>
    <t>22.05.2020 15:31:36</t>
  </si>
  <si>
    <t>22.05.2020 15:31:38</t>
  </si>
  <si>
    <t>22.05.2020 15:31:39</t>
  </si>
  <si>
    <t>22.05.2020 15:31:41</t>
  </si>
  <si>
    <t>22.05.2020 15:31:50</t>
  </si>
  <si>
    <t>22.05.2020 15:31:51</t>
  </si>
  <si>
    <t>22.05.2020 15:31:53</t>
  </si>
  <si>
    <t>22.05.2020 15:31:54</t>
  </si>
  <si>
    <t>22.05.2020 15:31:56</t>
  </si>
  <si>
    <t>22.05.2020 15:31:58</t>
  </si>
  <si>
    <t>22.05.2020 15:31:59</t>
  </si>
  <si>
    <t>22.05.2020 15:32:04</t>
  </si>
  <si>
    <t>22.05.2020 15:32:05</t>
  </si>
  <si>
    <t>22.05.2020 15:32:07</t>
  </si>
  <si>
    <t>22.05.2020 15:32:11</t>
  </si>
  <si>
    <t>22.05.2020 15:32:13</t>
  </si>
  <si>
    <t>22.05.2020 15:32:14</t>
  </si>
  <si>
    <t>22.05.2020 15:33:06</t>
  </si>
  <si>
    <t>22.05.2020 15:33:07</t>
  </si>
  <si>
    <t>22.05.2020 15:33:09</t>
  </si>
  <si>
    <t>22.05.2020 15:33:46</t>
  </si>
  <si>
    <t>22.05.2020 15:33:48</t>
  </si>
  <si>
    <t>22.05.2020 15:34:31</t>
  </si>
  <si>
    <t>22.05.2020 15:34:32</t>
  </si>
  <si>
    <t>22.05.2020 15:34:34</t>
  </si>
  <si>
    <t>22.05.2020 15:34:35</t>
  </si>
  <si>
    <t>22.05.2020 15:34:38</t>
  </si>
  <si>
    <t>22.05.2020 15:34:40</t>
  </si>
  <si>
    <t>22.05.2020 15:34:58</t>
  </si>
  <si>
    <t>22.05.2020 15:35:00</t>
  </si>
  <si>
    <t>22.05.2020 15:35:01</t>
  </si>
  <si>
    <t>22.05.2020 15:35:03</t>
  </si>
  <si>
    <t>22.05.2020 15:35:04</t>
  </si>
  <si>
    <t>22.05.2020 15:35:06</t>
  </si>
  <si>
    <t>22.05.2020 15:35:09</t>
  </si>
  <si>
    <t>22.05.2020 15:35:10</t>
  </si>
  <si>
    <t>22.05.2020 15:35:12</t>
  </si>
  <si>
    <t>22.05.2020 15:35:13</t>
  </si>
  <si>
    <t>22.05.2020 15:35:15</t>
  </si>
  <si>
    <t>22.05.2020 15:35:27</t>
  </si>
  <si>
    <t>22.05.2020 15:35:29</t>
  </si>
  <si>
    <t>22.05.2020 15:35:30</t>
  </si>
  <si>
    <t>22.05.2020 15:35:32</t>
  </si>
  <si>
    <t>22.05.2020 15:36:04</t>
  </si>
  <si>
    <t>22.05.2020 15:36:06</t>
  </si>
  <si>
    <t>22.05.2020 15:36:07</t>
  </si>
  <si>
    <t>22.05.2020 15:36:13</t>
  </si>
  <si>
    <t>22.05.2020 15:36:15</t>
  </si>
  <si>
    <t>22.05.2020 15:36:27</t>
  </si>
  <si>
    <t>22.05.2020 15:36:29</t>
  </si>
  <si>
    <t>22.05.2020 15:36:30</t>
  </si>
  <si>
    <t>22.05.2020 15:36:49</t>
  </si>
  <si>
    <t>22.05.2020 15:36:52</t>
  </si>
  <si>
    <t>22.05.2020 15:36:53</t>
  </si>
  <si>
    <t>22.05.2020 15:37:14</t>
  </si>
  <si>
    <t>22.05.2020 15:37:15</t>
  </si>
  <si>
    <t>22.05.2020 15:37:17</t>
  </si>
  <si>
    <t>22.05.2020 15:37:37</t>
  </si>
  <si>
    <t>22.05.2020 15:37:38</t>
  </si>
  <si>
    <t>22.05.2020 15:37:44</t>
  </si>
  <si>
    <t>22.05.2020 15:37:47</t>
  </si>
  <si>
    <t>22.05.2020 15:37:53</t>
  </si>
  <si>
    <t>22.05.2020 15:37:55</t>
  </si>
  <si>
    <t>22.05.2020 15:37:56</t>
  </si>
  <si>
    <t>22.05.2020 15:38:51</t>
  </si>
  <si>
    <t>22.05.2020 15:38:52</t>
  </si>
  <si>
    <t>22.05.2020 15:39:28</t>
  </si>
  <si>
    <t>22.05.2020 15:39:29</t>
  </si>
  <si>
    <t>22.05.2020 15:39:54</t>
  </si>
  <si>
    <t>22.05.2020 15:39:55</t>
  </si>
  <si>
    <t>22.05.2020 15:39:57</t>
  </si>
  <si>
    <t>22.05.2020 15:40:00</t>
  </si>
  <si>
    <t>22.05.2020 15:40:01</t>
  </si>
  <si>
    <t>22.05.2020 15:40:43</t>
  </si>
  <si>
    <t>22.05.2020 15:40:45</t>
  </si>
  <si>
    <t>22.05.2020 15:40:46</t>
  </si>
  <si>
    <t>22.05.2020 15:40:48</t>
  </si>
  <si>
    <t>22.05.2020 15:41:28</t>
  </si>
  <si>
    <t>22.05.2020 15:41:29</t>
  </si>
  <si>
    <t>22.05.2020 15:41:31</t>
  </si>
  <si>
    <t>22.05.2020 15:41:32</t>
  </si>
  <si>
    <t>22.05.2020 15:41:41</t>
  </si>
  <si>
    <t>22.05.2020 15:41:43</t>
  </si>
  <si>
    <t>22.05.2020 15:41:44</t>
  </si>
  <si>
    <t>22.05.2020 15:42:21</t>
  </si>
  <si>
    <t>22.05.2020 15:42:23</t>
  </si>
  <si>
    <t>22.05.2020 15:43:20</t>
  </si>
  <si>
    <t>22.05.2020 15:43:21</t>
  </si>
  <si>
    <t>22.05.2020 15:43:23</t>
  </si>
  <si>
    <t>22.05.2020 15:44:31</t>
  </si>
  <si>
    <t>22.05.2020 15:44:32</t>
  </si>
  <si>
    <t>22.05.2020 15:44:34</t>
  </si>
  <si>
    <t>22.05.2020 15:44:35</t>
  </si>
  <si>
    <t>22.05.2020 15:44:37</t>
  </si>
  <si>
    <t>22.05.2020 15:46:11</t>
  </si>
  <si>
    <t>22.05.2020 15:46:12</t>
  </si>
  <si>
    <t>22.05.2020 15:46:14</t>
  </si>
  <si>
    <t>22.05.2020 15:47:17</t>
  </si>
  <si>
    <t>22.05.2020 15:47:38</t>
  </si>
  <si>
    <t>22.05.2020 15:47:40</t>
  </si>
  <si>
    <t>22.05.2020 15:48:25</t>
  </si>
  <si>
    <t>22.05.2020 15:48:26</t>
  </si>
  <si>
    <t>22.05.2020 15:48:28</t>
  </si>
  <si>
    <t>22.05.2020 15:48:29</t>
  </si>
  <si>
    <t>22.05.2020 15:48:54</t>
  </si>
  <si>
    <t>22.05.2020 15:48:55</t>
  </si>
  <si>
    <t>22.05.2020 15:48:57</t>
  </si>
  <si>
    <t>22.05.2020 15:49:22</t>
  </si>
  <si>
    <t>22.05.2020 15:49:23</t>
  </si>
  <si>
    <t>22.05.2020 15:50:06</t>
  </si>
  <si>
    <t>22.05.2020 15:50:07</t>
  </si>
  <si>
    <t>22.05.2020 15:50:09</t>
  </si>
  <si>
    <t>22.05.2020 15:50:12</t>
  </si>
  <si>
    <t>22.05.2020 15:50:13</t>
  </si>
  <si>
    <t>22.05.2020 15:50:15</t>
  </si>
  <si>
    <t>22.05.2020 15:50:16</t>
  </si>
  <si>
    <t>22.05.2020 15:50:30</t>
  </si>
  <si>
    <t>22.05.2020 15:50:32</t>
  </si>
  <si>
    <t>22.05.2020 15:50:33</t>
  </si>
  <si>
    <t>22.05.2020 15:50:35</t>
  </si>
  <si>
    <t>22.05.2020 15:50:50</t>
  </si>
  <si>
    <t>22.05.2020 15:50:52</t>
  </si>
  <si>
    <t>22.05.2020 15:50:55</t>
  </si>
  <si>
    <t>22.05.2020 15:51:00</t>
  </si>
  <si>
    <t>22.05.2020 15:51:01</t>
  </si>
  <si>
    <t>22.05.2020 15:51:04</t>
  </si>
  <si>
    <t>22.05.2020 15:51:06</t>
  </si>
  <si>
    <t>22.05.2020 15:51:07</t>
  </si>
  <si>
    <t>22.05.2020 15:51:12</t>
  </si>
  <si>
    <t>22.05.2020 15:51:13</t>
  </si>
  <si>
    <t>22.05.2020 15:51:15</t>
  </si>
  <si>
    <t>22.05.2020 15:51:32</t>
  </si>
  <si>
    <t>22.05.2020 15:51:33</t>
  </si>
  <si>
    <t>22.05.2020 15:51:35</t>
  </si>
  <si>
    <t>22.05.2020 15:51:36</t>
  </si>
  <si>
    <t>22.05.2020 15:52:17</t>
  </si>
  <si>
    <t>22.05.2020 15:52:18</t>
  </si>
  <si>
    <t>22.05.2020 15:52:45</t>
  </si>
  <si>
    <t>22.05.2020 15:52:46</t>
  </si>
  <si>
    <t>22.05.2020 15:52:48</t>
  </si>
  <si>
    <t>22.05.2020 15:52:51</t>
  </si>
  <si>
    <t>22.05.2020 15:52:52</t>
  </si>
  <si>
    <t>22.05.2020 15:53:32</t>
  </si>
  <si>
    <t>22.05.2020 15:53:34</t>
  </si>
  <si>
    <t>22.05.2020 15:53:35</t>
  </si>
  <si>
    <t>22.05.2020 15:53:37</t>
  </si>
  <si>
    <t>22.05.2020 15:53:38</t>
  </si>
  <si>
    <t>22.05.2020 15:54:20</t>
  </si>
  <si>
    <t>22.05.2020 15:54:21</t>
  </si>
  <si>
    <t>22.05.2020 15:54:23</t>
  </si>
  <si>
    <t>22.05.2020 15:54:45</t>
  </si>
  <si>
    <t>22.05.2020 15:54:46</t>
  </si>
  <si>
    <t>22.05.2020 15:55:34</t>
  </si>
  <si>
    <t>22.05.2020 15:55:35</t>
  </si>
  <si>
    <t>22.05.2020 15:55:37</t>
  </si>
  <si>
    <t>22.05.2020 15:55:45</t>
  </si>
  <si>
    <t>22.05.2020 15:55:46</t>
  </si>
  <si>
    <t>22.05.2020 15:55:48</t>
  </si>
  <si>
    <t>22.05.2020 15:55:49</t>
  </si>
  <si>
    <t>22.05.2020 15:55:51</t>
  </si>
  <si>
    <t>22.05.2020 15:56:39</t>
  </si>
  <si>
    <t>22.05.2020 15:56:43</t>
  </si>
  <si>
    <t>22.05.2020 15:56:45</t>
  </si>
  <si>
    <t>22.05.2020 15:56:46</t>
  </si>
  <si>
    <t>22.05.2020 15:56:59</t>
  </si>
  <si>
    <t>22.05.2020 15:57:02</t>
  </si>
  <si>
    <t>22.05.2020 15:57:03</t>
  </si>
  <si>
    <t>22.05.2020 15:57:05</t>
  </si>
  <si>
    <t>22.05.2020 15:57:06</t>
  </si>
  <si>
    <t>22.05.2020 15:57:11</t>
  </si>
  <si>
    <t>22.05.2020 15:58:07</t>
  </si>
  <si>
    <t>22.05.2020 15:58:09</t>
  </si>
  <si>
    <t>22.05.2020 15:58:40</t>
  </si>
  <si>
    <t>22.05.2020 15:58:41</t>
  </si>
  <si>
    <t>22.05.2020 15:58:43</t>
  </si>
  <si>
    <t>22.05.2020 15:58:44</t>
  </si>
  <si>
    <t>22.05.2020 15:58:51</t>
  </si>
  <si>
    <t>22.05.2020 15:58:52</t>
  </si>
  <si>
    <t>22.05.2020 15:58:54</t>
  </si>
  <si>
    <t>22.05.2020 15:58:55</t>
  </si>
  <si>
    <t>22.05.2020 15:58:57</t>
  </si>
  <si>
    <t>22.05.2020 15:58:58</t>
  </si>
  <si>
    <t>22.05.2020 15:59:00</t>
  </si>
  <si>
    <t>22.05.2020 15:59:03</t>
  </si>
  <si>
    <t>22.05.2020 15:59:04</t>
  </si>
  <si>
    <t>22.05.2020 15:59:06</t>
  </si>
  <si>
    <t>22.05.2020 15:59:24</t>
  </si>
  <si>
    <t>22.05.2020 15:59:26</t>
  </si>
  <si>
    <t>22.05.2020 15:59:33</t>
  </si>
  <si>
    <t>22.05.2020 15:59:36</t>
  </si>
  <si>
    <t>22.05.2020 15:59:38</t>
  </si>
  <si>
    <t>22.05.2020 15:59:45</t>
  </si>
  <si>
    <t>22.05.2020 15:59:47</t>
  </si>
  <si>
    <t>22.05.2020 15:59:48</t>
  </si>
  <si>
    <t>22.05.2020 16:00:11</t>
  </si>
  <si>
    <t>22.05.2020 16:00:12</t>
  </si>
  <si>
    <t>22.05.2020 16:00:14</t>
  </si>
  <si>
    <t>22.05.2020 16:00:15</t>
  </si>
  <si>
    <t>22.05.2020 16:00:17</t>
  </si>
  <si>
    <t>22.05.2020 16:00:30</t>
  </si>
  <si>
    <t>22.05.2020 16:00:32</t>
  </si>
  <si>
    <t>22.05.2020 16:00:33</t>
  </si>
  <si>
    <t>22.05.2020 16:01:34</t>
  </si>
  <si>
    <t>22.05.2020 16:01:35</t>
  </si>
  <si>
    <t>22.05.2020 16:01:37</t>
  </si>
  <si>
    <t>22.05.2020 16:01:38</t>
  </si>
  <si>
    <t>22.05.2020 16:01:40</t>
  </si>
  <si>
    <t>22.05.2020 16:02:29</t>
  </si>
  <si>
    <t>22.05.2020 16:02:31</t>
  </si>
  <si>
    <t>22.05.2020 16:02:32</t>
  </si>
  <si>
    <t>22.05.2020 16:02:38</t>
  </si>
  <si>
    <t>22.05.2020 16:02:40</t>
  </si>
  <si>
    <t>22.05.2020 16:02:43</t>
  </si>
  <si>
    <t>22.05.2020 16:02:44</t>
  </si>
  <si>
    <t>22.05.2020 16:03:07</t>
  </si>
  <si>
    <t>22.05.2020 16:04:34</t>
  </si>
  <si>
    <t>22.05.2020 16:04:35</t>
  </si>
  <si>
    <t>22.05.2020 16:04:37</t>
  </si>
  <si>
    <t>22.05.2020 16:06:34</t>
  </si>
  <si>
    <t>22.05.2020 16:06:35</t>
  </si>
  <si>
    <t>22.05.2020 16:06:40</t>
  </si>
  <si>
    <t>22.05.2020 16:06:41</t>
  </si>
  <si>
    <t>22.05.2020 16:06:43</t>
  </si>
  <si>
    <t>22.05.2020 16:07:12</t>
  </si>
  <si>
    <t>22.05.2020 16:07:14</t>
  </si>
  <si>
    <t>22.05.2020 16:07:15</t>
  </si>
  <si>
    <t>22.05.2020 16:07:20</t>
  </si>
  <si>
    <t>22.05.2020 16:07:21</t>
  </si>
  <si>
    <t>22.05.2020 16:07:23</t>
  </si>
  <si>
    <t>22.05.2020 16:08:21</t>
  </si>
  <si>
    <t>22.05.2020 16:08:24</t>
  </si>
  <si>
    <t>22.05.2020 16:08:26</t>
  </si>
  <si>
    <t>22.05.2020 16:08:27</t>
  </si>
  <si>
    <t>22.05.2020 16:08:29</t>
  </si>
  <si>
    <t>22.05.2020 16:08:44</t>
  </si>
  <si>
    <t>22.05.2020 16:08:46</t>
  </si>
  <si>
    <t>22.05.2020 16:08:47</t>
  </si>
  <si>
    <t>22.05.2020 16:09:01</t>
  </si>
  <si>
    <t>22.05.2020 16:09:03</t>
  </si>
  <si>
    <t>22.05.2020 16:09:04</t>
  </si>
  <si>
    <t>22.05.2020 16:09:06</t>
  </si>
  <si>
    <t>22.05.2020 16:09:07</t>
  </si>
  <si>
    <t>22.05.2020 16:09:18</t>
  </si>
  <si>
    <t>22.05.2020 16:09:19</t>
  </si>
  <si>
    <t>22.05.2020 16:09:21</t>
  </si>
  <si>
    <t>22.05.2020 16:09:22</t>
  </si>
  <si>
    <t>22.05.2020 16:09:27</t>
  </si>
  <si>
    <t>22.05.2020 16:09:28</t>
  </si>
  <si>
    <t>22.05.2020 16:09:30</t>
  </si>
  <si>
    <t>22.05.2020 16:09:44</t>
  </si>
  <si>
    <t>22.05.2020 16:09:45</t>
  </si>
  <si>
    <t>22.05.2020 16:09:47</t>
  </si>
  <si>
    <t>22.05.2020 16:10:06</t>
  </si>
  <si>
    <t>22.05.2020 16:10:07</t>
  </si>
  <si>
    <t>22.05.2020 16:10:09</t>
  </si>
  <si>
    <t>22.05.2020 16:10:12</t>
  </si>
  <si>
    <t>22.05.2020 16:10:13</t>
  </si>
  <si>
    <t>22.05.2020 16:10:15</t>
  </si>
  <si>
    <t>22.05.2020 16:10:18</t>
  </si>
  <si>
    <t>22.05.2020 16:10:19</t>
  </si>
  <si>
    <t>22.05.2020 16:10:22</t>
  </si>
  <si>
    <t>22.05.2020 16:10:24</t>
  </si>
  <si>
    <t>22.05.2020 16:10:25</t>
  </si>
  <si>
    <t>22.05.2020 16:10:35</t>
  </si>
  <si>
    <t>22.05.2020 16:10:36</t>
  </si>
  <si>
    <t>22.05.2020 16:10:38</t>
  </si>
  <si>
    <t>22.05.2020 16:10:39</t>
  </si>
  <si>
    <t>22.05.2020 16:10:41</t>
  </si>
  <si>
    <t>22.05.2020 16:12:21</t>
  </si>
  <si>
    <t>22.05.2020 16:12:23</t>
  </si>
  <si>
    <t>22.05.2020 16:12:24</t>
  </si>
  <si>
    <t>22.05.2020 16:12:26</t>
  </si>
  <si>
    <t>22.05.2020 16:12:40</t>
  </si>
  <si>
    <t>22.05.2020 16:12:41</t>
  </si>
  <si>
    <t>22.05.2020 16:13:00</t>
  </si>
  <si>
    <t>22.05.2020 16:13:03</t>
  </si>
  <si>
    <t>22.05.2020 16:13:04</t>
  </si>
  <si>
    <t>22.05.2020 16:13:12</t>
  </si>
  <si>
    <t>22.05.2020 16:13:13</t>
  </si>
  <si>
    <t>22.05.2020 16:13:15</t>
  </si>
  <si>
    <t>22.05.2020 16:13:16</t>
  </si>
  <si>
    <t>22.05.2020 16:13:19</t>
  </si>
  <si>
    <t>22.05.2020 16:13:46</t>
  </si>
  <si>
    <t>22.05.2020 16:13:47</t>
  </si>
  <si>
    <t>22.05.2020 16:13:50</t>
  </si>
  <si>
    <t>22.05.2020 16:13:53</t>
  </si>
  <si>
    <t>22.05.2020 16:13:55</t>
  </si>
  <si>
    <t>22.05.2020 16:13:56</t>
  </si>
  <si>
    <t>22.05.2020 16:13:58</t>
  </si>
  <si>
    <t>22.05.2020 16:13:59</t>
  </si>
  <si>
    <t>22.05.2020 16:14:01</t>
  </si>
  <si>
    <t>22.05.2020 16:14:18</t>
  </si>
  <si>
    <t>22.05.2020 16:14:19</t>
  </si>
  <si>
    <t>22.05.2020 16:14:26</t>
  </si>
  <si>
    <t>22.05.2020 16:14:27</t>
  </si>
  <si>
    <t>22.05.2020 16:14:47</t>
  </si>
  <si>
    <t>22.05.2020 16:14:49</t>
  </si>
  <si>
    <t>22.05.2020 16:14:50</t>
  </si>
  <si>
    <t>22.05.2020 16:15:04</t>
  </si>
  <si>
    <t>22.05.2020 16:15:06</t>
  </si>
  <si>
    <t>22.05.2020 16:15:07</t>
  </si>
  <si>
    <t>22.05.2020 16:15:23</t>
  </si>
  <si>
    <t>22.05.2020 16:15:24</t>
  </si>
  <si>
    <t>22.05.2020 16:15:26</t>
  </si>
  <si>
    <t>22.05.2020 16:15:27</t>
  </si>
  <si>
    <t>22.05.2020 16:15:30</t>
  </si>
  <si>
    <t>22.05.2020 16:15:41</t>
  </si>
  <si>
    <t>22.05.2020 16:15:42</t>
  </si>
  <si>
    <t>22.05.2020 16:15:44</t>
  </si>
  <si>
    <t>22.05.2020 16:15:48</t>
  </si>
  <si>
    <t>22.05.2020 16:15:50</t>
  </si>
  <si>
    <t>22.05.2020 16:16:28</t>
  </si>
  <si>
    <t>22.05.2020 16:16:29</t>
  </si>
  <si>
    <t>22.05.2020 16:16:31</t>
  </si>
  <si>
    <t>22.05.2020 16:18:15</t>
  </si>
  <si>
    <t>22.05.2020 16:18:17</t>
  </si>
  <si>
    <t>22.05.2020 16:18:18</t>
  </si>
  <si>
    <t>22.05.2020 16:18:35</t>
  </si>
  <si>
    <t>22.05.2020 16:18:37</t>
  </si>
  <si>
    <t>22.05.2020 16:18:38</t>
  </si>
  <si>
    <t>22.05.2020 16:19:04</t>
  </si>
  <si>
    <t>22.05.2020 16:19:06</t>
  </si>
  <si>
    <t>22.05.2020 16:19:46</t>
  </si>
  <si>
    <t>22.05.2020 16:19:48</t>
  </si>
  <si>
    <t>22.05.2020 16:19:49</t>
  </si>
  <si>
    <t>22.05.2020 16:19:51</t>
  </si>
  <si>
    <t>22.05.2020 16:19:52</t>
  </si>
  <si>
    <t>22.05.2020 16:19:54</t>
  </si>
  <si>
    <t>22.05.2020 16:19:55</t>
  </si>
  <si>
    <t>22.05.2020 16:20:40</t>
  </si>
  <si>
    <t>22.05.2020 16:20:42</t>
  </si>
  <si>
    <t>22.05.2020 16:20:43</t>
  </si>
  <si>
    <t>22.05.2020 16:20:45</t>
  </si>
  <si>
    <t>22.05.2020 16:21:23</t>
  </si>
  <si>
    <t>22.05.2020 16:21:24</t>
  </si>
  <si>
    <t>22.05.2020 16:21:26</t>
  </si>
  <si>
    <t>22.05.2020 16:21:34</t>
  </si>
  <si>
    <t>22.05.2020 16:21:35</t>
  </si>
  <si>
    <t>22.05.2020 16:21:37</t>
  </si>
  <si>
    <t>22.05.2020 16:21:41</t>
  </si>
  <si>
    <t>22.05.2020 16:21:43</t>
  </si>
  <si>
    <t>22.05.2020 16:21:44</t>
  </si>
  <si>
    <t>22.05.2020 16:21:46</t>
  </si>
  <si>
    <t>22.05.2020 16:21:47</t>
  </si>
  <si>
    <t>22.05.2020 16:21:49</t>
  </si>
  <si>
    <t>22.05.2020 16:21:50</t>
  </si>
  <si>
    <t>22.05.2020 16:22:06</t>
  </si>
  <si>
    <t>22.05.2020 16:22:09</t>
  </si>
  <si>
    <t>22.05.2020 16:22:26</t>
  </si>
  <si>
    <t>22.05.2020 16:22:48</t>
  </si>
  <si>
    <t>22.05.2020 16:22:49</t>
  </si>
  <si>
    <t>22.05.2020 16:22:51</t>
  </si>
  <si>
    <t>22.05.2020 16:23:03</t>
  </si>
  <si>
    <t>22.05.2020 16:23:04</t>
  </si>
  <si>
    <t>22.05.2020 16:23:37</t>
  </si>
  <si>
    <t>22.05.2020 16:23:38</t>
  </si>
  <si>
    <t>22.05.2020 16:23:40</t>
  </si>
  <si>
    <t>22.05.2020 16:23:52</t>
  </si>
  <si>
    <t>22.05.2020 16:23:54</t>
  </si>
  <si>
    <t>22.05.2020 16:23:55</t>
  </si>
  <si>
    <t>22.05.2020 16:25:11</t>
  </si>
  <si>
    <t>22.05.2020 16:25:12</t>
  </si>
  <si>
    <t>22.05.2020 16:25:14</t>
  </si>
  <si>
    <t>22.05.2020 16:25:15</t>
  </si>
  <si>
    <t>22.05.2020 16:26:06</t>
  </si>
  <si>
    <t>22.05.2020 16:26:07</t>
  </si>
  <si>
    <t>22.05.2020 16:26:27</t>
  </si>
  <si>
    <t>22.05.2020 16:27:26</t>
  </si>
  <si>
    <t>22.05.2020 16:27:28</t>
  </si>
  <si>
    <t>22.05.2020 16:27:29</t>
  </si>
  <si>
    <t>22.05.2020 16:27:48</t>
  </si>
  <si>
    <t>22.05.2020 16:27:51</t>
  </si>
  <si>
    <t>22.05.2020 16:28:04</t>
  </si>
  <si>
    <t>22.05.2020 16:28:06</t>
  </si>
  <si>
    <t>22.05.2020 16:28:18</t>
  </si>
  <si>
    <t>22.05.2020 16:28:21</t>
  </si>
  <si>
    <t>22.05.2020 16:28:35</t>
  </si>
  <si>
    <t>22.05.2020 16:28:36</t>
  </si>
  <si>
    <t>22.05.2020 16:28:38</t>
  </si>
  <si>
    <t>22.05.2020 16:28:40</t>
  </si>
  <si>
    <t>22.05.2020 16:28:58</t>
  </si>
  <si>
    <t>22.05.2020 16:29:00</t>
  </si>
  <si>
    <t>22.05.2020 16:29:01</t>
  </si>
  <si>
    <t>22.05.2020 16:29:04</t>
  </si>
  <si>
    <t>22.05.2020 16:29:06</t>
  </si>
  <si>
    <t>22.05.2020 16:29:07</t>
  </si>
  <si>
    <t>22.05.2020 16:29:09</t>
  </si>
  <si>
    <t>22.05.2020 16:29:12</t>
  </si>
  <si>
    <t>22.05.2020 16:29:13</t>
  </si>
  <si>
    <t>22.05.2020 16:29:15</t>
  </si>
  <si>
    <t>22.05.2020 16:29:16</t>
  </si>
  <si>
    <t>22.05.2020 16:30:04</t>
  </si>
  <si>
    <t>22.05.2020 16:30:06</t>
  </si>
  <si>
    <t>22.05.2020 16:30:07</t>
  </si>
  <si>
    <t>22.05.2020 16:30:09</t>
  </si>
  <si>
    <t>22.05.2020 16:30:10</t>
  </si>
  <si>
    <t>22.05.2020 16:30:12</t>
  </si>
  <si>
    <t>22.05.2020 16:30:15</t>
  </si>
  <si>
    <t>22.05.2020 16:30:16</t>
  </si>
  <si>
    <t>22.05.2020 16:30:18</t>
  </si>
  <si>
    <t>22.05.2020 16:30:30</t>
  </si>
  <si>
    <t>22.05.2020 16:30:32</t>
  </si>
  <si>
    <t>22.05.2020 16:31:23</t>
  </si>
  <si>
    <t>22.05.2020 16:31:24</t>
  </si>
  <si>
    <t>22.05.2020 16:31:29</t>
  </si>
  <si>
    <t>22.05.2020 16:32:15</t>
  </si>
  <si>
    <t>22.05.2020 16:32:17</t>
  </si>
  <si>
    <t>22.05.2020 16:32:18</t>
  </si>
  <si>
    <t>22.05.2020 16:32:20</t>
  </si>
  <si>
    <t>22.05.2020 16:33:50</t>
  </si>
  <si>
    <t>22.05.2020 16:34:20</t>
  </si>
  <si>
    <t>22.05.2020 16:34:21</t>
  </si>
  <si>
    <t>22.05.2020 16:35:28</t>
  </si>
  <si>
    <t>22.05.2020 16:35:29</t>
  </si>
  <si>
    <t>22.05.2020 16:35:31</t>
  </si>
  <si>
    <t>22.05.2020 16:36:18</t>
  </si>
  <si>
    <t>22.05.2020 16:37:03</t>
  </si>
  <si>
    <t>22.05.2020 16:37:04</t>
  </si>
  <si>
    <t>22.05.2020 16:37:24</t>
  </si>
  <si>
    <t>22.05.2020 16:37:26</t>
  </si>
  <si>
    <t>22.05.2020 16:37:27</t>
  </si>
  <si>
    <t>22.05.2020 16:37:29</t>
  </si>
  <si>
    <t>22.05.2020 16:37:32</t>
  </si>
  <si>
    <t>22.05.2020 16:37:33</t>
  </si>
  <si>
    <t>22.05.2020 16:37:35</t>
  </si>
  <si>
    <t>22.05.2020 16:37:36</t>
  </si>
  <si>
    <t>22.05.2020 16:37:38</t>
  </si>
  <si>
    <t>22.05.2020 16:37:39</t>
  </si>
  <si>
    <t>22.05.2020 16:39:53</t>
  </si>
  <si>
    <t>22.05.2020 16:39:54</t>
  </si>
  <si>
    <t>22.05.2020 16:39:56</t>
  </si>
  <si>
    <t>22.05.2020 16:40:39</t>
  </si>
  <si>
    <t>22.05.2020 16:40:41</t>
  </si>
  <si>
    <t>22.05.2020 16:40:42</t>
  </si>
  <si>
    <t>22.05.2020 16:40:44</t>
  </si>
  <si>
    <t>22.05.2020 16:40:55</t>
  </si>
  <si>
    <t>22.05.2020 16:40:58</t>
  </si>
  <si>
    <t>22.05.2020 16:40:59</t>
  </si>
  <si>
    <t>22.05.2020 16:42:11</t>
  </si>
  <si>
    <t>22.05.2020 16:42:12</t>
  </si>
  <si>
    <t>22.05.2020 16:42:23</t>
  </si>
  <si>
    <t>22.05.2020 16:42:24</t>
  </si>
  <si>
    <t>22.05.2020 16:42:26</t>
  </si>
  <si>
    <t>22.05.2020 16:42:38</t>
  </si>
  <si>
    <t>22.05.2020 16:42:40</t>
  </si>
  <si>
    <t>22.05.2020 16:42:41</t>
  </si>
  <si>
    <t>22.05.2020 16:42:43</t>
  </si>
  <si>
    <t>22.05.2020 16:43:01</t>
  </si>
  <si>
    <t>22.05.2020 16:43:03</t>
  </si>
  <si>
    <t>22.05.2020 16:43:51</t>
  </si>
  <si>
    <t>22.05.2020 16:43:52</t>
  </si>
  <si>
    <t>22.05.2020 16:43:55</t>
  </si>
  <si>
    <t>22.05.2020 16:43:57</t>
  </si>
  <si>
    <t>22.05.2020 16:43:58</t>
  </si>
  <si>
    <t>22.05.2020 16:44:09</t>
  </si>
  <si>
    <t>22.05.2020 16:44:11</t>
  </si>
  <si>
    <t>22.05.2020 16:46:03</t>
  </si>
  <si>
    <t>22.05.2020 16:46:04</t>
  </si>
  <si>
    <t>22.05.2020 16:46:06</t>
  </si>
  <si>
    <t>22.05.2020 16:46:38</t>
  </si>
  <si>
    <t>22.05.2020 16:46:40</t>
  </si>
  <si>
    <t>22.05.2020 16:46:41</t>
  </si>
  <si>
    <t>22.05.2020 16:47:21</t>
  </si>
  <si>
    <t>22.05.2020 16:47:23</t>
  </si>
  <si>
    <t>22.05.2020 16:47:24</t>
  </si>
  <si>
    <t>22.05.2020 16:47:35</t>
  </si>
  <si>
    <t>22.05.2020 16:47:37</t>
  </si>
  <si>
    <t>22.05.2020 16:47:38</t>
  </si>
  <si>
    <t>22.05.2020 16:48:40</t>
  </si>
  <si>
    <t>22.05.2020 16:48:42</t>
  </si>
  <si>
    <t>22.05.2020 16:48:43</t>
  </si>
  <si>
    <t>22.05.2020 16:48:45</t>
  </si>
  <si>
    <t>22.05.2020 16:48:46</t>
  </si>
  <si>
    <t>22.05.2020 16:49:07</t>
  </si>
  <si>
    <t>22.05.2020 16:49:09</t>
  </si>
  <si>
    <t>22.05.2020 16:49:10</t>
  </si>
  <si>
    <t>22.05.2020 16:49:12</t>
  </si>
  <si>
    <t>22.05.2020 16:49:13</t>
  </si>
  <si>
    <t>22.05.2020 16:49:15</t>
  </si>
  <si>
    <t>22.05.2020 16:49:18</t>
  </si>
  <si>
    <t>22.05.2020 16:49:19</t>
  </si>
  <si>
    <t>22.05.2020 16:49:30</t>
  </si>
  <si>
    <t>22.05.2020 16:49:33</t>
  </si>
  <si>
    <t>22.05.2020 16:49:35</t>
  </si>
  <si>
    <t>22.05.2020 16:50:06</t>
  </si>
  <si>
    <t>22.05.2020 16:50:07</t>
  </si>
  <si>
    <t>22.05.2020 16:50:17</t>
  </si>
  <si>
    <t>22.05.2020 16:50:18</t>
  </si>
  <si>
    <t>22.05.2020 16:50:20</t>
  </si>
  <si>
    <t>22.05.2020 16:50:57</t>
  </si>
  <si>
    <t>22.05.2020 16:50:58</t>
  </si>
  <si>
    <t>22.05.2020 16:51:00</t>
  </si>
  <si>
    <t>22.05.2020 16:51:17</t>
  </si>
  <si>
    <t>22.05.2020 16:51:20</t>
  </si>
  <si>
    <t>22.05.2020 16:51:29</t>
  </si>
  <si>
    <t>22.05.2020 16:51:34</t>
  </si>
  <si>
    <t>22.05.2020 16:51:35</t>
  </si>
  <si>
    <t>22.05.2020 16:51:37</t>
  </si>
  <si>
    <t>22.05.2020 16:51:38</t>
  </si>
  <si>
    <t>22.05.2020 16:51:40</t>
  </si>
  <si>
    <t>22.05.2020 16:51:43</t>
  </si>
  <si>
    <t>22.05.2020 16:51:46</t>
  </si>
  <si>
    <t>22.05.2020 16:51:47</t>
  </si>
  <si>
    <t>22.05.2020 16:51:49</t>
  </si>
  <si>
    <t>22.05.2020 16:51:50</t>
  </si>
  <si>
    <t>22.05.2020 16:51:52</t>
  </si>
  <si>
    <t>22.05.2020 16:51:53</t>
  </si>
  <si>
    <t>22.05.2020 16:51:56</t>
  </si>
  <si>
    <t>22.05.2020 16:51:58</t>
  </si>
  <si>
    <t>22.05.2020 16:52:49</t>
  </si>
  <si>
    <t>22.05.2020 16:52:51</t>
  </si>
  <si>
    <t>22.05.2020 16:52:52</t>
  </si>
  <si>
    <t>22.05.2020 16:52:54</t>
  </si>
  <si>
    <t>22.05.2020 16:53:23</t>
  </si>
  <si>
    <t>22.05.2020 16:53:25</t>
  </si>
  <si>
    <t>22.05.2020 16:53:26</t>
  </si>
  <si>
    <t>22.05.2020 16:53:32</t>
  </si>
  <si>
    <t>22.05.2020 16:53:34</t>
  </si>
  <si>
    <t>22.05.2020 16:53:35</t>
  </si>
  <si>
    <t>22.05.2020 16:53:54</t>
  </si>
  <si>
    <t>22.05.2020 16:53:55</t>
  </si>
  <si>
    <t>22.05.2020 16:53:57</t>
  </si>
  <si>
    <t>22.05.2020 16:54:14</t>
  </si>
  <si>
    <t>22.05.2020 16:54:15</t>
  </si>
  <si>
    <t>22.05.2020 16:54:17</t>
  </si>
  <si>
    <t>22.05.2020 16:54:43</t>
  </si>
  <si>
    <t>22.05.2020 16:54:46</t>
  </si>
  <si>
    <t>22.05.2020 16:54:51</t>
  </si>
  <si>
    <t>22.05.2020 16:54:52</t>
  </si>
  <si>
    <t>22.05.2020 16:54:54</t>
  </si>
  <si>
    <t>22.05.2020 16:55:04</t>
  </si>
  <si>
    <t>22.05.2020 16:55:06</t>
  </si>
  <si>
    <t>22.05.2020 16:55:07</t>
  </si>
  <si>
    <t>22.05.2020 16:55:09</t>
  </si>
  <si>
    <t>22.05.2020 16:55:10</t>
  </si>
  <si>
    <t>22.05.2020 16:55:12</t>
  </si>
  <si>
    <t>22.05.2020 16:55:18</t>
  </si>
  <si>
    <t>22.05.2020 16:55:19</t>
  </si>
  <si>
    <t>22.05.2020 16:55:21</t>
  </si>
  <si>
    <t>22.05.2020 16:55:50</t>
  </si>
  <si>
    <t>22.05.2020 16:55:52</t>
  </si>
  <si>
    <t>22.05.2020 16:55:53</t>
  </si>
  <si>
    <t>22.05.2020 16:56:56</t>
  </si>
  <si>
    <t>22.05.2020 16:57:29</t>
  </si>
  <si>
    <t>22.05.2020 16:57:31</t>
  </si>
  <si>
    <t>22.05.2020 16:57:32</t>
  </si>
  <si>
    <t>22.05.2020 16:57:40</t>
  </si>
  <si>
    <t>22.05.2020 16:57:41</t>
  </si>
  <si>
    <t>22.05.2020 16:57:47</t>
  </si>
  <si>
    <t>22.05.2020 16:57:49</t>
  </si>
  <si>
    <t>22.05.2020 16:58:57</t>
  </si>
  <si>
    <t>22.05.2020 16:58:59</t>
  </si>
  <si>
    <t>22.05.2020 16:59:21</t>
  </si>
  <si>
    <t>22.05.2020 16:59:22</t>
  </si>
  <si>
    <t>22.05.2020 16:59:24</t>
  </si>
  <si>
    <t>22.05.2020 16:59:44</t>
  </si>
  <si>
    <t>22.05.2020 16:59:45</t>
  </si>
  <si>
    <t>22.05.2020 16:59:56</t>
  </si>
  <si>
    <t>22.05.2020 16:59:57</t>
  </si>
  <si>
    <t>22.05.2020 16:59:59</t>
  </si>
  <si>
    <t>22.05.2020 17:01:20</t>
  </si>
  <si>
    <t>22.05.2020 17:01:21</t>
  </si>
  <si>
    <t>22.05.2020 17:01:23</t>
  </si>
  <si>
    <t>22.05.2020 17:01:24</t>
  </si>
  <si>
    <t>22.05.2020 17:01:26</t>
  </si>
  <si>
    <t>22.05.2020 17:01:30</t>
  </si>
  <si>
    <t>22.05.2020 17:01:32</t>
  </si>
  <si>
    <t>22.05.2020 17:01:33</t>
  </si>
  <si>
    <t>22.05.2020 17:01:38</t>
  </si>
  <si>
    <t>22.05.2020 17:01:41</t>
  </si>
  <si>
    <t>22.05.2020 17:01:45</t>
  </si>
  <si>
    <t>22.05.2020 17:01:47</t>
  </si>
  <si>
    <t>22.05.2020 17:01:49</t>
  </si>
  <si>
    <t>22.05.2020 17:01:53</t>
  </si>
  <si>
    <t>22.05.2020 17:01:55</t>
  </si>
  <si>
    <t>22.05.2020 17:01:58</t>
  </si>
  <si>
    <t>22.05.2020 17:02:14</t>
  </si>
  <si>
    <t>22.05.2020 17:02:15</t>
  </si>
  <si>
    <t>22.05.2020 17:02:17</t>
  </si>
  <si>
    <t>22.05.2020 17:02:51</t>
  </si>
  <si>
    <t>22.05.2020 17:02:52</t>
  </si>
  <si>
    <t>22.05.2020 17:02:54</t>
  </si>
  <si>
    <t>22.05.2020 17:03:18</t>
  </si>
  <si>
    <t>22.05.2020 17:03:20</t>
  </si>
  <si>
    <t>22.05.2020 17:03:24</t>
  </si>
  <si>
    <t>22.05.2020 17:03:44</t>
  </si>
  <si>
    <t>22.05.2020 17:03:46</t>
  </si>
  <si>
    <t>22.05.2020 17:04:54</t>
  </si>
  <si>
    <t>22.05.2020 17:04:56</t>
  </si>
  <si>
    <t>22.05.2020 17:04:57</t>
  </si>
  <si>
    <t>22.05.2020 17:06:10</t>
  </si>
  <si>
    <t>22.05.2020 17:06:12</t>
  </si>
  <si>
    <t>22.05.2020 17:06:13</t>
  </si>
  <si>
    <t>22.05.2020 17:06:51</t>
  </si>
  <si>
    <t>22.05.2020 17:06:54</t>
  </si>
  <si>
    <t>22.05.2020 17:06:55</t>
  </si>
  <si>
    <t>22.05.2020 17:07:18</t>
  </si>
  <si>
    <t>22.05.2020 17:07:20</t>
  </si>
  <si>
    <t>22.05.2020 17:07:21</t>
  </si>
  <si>
    <t>22.05.2020 17:07:29</t>
  </si>
  <si>
    <t>22.05.2020 17:07:30</t>
  </si>
  <si>
    <t>22.05.2020 17:07:32</t>
  </si>
  <si>
    <t>22.05.2020 17:07:46</t>
  </si>
  <si>
    <t>22.05.2020 17:08:00</t>
  </si>
  <si>
    <t>22.05.2020 17:08:01</t>
  </si>
  <si>
    <t>22.05.2020 17:09:45</t>
  </si>
  <si>
    <t>22.05.2020 17:09:46</t>
  </si>
  <si>
    <t>22.05.2020 17:09:48</t>
  </si>
  <si>
    <t>22.05.2020 17:09:51</t>
  </si>
  <si>
    <t>22.05.2020 17:09:52</t>
  </si>
  <si>
    <t>22.05.2020 17:09:54</t>
  </si>
  <si>
    <t>22.05.2020 17:09:55</t>
  </si>
  <si>
    <t>22.05.2020 17:10:20</t>
  </si>
  <si>
    <t>22.05.2020 17:10:22</t>
  </si>
  <si>
    <t>22.05.2020 17:10:23</t>
  </si>
  <si>
    <t>22.05.2020 17:10:42</t>
  </si>
  <si>
    <t>22.05.2020 17:10:45</t>
  </si>
  <si>
    <t>22.05.2020 17:10:51</t>
  </si>
  <si>
    <t>22.05.2020 17:10:52</t>
  </si>
  <si>
    <t>22.05.2020 17:10:54</t>
  </si>
  <si>
    <t>22.05.2020 17:10:55</t>
  </si>
  <si>
    <t>22.05.2020 17:10:57</t>
  </si>
  <si>
    <t>22.05.2020 17:10:58</t>
  </si>
  <si>
    <t>22.05.2020 17:11:00</t>
  </si>
  <si>
    <t>22.05.2020 17:11:01</t>
  </si>
  <si>
    <t>22.05.2020 17:11:03</t>
  </si>
  <si>
    <t>22.05.2020 17:11:04</t>
  </si>
  <si>
    <t>22.05.2020 17:11:06</t>
  </si>
  <si>
    <t>22.05.2020 17:11:17</t>
  </si>
  <si>
    <t>22.05.2020 17:11:18</t>
  </si>
  <si>
    <t>22.05.2020 17:11:20</t>
  </si>
  <si>
    <t>22.05.2020 17:11:21</t>
  </si>
  <si>
    <t>22.05.2020 17:11:23</t>
  </si>
  <si>
    <t>22.05.2020 17:11:32</t>
  </si>
  <si>
    <t>22.05.2020 17:11:35</t>
  </si>
  <si>
    <t>22.05.2020 17:11:55</t>
  </si>
  <si>
    <t>22.05.2020 17:11:56</t>
  </si>
  <si>
    <t>22.05.2020 17:11:58</t>
  </si>
  <si>
    <t>22.05.2020 17:12:02</t>
  </si>
  <si>
    <t>22.05.2020 17:12:04</t>
  </si>
  <si>
    <t>22.05.2020 17:12:05</t>
  </si>
  <si>
    <t>22.05.2020 17:12:07</t>
  </si>
  <si>
    <t>22.05.2020 17:12:10</t>
  </si>
  <si>
    <t>22.05.2020 17:12:11</t>
  </si>
  <si>
    <t>22.05.2020 17:12:24</t>
  </si>
  <si>
    <t>22.05.2020 17:12:25</t>
  </si>
  <si>
    <t>22.05.2020 17:12:27</t>
  </si>
  <si>
    <t>22.05.2020 17:12:28</t>
  </si>
  <si>
    <t>22.05.2020 17:12:30</t>
  </si>
  <si>
    <t>22.05.2020 17:12:31</t>
  </si>
  <si>
    <t>22.05.2020 17:12:39</t>
  </si>
  <si>
    <t>22.05.2020 17:12:40</t>
  </si>
  <si>
    <t>22.05.2020 17:12:42</t>
  </si>
  <si>
    <t>22.05.2020 17:12:45</t>
  </si>
  <si>
    <t>22.05.2020 17:12:46</t>
  </si>
  <si>
    <t>22.05.2020 17:12:48</t>
  </si>
  <si>
    <t>22.05.2020 17:12:49</t>
  </si>
  <si>
    <t>22.05.2020 17:12:52</t>
  </si>
  <si>
    <t>22.05.2020 17:13:04</t>
  </si>
  <si>
    <t>22.05.2020 17:13:06</t>
  </si>
  <si>
    <t>22.05.2020 17:13:07</t>
  </si>
  <si>
    <t>22.05.2020 17:13:10</t>
  </si>
  <si>
    <t>22.05.2020 17:13:12</t>
  </si>
  <si>
    <t>22.05.2020 17:13:13</t>
  </si>
  <si>
    <t>22.05.2020 17:13:19</t>
  </si>
  <si>
    <t>22.05.2020 17:13:21</t>
  </si>
  <si>
    <t>22.05.2020 17:13:47</t>
  </si>
  <si>
    <t>22.05.2020 17:13:49</t>
  </si>
  <si>
    <t>22.05.2020 17:14:17</t>
  </si>
  <si>
    <t>22.05.2020 17:14:18</t>
  </si>
  <si>
    <t>22.05.2020 17:14:20</t>
  </si>
  <si>
    <t>22.05.2020 17:15:25</t>
  </si>
  <si>
    <t>22.05.2020 17:15:26</t>
  </si>
  <si>
    <t>22.05.2020 17:15:29</t>
  </si>
  <si>
    <t>22.05.2020 17:15:31</t>
  </si>
  <si>
    <t>22.05.2020 17:15:54</t>
  </si>
  <si>
    <t>22.05.2020 17:15:55</t>
  </si>
  <si>
    <t>22.05.2020 17:15:57</t>
  </si>
  <si>
    <t>22.05.2020 17:15:58</t>
  </si>
  <si>
    <t>22.05.2020 17:16:06</t>
  </si>
  <si>
    <t>22.05.2020 17:16:07</t>
  </si>
  <si>
    <t>22.05.2020 17:16:09</t>
  </si>
  <si>
    <t>22.05.2020 17:16:13</t>
  </si>
  <si>
    <t>22.05.2020 17:16:18</t>
  </si>
  <si>
    <t>22.05.2020 17:16:19</t>
  </si>
  <si>
    <t>22.05.2020 17:16:21</t>
  </si>
  <si>
    <t>22.05.2020 17:16:22</t>
  </si>
  <si>
    <t>22.05.2020 17:16:24</t>
  </si>
  <si>
    <t>22.05.2020 17:16:38</t>
  </si>
  <si>
    <t>22.05.2020 17:16:39</t>
  </si>
  <si>
    <t>22.05.2020 17:16:41</t>
  </si>
  <si>
    <t>22.05.2020 17:16:47</t>
  </si>
  <si>
    <t>22.05.2020 17:16:48</t>
  </si>
  <si>
    <t>22.05.2020 17:16:50</t>
  </si>
  <si>
    <t>22.05.2020 17:17:18</t>
  </si>
  <si>
    <t>22.05.2020 17:17:20</t>
  </si>
  <si>
    <t>22.05.2020 17:17:27</t>
  </si>
  <si>
    <t>22.05.2020 17:17:29</t>
  </si>
  <si>
    <t>22.05.2020 17:17:30</t>
  </si>
  <si>
    <t>22.05.2020 17:18:23</t>
  </si>
  <si>
    <t>22.05.2020 17:18:24</t>
  </si>
  <si>
    <t>22.05.2020 17:18:26</t>
  </si>
  <si>
    <t>22.05.2020 17:18:46</t>
  </si>
  <si>
    <t>22.05.2020 17:18:48</t>
  </si>
  <si>
    <t>22.05.2020 17:19:12</t>
  </si>
  <si>
    <t>22.05.2020 17:19:14</t>
  </si>
  <si>
    <t>22.05.2020 17:19:21</t>
  </si>
  <si>
    <t>22.05.2020 17:19:23</t>
  </si>
  <si>
    <t>22.05.2020 17:19:32</t>
  </si>
  <si>
    <t>22.05.2020 17:19:33</t>
  </si>
  <si>
    <t>22.05.2020 17:19:35</t>
  </si>
  <si>
    <t>22.05.2020 17:19:38</t>
  </si>
  <si>
    <t>22.05.2020 17:19:39</t>
  </si>
  <si>
    <t>22.05.2020 17:19:41</t>
  </si>
  <si>
    <t>22.05.2020 17:19:42</t>
  </si>
  <si>
    <t>22.05.2020 17:19:44</t>
  </si>
  <si>
    <t>22.05.2020 17:19:45</t>
  </si>
  <si>
    <t>22.05.2020 17:19:47</t>
  </si>
  <si>
    <t>22.05.2020 17:19:48</t>
  </si>
  <si>
    <t>22.05.2020 17:19:50</t>
  </si>
  <si>
    <t>22.05.2020 17:19:51</t>
  </si>
  <si>
    <t>22.05.2020 17:19:53</t>
  </si>
  <si>
    <t>22.05.2020 17:19:54</t>
  </si>
  <si>
    <t>22.05.2020 17:19:57</t>
  </si>
  <si>
    <t>22.05.2020 17:19:59</t>
  </si>
  <si>
    <t>22.05.2020 17:20:00</t>
  </si>
  <si>
    <t>22.05.2020 17:20:02</t>
  </si>
  <si>
    <t>22.05.2020 17:20:03</t>
  </si>
  <si>
    <t>22.05.2020 17:21:24</t>
  </si>
  <si>
    <t>22.05.2020 17:21:26</t>
  </si>
  <si>
    <t>22.05.2020 17:21:27</t>
  </si>
  <si>
    <t>22.05.2020 17:21:44</t>
  </si>
  <si>
    <t>22.05.2020 17:21:46</t>
  </si>
  <si>
    <t>22.05.2020 17:21:47</t>
  </si>
  <si>
    <t>22.05.2020 17:22:00</t>
  </si>
  <si>
    <t>22.05.2020 17:22:01</t>
  </si>
  <si>
    <t>22.05.2020 17:22:03</t>
  </si>
  <si>
    <t>22.05.2020 17:22:15</t>
  </si>
  <si>
    <t>22.05.2020 17:22:16</t>
  </si>
  <si>
    <t>22.05.2020 17:22:18</t>
  </si>
  <si>
    <t>22.05.2020 17:22:19</t>
  </si>
  <si>
    <t>22.05.2020 17:22:22</t>
  </si>
  <si>
    <t>22.05.2020 17:22:24</t>
  </si>
  <si>
    <t>22.05.2020 17:22:28</t>
  </si>
  <si>
    <t>22.05.2020 17:22:30</t>
  </si>
  <si>
    <t>22.05.2020 17:22:31</t>
  </si>
  <si>
    <t>22.05.2020 17:22:47</t>
  </si>
  <si>
    <t>22.05.2020 17:22:48</t>
  </si>
  <si>
    <t>22.05.2020 17:22:50</t>
  </si>
  <si>
    <t>22.05.2020 17:22:51</t>
  </si>
  <si>
    <t>22.05.2020 17:22:54</t>
  </si>
  <si>
    <t>22.05.2020 17:22:56</t>
  </si>
  <si>
    <t>22.05.2020 17:22:57</t>
  </si>
  <si>
    <t>22.05.2020 17:23:47</t>
  </si>
  <si>
    <t>22.05.2020 17:23:49</t>
  </si>
  <si>
    <t>22.05.2020 17:23:50</t>
  </si>
  <si>
    <t>22.05.2020 17:23:53</t>
  </si>
  <si>
    <t>22.05.2020 17:23:55</t>
  </si>
  <si>
    <t>22.05.2020 17:23:56</t>
  </si>
  <si>
    <t>22.05.2020 17:24:04</t>
  </si>
  <si>
    <t>22.05.2020 17:24:05</t>
  </si>
  <si>
    <t>22.05.2020 17:24:07</t>
  </si>
  <si>
    <t>22.05.2020 17:24:08</t>
  </si>
  <si>
    <t>22.05.2020 17:24:10</t>
  </si>
  <si>
    <t>22.05.2020 17:24:11</t>
  </si>
  <si>
    <t>22.05.2020 17:24:46</t>
  </si>
  <si>
    <t>22.05.2020 17:24:47</t>
  </si>
  <si>
    <t>22.05.2020 17:24:49</t>
  </si>
  <si>
    <t>22.05.2020 17:25:17</t>
  </si>
  <si>
    <t>22.05.2020 17:25:18</t>
  </si>
  <si>
    <t>22.05.2020 17:25:20</t>
  </si>
  <si>
    <t>22.05.2020 17:25:45</t>
  </si>
  <si>
    <t>22.05.2020 17:25:49</t>
  </si>
  <si>
    <t>22.05.2020 17:26:06</t>
  </si>
  <si>
    <t>22.05.2020 17:26:07</t>
  </si>
  <si>
    <t>22.05.2020 17:26:09</t>
  </si>
  <si>
    <t>22.05.2020 17:26:48</t>
  </si>
  <si>
    <t>22.05.2020 17:26:49</t>
  </si>
  <si>
    <t>22.05.2020 17:26:51</t>
  </si>
  <si>
    <t>22.05.2020 17:26:52</t>
  </si>
  <si>
    <t>22.05.2020 17:26:54</t>
  </si>
  <si>
    <t>22.05.2020 17:26:55</t>
  </si>
  <si>
    <t>22.05.2020 17:26:57</t>
  </si>
  <si>
    <t>22.05.2020 17:27:25</t>
  </si>
  <si>
    <t>22.05.2020 17:27:26</t>
  </si>
  <si>
    <t>22.05.2020 17:27:28</t>
  </si>
  <si>
    <t>22.05.2020 17:27:29</t>
  </si>
  <si>
    <t>22.05.2020 17:27:32</t>
  </si>
  <si>
    <t>22.05.2020 17:27:57</t>
  </si>
  <si>
    <t>22.05.2020 17:28:00</t>
  </si>
  <si>
    <t>22.05.2020 17:28:01</t>
  </si>
  <si>
    <t>22.05.2020 17:28:14</t>
  </si>
  <si>
    <t>22.05.2020 17:28:15</t>
  </si>
  <si>
    <t>22.05.2020 17:28:17</t>
  </si>
  <si>
    <t>22.05.2020 17:28:43</t>
  </si>
  <si>
    <t>22.05.2020 17:28:44</t>
  </si>
  <si>
    <t>22.05.2020 17:28:46</t>
  </si>
  <si>
    <t>22.05.2020 17:28:47</t>
  </si>
  <si>
    <t>22.05.2020 17:28:49</t>
  </si>
  <si>
    <t>22.05.2020 17:28:57</t>
  </si>
  <si>
    <t>22.05.2020 17:28:58</t>
  </si>
  <si>
    <t>22.05.2020 17:29:00</t>
  </si>
  <si>
    <t>22.05.2020 17:29:01</t>
  </si>
  <si>
    <t>22.05.2020 17:29:17</t>
  </si>
  <si>
    <t>22.05.2020 17:29:18</t>
  </si>
  <si>
    <t>22.05.2020 17:29:20</t>
  </si>
  <si>
    <t>22.05.2020 17:29:32</t>
  </si>
  <si>
    <t>22.05.2020 17:29:33</t>
  </si>
  <si>
    <t>22.05.2020 17:29:35</t>
  </si>
  <si>
    <t>22.05.2020 17:30:06</t>
  </si>
  <si>
    <t>22.05.2020 17:30:07</t>
  </si>
  <si>
    <t>22.05.2020 17:30:21</t>
  </si>
  <si>
    <t>22.05.2020 17:30:23</t>
  </si>
  <si>
    <t>22.05.2020 17:30:24</t>
  </si>
  <si>
    <t>22.05.2020 17:30:38</t>
  </si>
  <si>
    <t>22.05.2020 17:30:40</t>
  </si>
  <si>
    <t>22.05.2020 17:30:41</t>
  </si>
  <si>
    <t>22.05.2020 17:30:49</t>
  </si>
  <si>
    <t>22.05.2020 17:30:50</t>
  </si>
  <si>
    <t>22.05.2020 17:30:55</t>
  </si>
  <si>
    <t>22.05.2020 17:30:56</t>
  </si>
  <si>
    <t>22.05.2020 17:30:58</t>
  </si>
  <si>
    <t>22.05.2020 17:30:59</t>
  </si>
  <si>
    <t>22.05.2020 17:31:07</t>
  </si>
  <si>
    <t>22.05.2020 17:31:08</t>
  </si>
  <si>
    <t>22.05.2020 17:31:10</t>
  </si>
  <si>
    <t>22.05.2020 17:31:11</t>
  </si>
  <si>
    <t>22.05.2020 17:31:27</t>
  </si>
  <si>
    <t>22.05.2020 17:31:28</t>
  </si>
  <si>
    <t>22.05.2020 17:31:30</t>
  </si>
  <si>
    <t>22.05.2020 17:32:42</t>
  </si>
  <si>
    <t>22.05.2020 17:32:45</t>
  </si>
  <si>
    <t>22.05.2020 17:33:51</t>
  </si>
  <si>
    <t>22.05.2020 17:33:53</t>
  </si>
  <si>
    <t>22.05.2020 17:33:54</t>
  </si>
  <si>
    <t>22.05.2020 17:34:46</t>
  </si>
  <si>
    <t>22.05.2020 17:35:09</t>
  </si>
  <si>
    <t>22.05.2020 17:35:10</t>
  </si>
  <si>
    <t>22.05.2020 17:35:12</t>
  </si>
  <si>
    <t>22.05.2020 17:35:27</t>
  </si>
  <si>
    <t>22.05.2020 17:35:29</t>
  </si>
  <si>
    <t>22.05.2020 17:36:32</t>
  </si>
  <si>
    <t>22.05.2020 17:36:34</t>
  </si>
  <si>
    <t>22.05.2020 17:36:35</t>
  </si>
  <si>
    <t>22.05.2020 17:37:03</t>
  </si>
  <si>
    <t>22.05.2020 17:37:04</t>
  </si>
  <si>
    <t>22.05.2020 17:37:06</t>
  </si>
  <si>
    <t>22.05.2020 17:37:27</t>
  </si>
  <si>
    <t>22.05.2020 17:37:29</t>
  </si>
  <si>
    <t>22.05.2020 17:37:30</t>
  </si>
  <si>
    <t>22.05.2020 17:37:32</t>
  </si>
  <si>
    <t>22.05.2020 17:37:33</t>
  </si>
  <si>
    <t>22.05.2020 17:37:35</t>
  </si>
  <si>
    <t>22.05.2020 17:38:01</t>
  </si>
  <si>
    <t>22.05.2020 17:38:03</t>
  </si>
  <si>
    <t>22.05.2020 17:38:13</t>
  </si>
  <si>
    <t>22.05.2020 17:38:15</t>
  </si>
  <si>
    <t>22.05.2020 17:38:16</t>
  </si>
  <si>
    <t>22.05.2020 17:38:18</t>
  </si>
  <si>
    <t>22.05.2020 17:38:43</t>
  </si>
  <si>
    <t>22.05.2020 17:38:46</t>
  </si>
  <si>
    <t>22.05.2020 17:38:47</t>
  </si>
  <si>
    <t>22.05.2020 17:39:10</t>
  </si>
  <si>
    <t>22.05.2020 17:39:12</t>
  </si>
  <si>
    <t>22.05.2020 17:39:38</t>
  </si>
  <si>
    <t>22.05.2020 17:39:40</t>
  </si>
  <si>
    <t>22.05.2020 17:39:41</t>
  </si>
  <si>
    <t>22.05.2020 17:41:23</t>
  </si>
  <si>
    <t>22.05.2020 17:41:26</t>
  </si>
  <si>
    <t>22.05.2020 17:42:11</t>
  </si>
  <si>
    <t>22.05.2020 17:42:12</t>
  </si>
  <si>
    <t>22.05.2020 17:42:14</t>
  </si>
  <si>
    <t>22.05.2020 17:42:26</t>
  </si>
  <si>
    <t>22.05.2020 17:42:27</t>
  </si>
  <si>
    <t>22.05.2020 17:42:29</t>
  </si>
  <si>
    <t>22.05.2020 17:42:30</t>
  </si>
  <si>
    <t>22.05.2020 17:43:20</t>
  </si>
  <si>
    <t>22.05.2020 17:43:53</t>
  </si>
  <si>
    <t>22.05.2020 17:43:54</t>
  </si>
  <si>
    <t>22.05.2020 17:43:55</t>
  </si>
  <si>
    <t>22.05.2020 17:44:30</t>
  </si>
  <si>
    <t>22.05.2020 17:44:33</t>
  </si>
  <si>
    <t>22.05.2020 17:44:50</t>
  </si>
  <si>
    <t>22.05.2020 17:44:51</t>
  </si>
  <si>
    <t>22.05.2020 17:44:53</t>
  </si>
  <si>
    <t>22.05.2020 17:45:01</t>
  </si>
  <si>
    <t>22.05.2020 17:45:03</t>
  </si>
  <si>
    <t>22.05.2020 17:45:04</t>
  </si>
  <si>
    <t>22.05.2020 17:45:06</t>
  </si>
  <si>
    <t>22.05.2020 17:46:32</t>
  </si>
  <si>
    <t>22.05.2020 17:46:34</t>
  </si>
  <si>
    <t>22.05.2020 17:46:35</t>
  </si>
  <si>
    <t>22.05.2020 17:49:09</t>
  </si>
  <si>
    <t>22.05.2020 17:49:10</t>
  </si>
  <si>
    <t>22.05.2020 17:49:12</t>
  </si>
  <si>
    <t>22.05.2020 17:49:51</t>
  </si>
  <si>
    <t>22.05.2020 17:49:52</t>
  </si>
  <si>
    <t>22.05.2020 17:49:54</t>
  </si>
  <si>
    <t>22.05.2020 17:49:55</t>
  </si>
  <si>
    <t>22.05.2020 17:50:44</t>
  </si>
  <si>
    <t>22.05.2020 17:50:48</t>
  </si>
  <si>
    <t>22.05.2020 17:50:50</t>
  </si>
  <si>
    <t>22.05.2020 17:50:51</t>
  </si>
  <si>
    <t>22.05.2020 17:52:12</t>
  </si>
  <si>
    <t>22.05.2020 17:52:14</t>
  </si>
  <si>
    <t>22.05.2020 17:52:15</t>
  </si>
  <si>
    <t>22.05.2020 17:52:17</t>
  </si>
  <si>
    <t>22.05.2020 17:52:18</t>
  </si>
  <si>
    <t>22.05.2020 17:52:34</t>
  </si>
  <si>
    <t>22.05.2020 17:52:35</t>
  </si>
  <si>
    <t>22.05.2020 17:52:37</t>
  </si>
  <si>
    <t>22.05.2020 17:52:38</t>
  </si>
  <si>
    <t>22.05.2020 17:52:43</t>
  </si>
  <si>
    <t>22.05.2020 17:52:44</t>
  </si>
  <si>
    <t>22.05.2020 17:52:50</t>
  </si>
  <si>
    <t>22.05.2020 17:52:52</t>
  </si>
  <si>
    <t>22.05.2020 17:52:53</t>
  </si>
  <si>
    <t>22.05.2020 17:53:01</t>
  </si>
  <si>
    <t>22.05.2020 17:53:03</t>
  </si>
  <si>
    <t>22.05.2020 17:53:04</t>
  </si>
  <si>
    <t>22.05.2020 17:53:18</t>
  </si>
  <si>
    <t>22.05.2020 17:53:20</t>
  </si>
  <si>
    <t>22.05.2020 17:53:21</t>
  </si>
  <si>
    <t>22.05.2020 17:54:11</t>
  </si>
  <si>
    <t>22.05.2020 17:54:12</t>
  </si>
  <si>
    <t>22.05.2020 17:54:54</t>
  </si>
  <si>
    <t>22.05.2020 17:54:58</t>
  </si>
  <si>
    <t>22.05.2020 17:55:50</t>
  </si>
  <si>
    <t>22.05.2020 17:55:51</t>
  </si>
  <si>
    <t>22.05.2020 17:55:54</t>
  </si>
  <si>
    <t>22.05.2020 17:55:56</t>
  </si>
  <si>
    <t>22.05.2020 17:56:18</t>
  </si>
  <si>
    <t>22.05.2020 17:56:27</t>
  </si>
  <si>
    <t>22.05.2020 17:56:28</t>
  </si>
  <si>
    <t>22.05.2020 17:56:30</t>
  </si>
  <si>
    <t>22.05.2020 17:58:26</t>
  </si>
  <si>
    <t>22.05.2020 17:58:28</t>
  </si>
  <si>
    <t>22.05.2020 17:58:29</t>
  </si>
  <si>
    <t>22.05.2020 17:58:31</t>
  </si>
  <si>
    <t>22.05.2020 17:58:49</t>
  </si>
  <si>
    <t>22.05.2020 17:58:51</t>
  </si>
  <si>
    <t>22.05.2020 17:58:52</t>
  </si>
  <si>
    <t>22.05.2020 17:58:54</t>
  </si>
  <si>
    <t>22.05.2020 17:58:55</t>
  </si>
  <si>
    <t>22.05.2020 17:58:57</t>
  </si>
  <si>
    <t>22.05.2020 17:58:58</t>
  </si>
  <si>
    <t>22.05.2020 17:59:00</t>
  </si>
  <si>
    <t>22.05.2020 17:59:01</t>
  </si>
  <si>
    <t>22.05.2020 17:59:06</t>
  </si>
  <si>
    <t>22.05.2020 17:59:07</t>
  </si>
  <si>
    <t>22.05.2020 17:59:17</t>
  </si>
  <si>
    <t>22.05.2020 17:59:18</t>
  </si>
  <si>
    <t>22.05.2020 18:00:17</t>
  </si>
  <si>
    <t>22.05.2020 18:00:40</t>
  </si>
  <si>
    <t>22.05.2020 18:00:42</t>
  </si>
  <si>
    <t>22.05.2020 18:00:43</t>
  </si>
  <si>
    <t>22.05.2020 18:00:52</t>
  </si>
  <si>
    <t>22.05.2020 18:00:54</t>
  </si>
  <si>
    <t>22.05.2020 18:01:42</t>
  </si>
  <si>
    <t>22.05.2020 18:02:14</t>
  </si>
  <si>
    <t>22.05.2020 18:02:15</t>
  </si>
  <si>
    <t>22.05.2020 18:02:17</t>
  </si>
  <si>
    <t>22.05.2020 18:02:21</t>
  </si>
  <si>
    <t>22.05.2020 18:02:23</t>
  </si>
  <si>
    <t>22.05.2020 18:04:20</t>
  </si>
  <si>
    <t>22.05.2020 18:04:21</t>
  </si>
  <si>
    <t>22.05.2020 18:04:23</t>
  </si>
  <si>
    <t>22.05.2020 18:04:48</t>
  </si>
  <si>
    <t>22.05.2020 18:04:49</t>
  </si>
  <si>
    <t>22.05.2020 18:04:51</t>
  </si>
  <si>
    <t>22.05.2020 18:05:34</t>
  </si>
  <si>
    <t>22.05.2020 18:05:35</t>
  </si>
  <si>
    <t>22.05.2020 18:05:37</t>
  </si>
  <si>
    <t>22.05.2020 18:05:38</t>
  </si>
  <si>
    <t>22.05.2020 18:05:40</t>
  </si>
  <si>
    <t>22.05.2020 18:06:06</t>
  </si>
  <si>
    <t>22.05.2020 18:06:07</t>
  </si>
  <si>
    <t>22.05.2020 18:06:10</t>
  </si>
  <si>
    <t>22.05.2020 18:06:12</t>
  </si>
  <si>
    <t>22.05.2020 18:06:13</t>
  </si>
  <si>
    <t>22.05.2020 18:06:15</t>
  </si>
  <si>
    <t>22.05.2020 18:06:52</t>
  </si>
  <si>
    <t>22.05.2020 18:06:55</t>
  </si>
  <si>
    <t>22.05.2020 18:08:01</t>
  </si>
  <si>
    <t>22.05.2020 18:08:03</t>
  </si>
  <si>
    <t>22.05.2020 18:08:38</t>
  </si>
  <si>
    <t>22.05.2020 18:09:56</t>
  </si>
  <si>
    <t>22.05.2020 18:09:57</t>
  </si>
  <si>
    <t>22.05.2020 18:10:05</t>
  </si>
  <si>
    <t>22.05.2020 18:10:31</t>
  </si>
  <si>
    <t>22.05.2020 18:11:43</t>
  </si>
  <si>
    <t>22.05.2020 18:11:45</t>
  </si>
  <si>
    <t>22.05.2020 18:11:46</t>
  </si>
  <si>
    <t>22.05.2020 18:11:48</t>
  </si>
  <si>
    <t>22.05.2020 18:12:48</t>
  </si>
  <si>
    <t>22.05.2020 18:12:49</t>
  </si>
  <si>
    <t>22.05.2020 18:12:54</t>
  </si>
  <si>
    <t>22.05.2020 18:12:55</t>
  </si>
  <si>
    <t>22.05.2020 18:12:57</t>
  </si>
  <si>
    <t>22.05.2020 18:12:59</t>
  </si>
  <si>
    <t>22.05.2020 18:13:00</t>
  </si>
  <si>
    <t>22.05.2020 18:13:42</t>
  </si>
  <si>
    <t>22.05.2020 18:13:43</t>
  </si>
  <si>
    <t>22.05.2020 18:13:45</t>
  </si>
  <si>
    <t>22.05.2020 18:13:46</t>
  </si>
  <si>
    <t>22.05.2020 18:13:48</t>
  </si>
  <si>
    <t>22.05.2020 18:13:49</t>
  </si>
  <si>
    <t>22.05.2020 18:13:51</t>
  </si>
  <si>
    <t>22.05.2020 18:15:03</t>
  </si>
  <si>
    <t>22.05.2020 18:15:04</t>
  </si>
  <si>
    <t>22.05.2020 18:15:06</t>
  </si>
  <si>
    <t>22.05.2020 18:15:07</t>
  </si>
  <si>
    <t>22.05.2020 18:15:44</t>
  </si>
  <si>
    <t>22.05.2020 18:15:46</t>
  </si>
  <si>
    <t>22.05.2020 18:15:48</t>
  </si>
  <si>
    <t>22.05.2020 18:15:49</t>
  </si>
  <si>
    <t>22.05.2020 18:15:51</t>
  </si>
  <si>
    <t>22.05.2020 18:17:11</t>
  </si>
  <si>
    <t>22.05.2020 18:17:12</t>
  </si>
  <si>
    <t>22.05.2020 18:17:14</t>
  </si>
  <si>
    <t>22.05.2020 18:17:49</t>
  </si>
  <si>
    <t>22.05.2020 18:17:51</t>
  </si>
  <si>
    <t>22.05.2020 18:17:52</t>
  </si>
  <si>
    <t>22.05.2020 18:18:17</t>
  </si>
  <si>
    <t>22.05.2020 18:18:18</t>
  </si>
  <si>
    <t>22.05.2020 18:18:20</t>
  </si>
  <si>
    <t>22.05.2020 18:18:35</t>
  </si>
  <si>
    <t>22.05.2020 18:18:37</t>
  </si>
  <si>
    <t>22.05.2020 18:18:38</t>
  </si>
  <si>
    <t>22.05.2020 18:18:40</t>
  </si>
  <si>
    <t>22.05.2020 18:19:20</t>
  </si>
  <si>
    <t>22.05.2020 18:19:21</t>
  </si>
  <si>
    <t>22.05.2020 18:19:23</t>
  </si>
  <si>
    <t>22.05.2020 18:19:24</t>
  </si>
  <si>
    <t>22.05.2020 18:19:26</t>
  </si>
  <si>
    <t>22.05.2020 18:19:27</t>
  </si>
  <si>
    <t>22.05.2020 18:19:29</t>
  </si>
  <si>
    <t>22.05.2020 18:19:35</t>
  </si>
  <si>
    <t>22.05.2020 18:19:38</t>
  </si>
  <si>
    <t>22.05.2020 18:19:41</t>
  </si>
  <si>
    <t>22.05.2020 18:19:43</t>
  </si>
  <si>
    <t>22.05.2020 18:19:44</t>
  </si>
  <si>
    <t>22.05.2020 18:19:46</t>
  </si>
  <si>
    <t>22.05.2020 18:19:47</t>
  </si>
  <si>
    <t>22.05.2020 18:19:49</t>
  </si>
  <si>
    <t>22.05.2020 18:19:50</t>
  </si>
  <si>
    <t>22.05.2020 18:19:52</t>
  </si>
  <si>
    <t>22.05.2020 18:19:53</t>
  </si>
  <si>
    <t>22.05.2020 18:19:55</t>
  </si>
  <si>
    <t>22.05.2020 18:19:58</t>
  </si>
  <si>
    <t>22.05.2020 18:19:59</t>
  </si>
  <si>
    <t>22.05.2020 18:20:01</t>
  </si>
  <si>
    <t>22.05.2020 18:20:32</t>
  </si>
  <si>
    <t>22.05.2020 18:20:33</t>
  </si>
  <si>
    <t>22.05.2020 18:20:35</t>
  </si>
  <si>
    <t>22.05.2020 18:20:39</t>
  </si>
  <si>
    <t>22.05.2020 18:20:41</t>
  </si>
  <si>
    <t>22.05.2020 18:20:42</t>
  </si>
  <si>
    <t>22.05.2020 18:21:18</t>
  </si>
  <si>
    <t>22.05.2020 18:21:20</t>
  </si>
  <si>
    <t>22.05.2020 18:22:00</t>
  </si>
  <si>
    <t>22.05.2020 18:22:01</t>
  </si>
  <si>
    <t>22.05.2020 18:22:04</t>
  </si>
  <si>
    <t>22.05.2020 18:22:06</t>
  </si>
  <si>
    <t>22.05.2020 18:22:07</t>
  </si>
  <si>
    <t>22.05.2020 18:22:09</t>
  </si>
  <si>
    <t>22.05.2020 18:22:16</t>
  </si>
  <si>
    <t>22.05.2020 18:22:18</t>
  </si>
  <si>
    <t>22.05.2020 18:22:19</t>
  </si>
  <si>
    <t>22.05.2020 18:23:01</t>
  </si>
  <si>
    <t>22.05.2020 18:23:03</t>
  </si>
  <si>
    <t>22.05.2020 18:23:04</t>
  </si>
  <si>
    <t>22.05.2020 18:23:55</t>
  </si>
  <si>
    <t>22.05.2020 18:24:53</t>
  </si>
  <si>
    <t>22.05.2020 18:24:54</t>
  </si>
  <si>
    <t>22.05.2020 18:24:56</t>
  </si>
  <si>
    <t>22.05.2020 18:24:57</t>
  </si>
  <si>
    <t>22.05.2020 18:25:06</t>
  </si>
  <si>
    <t>22.05.2020 18:25:09</t>
  </si>
  <si>
    <t>22.05.2020 18:25:47</t>
  </si>
  <si>
    <t>22.05.2020 18:25:48</t>
  </si>
  <si>
    <t>22.05.2020 18:25:51</t>
  </si>
  <si>
    <t>22.05.2020 18:25:54</t>
  </si>
  <si>
    <t>22.05.2020 18:25:56</t>
  </si>
  <si>
    <t>22.05.2020 18:27:34</t>
  </si>
  <si>
    <t>22.05.2020 18:27:35</t>
  </si>
  <si>
    <t>22.05.2020 18:27:37</t>
  </si>
  <si>
    <t>22.05.2020 18:27:41</t>
  </si>
  <si>
    <t>22.05.2020 18:28:43</t>
  </si>
  <si>
    <t>22.05.2020 18:28:45</t>
  </si>
  <si>
    <t>22.05.2020 18:28:46</t>
  </si>
  <si>
    <t>22.05.2020 18:28:48</t>
  </si>
  <si>
    <t>22.05.2020 18:29:28</t>
  </si>
  <si>
    <t>22.05.2020 18:29:29</t>
  </si>
  <si>
    <t>22.05.2020 18:29:31</t>
  </si>
  <si>
    <t>22.05.2020 18:29:41</t>
  </si>
  <si>
    <t>22.05.2020 18:29:43</t>
  </si>
  <si>
    <t>22.05.2020 18:30:31</t>
  </si>
  <si>
    <t>22.05.2020 18:30:32</t>
  </si>
  <si>
    <t>22.05.2020 18:30:34</t>
  </si>
  <si>
    <t>22.05.2020 18:30:35</t>
  </si>
  <si>
    <t>22.05.2020 18:30:38</t>
  </si>
  <si>
    <t>22.05.2020 18:30:40</t>
  </si>
  <si>
    <t>22.05.2020 18:30:41</t>
  </si>
  <si>
    <t>22.05.2020 18:30:44</t>
  </si>
  <si>
    <t>22.05.2020 18:30:46</t>
  </si>
  <si>
    <t>22.05.2020 18:30:54</t>
  </si>
  <si>
    <t>22.05.2020 18:30:55</t>
  </si>
  <si>
    <t>22.05.2020 18:30:57</t>
  </si>
  <si>
    <t>22.05.2020 18:31:28</t>
  </si>
  <si>
    <t>22.05.2020 18:31:29</t>
  </si>
  <si>
    <t>22.05.2020 18:31:45</t>
  </si>
  <si>
    <t>22.05.2020 18:32:18</t>
  </si>
  <si>
    <t>22.05.2020 18:32:20</t>
  </si>
  <si>
    <t>22.05.2020 18:32:21</t>
  </si>
  <si>
    <t>22.05.2020 18:33:46</t>
  </si>
  <si>
    <t>22.05.2020 18:33:48</t>
  </si>
  <si>
    <t>22.05.2020 18:33:49</t>
  </si>
  <si>
    <t>22.05.2020 18:33:51</t>
  </si>
  <si>
    <t>22.05.2020 18:35:32</t>
  </si>
  <si>
    <t>22.05.2020 18:35:34</t>
  </si>
  <si>
    <t>22.05.2020 18:35:35</t>
  </si>
  <si>
    <t>22.05.2020 18:35:37</t>
  </si>
  <si>
    <t>22.05.2020 18:35:54</t>
  </si>
  <si>
    <t>22.05.2020 18:36:00</t>
  </si>
  <si>
    <t>22.05.2020 18:36:01</t>
  </si>
  <si>
    <t>22.05.2020 18:36:03</t>
  </si>
  <si>
    <t>22.05.2020 18:36:04</t>
  </si>
  <si>
    <t>22.05.2020 18:36:15</t>
  </si>
  <si>
    <t>22.05.2020 18:36:18</t>
  </si>
  <si>
    <t>22.05.2020 18:36:19</t>
  </si>
  <si>
    <t>22.05.2020 18:36:27</t>
  </si>
  <si>
    <t>22.05.2020 18:36:36</t>
  </si>
  <si>
    <t>22.05.2020 18:36:38</t>
  </si>
  <si>
    <t>22.05.2020 18:36:39</t>
  </si>
  <si>
    <t>22.05.2020 18:37:25</t>
  </si>
  <si>
    <t>22.05.2020 18:37:26</t>
  </si>
  <si>
    <t>22.05.2020 18:37:28</t>
  </si>
  <si>
    <t>22.05.2020 18:37:35</t>
  </si>
  <si>
    <t>22.05.2020 18:37:37</t>
  </si>
  <si>
    <t>22.05.2020 18:39:07</t>
  </si>
  <si>
    <t>22.05.2020 18:41:35</t>
  </si>
  <si>
    <t>22.05.2020 18:41:37</t>
  </si>
  <si>
    <t>22.05.2020 18:42:11</t>
  </si>
  <si>
    <t>22.05.2020 18:42:12</t>
  </si>
  <si>
    <t>22.05.2020 18:42:14</t>
  </si>
  <si>
    <t>22.05.2020 18:42:15</t>
  </si>
  <si>
    <t>22.05.2020 18:42:26</t>
  </si>
  <si>
    <t>22.05.2020 18:42:27</t>
  </si>
  <si>
    <t>22.05.2020 18:42:29</t>
  </si>
  <si>
    <t>22.05.2020 18:42:30</t>
  </si>
  <si>
    <t>22.05.2020 18:42:32</t>
  </si>
  <si>
    <t>22.05.2020 18:42:35</t>
  </si>
  <si>
    <t>22.05.2020 18:42:36</t>
  </si>
  <si>
    <t>22.05.2020 18:42:52</t>
  </si>
  <si>
    <t>22.05.2020 18:42:53</t>
  </si>
  <si>
    <t>22.05.2020 18:42:55</t>
  </si>
  <si>
    <t>22.05.2020 18:42:58</t>
  </si>
  <si>
    <t>22.05.2020 18:42:59</t>
  </si>
  <si>
    <t>22.05.2020 18:43:01</t>
  </si>
  <si>
    <t>22.05.2020 18:43:02</t>
  </si>
  <si>
    <t>22.05.2020 18:43:04</t>
  </si>
  <si>
    <t>22.05.2020 18:43:48</t>
  </si>
  <si>
    <t>22.05.2020 18:43:49</t>
  </si>
  <si>
    <t>22.05.2020 18:43:51</t>
  </si>
  <si>
    <t>22.05.2020 18:44:15</t>
  </si>
  <si>
    <t>22.05.2020 18:44:17</t>
  </si>
  <si>
    <t>22.05.2020 18:46:45</t>
  </si>
  <si>
    <t>22.05.2020 18:46:46</t>
  </si>
  <si>
    <t>22.05.2020 18:47:46</t>
  </si>
  <si>
    <t>22.05.2020 18:47:48</t>
  </si>
  <si>
    <t>22.05.2020 18:49:18</t>
  </si>
  <si>
    <t>22.05.2020 18:49:20</t>
  </si>
  <si>
    <t>22.05.2020 18:49:21</t>
  </si>
  <si>
    <t>22.05.2020 18:49:23</t>
  </si>
  <si>
    <t>22.05.2020 18:49:24</t>
  </si>
  <si>
    <t>22.05.2020 18:49:35</t>
  </si>
  <si>
    <t>22.05.2020 18:49:37</t>
  </si>
  <si>
    <t>22.05.2020 18:49:38</t>
  </si>
  <si>
    <t>22.05.2020 18:49:40</t>
  </si>
  <si>
    <t>22.05.2020 18:52:42</t>
  </si>
  <si>
    <t>22.05.2020 18:52:43</t>
  </si>
  <si>
    <t>22.05.2020 18:52:45</t>
  </si>
  <si>
    <t>22.05.2020 18:52:51</t>
  </si>
  <si>
    <t>22.05.2020 18:52:52</t>
  </si>
  <si>
    <t>22.05.2020 18:52:57</t>
  </si>
  <si>
    <t>22.05.2020 18:53:00</t>
  </si>
  <si>
    <t>22.05.2020 18:53:03</t>
  </si>
  <si>
    <t>22.05.2020 18:53:04</t>
  </si>
  <si>
    <t>22.05.2020 18:53:06</t>
  </si>
  <si>
    <t>22.05.2020 18:53:09</t>
  </si>
  <si>
    <t>22.05.2020 18:53:56</t>
  </si>
  <si>
    <t>22.05.2020 18:53:57</t>
  </si>
  <si>
    <t>22.05.2020 18:54:30</t>
  </si>
  <si>
    <t>22.05.2020 18:54:31</t>
  </si>
  <si>
    <t>22.05.2020 18:57:06</t>
  </si>
  <si>
    <t>22.05.2020 18:57:07</t>
  </si>
  <si>
    <t>22.05.2020 18:57:09</t>
  </si>
  <si>
    <t>22.05.2020 18:58:17</t>
  </si>
  <si>
    <t>22.05.2020 18:58:18</t>
  </si>
  <si>
    <t>22.05.2020 18:59:42</t>
  </si>
  <si>
    <t>22.05.2020 18:59:43</t>
  </si>
  <si>
    <t>22.05.2020 18:59:45</t>
  </si>
  <si>
    <t>22.05.2020 18:59:46</t>
  </si>
  <si>
    <t>22.05.2020 19:01:35</t>
  </si>
  <si>
    <t>22.05.2020 19:01:37</t>
  </si>
  <si>
    <t>22.05.2020 19:01:39</t>
  </si>
  <si>
    <t>22.05.2020 19:01:52</t>
  </si>
  <si>
    <t>22.05.2020 19:01:54</t>
  </si>
  <si>
    <t>22.05.2020 19:01:55</t>
  </si>
  <si>
    <t>22.05.2020 19:01:57</t>
  </si>
  <si>
    <t>22.05.2020 19:01:58</t>
  </si>
  <si>
    <t>22.05.2020 19:02:28</t>
  </si>
  <si>
    <t>22.05.2020 19:02:29</t>
  </si>
  <si>
    <t>22.05.2020 19:02:31</t>
  </si>
  <si>
    <t>22.05.2020 19:02:32</t>
  </si>
  <si>
    <t>22.05.2020 19:03:01</t>
  </si>
  <si>
    <t>22.05.2020 19:03:03</t>
  </si>
  <si>
    <t>22.05.2020 19:04:45</t>
  </si>
  <si>
    <t>22.05.2020 19:04:46</t>
  </si>
  <si>
    <t>22.05.2020 19:05:14</t>
  </si>
  <si>
    <t>22.05.2020 19:05:45</t>
  </si>
  <si>
    <t>22.05.2020 19:06:14</t>
  </si>
  <si>
    <t>22.05.2020 19:06:15</t>
  </si>
  <si>
    <t>22.05.2020 19:06:17</t>
  </si>
  <si>
    <t>22.05.2020 19:06:18</t>
  </si>
  <si>
    <t>22.05.2020 19:06:20</t>
  </si>
  <si>
    <t>22.05.2020 19:06:21</t>
  </si>
  <si>
    <t>22.05.2020 19:06:54</t>
  </si>
  <si>
    <t>22.05.2020 19:07:11</t>
  </si>
  <si>
    <t>22.05.2020 19:07:12</t>
  </si>
  <si>
    <t>22.05.2020 19:07:14</t>
  </si>
  <si>
    <t>22.05.2020 19:07:40</t>
  </si>
  <si>
    <t>22.05.2020 19:07:41</t>
  </si>
  <si>
    <t>22.05.2020 19:07:43</t>
  </si>
  <si>
    <t>22.05.2020 19:08:57</t>
  </si>
  <si>
    <t>22.05.2020 19:08:59</t>
  </si>
  <si>
    <t>22.05.2020 19:09:16</t>
  </si>
  <si>
    <t>22.05.2020 19:09:17</t>
  </si>
  <si>
    <t>22.05.2020 19:09:19</t>
  </si>
  <si>
    <t>22.05.2020 19:09:20</t>
  </si>
  <si>
    <t>22.05.2020 19:09:44</t>
  </si>
  <si>
    <t>22.05.2020 19:10:12</t>
  </si>
  <si>
    <t>22.05.2020 19:10:14</t>
  </si>
  <si>
    <t>22.05.2020 19:10:17</t>
  </si>
  <si>
    <t>22.05.2020 19:10:18</t>
  </si>
  <si>
    <t>22.05.2020 19:10:20</t>
  </si>
  <si>
    <t>22.05.2020 19:10:29</t>
  </si>
  <si>
    <t>22.05.2020 19:10:30</t>
  </si>
  <si>
    <t>22.05.2020 19:10:32</t>
  </si>
  <si>
    <t>22.05.2020 19:10:33</t>
  </si>
  <si>
    <t>22.05.2020 19:12:25</t>
  </si>
  <si>
    <t>22.05.2020 19:12:26</t>
  </si>
  <si>
    <t>22.05.2020 19:13:18</t>
  </si>
  <si>
    <t>22.05.2020 19:13:20</t>
  </si>
  <si>
    <t>22.05.2020 19:13:21</t>
  </si>
  <si>
    <t>22.05.2020 19:13:54</t>
  </si>
  <si>
    <t>22.05.2020 19:14:04</t>
  </si>
  <si>
    <t>22.05.2020 19:14:06</t>
  </si>
  <si>
    <t>22.05.2020 19:14:07</t>
  </si>
  <si>
    <t>22.05.2020 19:14:12</t>
  </si>
  <si>
    <t>22.05.2020 19:14:13</t>
  </si>
  <si>
    <t>22.05.2020 19:14:15</t>
  </si>
  <si>
    <t>22.05.2020 19:14:21</t>
  </si>
  <si>
    <t>22.05.2020 19:14:22</t>
  </si>
  <si>
    <t>22.05.2020 19:14:33</t>
  </si>
  <si>
    <t>22.05.2020 19:14:35</t>
  </si>
  <si>
    <t>22.05.2020 19:14:36</t>
  </si>
  <si>
    <t>22.05.2020 19:14:38</t>
  </si>
  <si>
    <t>22.05.2020 19:14:39</t>
  </si>
  <si>
    <t>22.05.2020 19:15:31</t>
  </si>
  <si>
    <t>22.05.2020 19:15:32</t>
  </si>
  <si>
    <t>22.05.2020 19:16:28</t>
  </si>
  <si>
    <t>22.05.2020 19:16:29</t>
  </si>
  <si>
    <t>22.05.2020 19:16:31</t>
  </si>
  <si>
    <t>22.05.2020 19:16:59</t>
  </si>
  <si>
    <t>22.05.2020 19:17:00</t>
  </si>
  <si>
    <t>22.05.2020 19:17:02</t>
  </si>
  <si>
    <t>22.05.2020 19:17:42</t>
  </si>
  <si>
    <t>22.05.2020 19:18:09</t>
  </si>
  <si>
    <t>22.05.2020 19:18:10</t>
  </si>
  <si>
    <t>22.05.2020 19:18:12</t>
  </si>
  <si>
    <t>22.05.2020 19:18:48</t>
  </si>
  <si>
    <t>22.05.2020 19:20:43</t>
  </si>
  <si>
    <t>22.05.2020 19:20:45</t>
  </si>
  <si>
    <t>22.05.2020 19:20:46</t>
  </si>
  <si>
    <t>22.05.2020 19:20:52</t>
  </si>
  <si>
    <t>22.05.2020 19:20:54</t>
  </si>
  <si>
    <t>22.05.2020 19:20:55</t>
  </si>
  <si>
    <t>22.05.2020 19:22:01</t>
  </si>
  <si>
    <t>22.05.2020 19:22:03</t>
  </si>
  <si>
    <t>22.05.2020 19:22:04</t>
  </si>
  <si>
    <t>22.05.2020 19:22:06</t>
  </si>
  <si>
    <t>22.05.2020 19:22:45</t>
  </si>
  <si>
    <t>22.05.2020 19:24:56</t>
  </si>
  <si>
    <t>22.05.2020 19:24:57</t>
  </si>
  <si>
    <t>22.05.2020 19:24:59</t>
  </si>
  <si>
    <t>22.05.2020 19:25:00</t>
  </si>
  <si>
    <t>22.05.2020 19:27:36</t>
  </si>
  <si>
    <t>22.05.2020 19:27:37</t>
  </si>
  <si>
    <t>22.05.2020 19:27:38</t>
  </si>
  <si>
    <t>22.05.2020 19:27:40</t>
  </si>
  <si>
    <t>22.05.2020 19:27:42</t>
  </si>
  <si>
    <t>22.05.2020 19:27:43</t>
  </si>
  <si>
    <t>22.05.2020 19:27:46</t>
  </si>
  <si>
    <t>22.05.2020 19:30:48</t>
  </si>
  <si>
    <t>22.05.2020 19:30:49</t>
  </si>
  <si>
    <t>22.05.2020 19:30:51</t>
  </si>
  <si>
    <t>22.05.2020 19:31:17</t>
  </si>
  <si>
    <t>22.05.2020 19:31:18</t>
  </si>
  <si>
    <t>22.05.2020 19:31:21</t>
  </si>
  <si>
    <t>22.05.2020 19:31:46</t>
  </si>
  <si>
    <t>22.05.2020 19:31:48</t>
  </si>
  <si>
    <t>22.05.2020 19:31:49</t>
  </si>
  <si>
    <t>22.05.2020 19:32:00</t>
  </si>
  <si>
    <t>22.05.2020 19:32:01</t>
  </si>
  <si>
    <t>22.05.2020 19:32:56</t>
  </si>
  <si>
    <t>22.05.2020 19:32:59</t>
  </si>
  <si>
    <t>22.05.2020 19:33:28</t>
  </si>
  <si>
    <t>22.05.2020 19:33:31</t>
  </si>
  <si>
    <t>22.05.2020 19:34:59</t>
  </si>
  <si>
    <t>22.05.2020 19:35:00</t>
  </si>
  <si>
    <t>22.05.2020 19:35:02</t>
  </si>
  <si>
    <t>22.05.2020 19:35:03</t>
  </si>
  <si>
    <t>22.05.2020 19:35:05</t>
  </si>
  <si>
    <t>22.05.2020 19:35:06</t>
  </si>
  <si>
    <t>22.05.2020 19:35:38</t>
  </si>
  <si>
    <t>22.05.2020 19:35:39</t>
  </si>
  <si>
    <t>22.05.2020 19:35:41</t>
  </si>
  <si>
    <t>22.05.2020 19:35:42</t>
  </si>
  <si>
    <t>22.05.2020 19:35:44</t>
  </si>
  <si>
    <t>22.05.2020 19:35:56</t>
  </si>
  <si>
    <t>22.05.2020 19:37:14</t>
  </si>
  <si>
    <t>22.05.2020 19:37:15</t>
  </si>
  <si>
    <t>22.05.2020 19:37:57</t>
  </si>
  <si>
    <t>22.05.2020 19:37:59</t>
  </si>
  <si>
    <t>22.05.2020 19:38:00</t>
  </si>
  <si>
    <t>22.05.2020 19:38:02</t>
  </si>
  <si>
    <t>22.05.2020 19:39:59</t>
  </si>
  <si>
    <t>22.05.2020 19:40:00</t>
  </si>
  <si>
    <t>22.05.2020 19:42:46</t>
  </si>
  <si>
    <t>22.05.2020 19:42:48</t>
  </si>
  <si>
    <t>22.05.2020 19:42:49</t>
  </si>
  <si>
    <t>22.05.2020 19:43:31</t>
  </si>
  <si>
    <t>22.05.2020 19:43:32</t>
  </si>
  <si>
    <t>22.05.2020 19:43:34</t>
  </si>
  <si>
    <t>22.05.2020 19:43:35</t>
  </si>
  <si>
    <t>22.05.2020 19:43:48</t>
  </si>
  <si>
    <t>22.05.2020 19:43:51</t>
  </si>
  <si>
    <t>22.05.2020 19:43:52</t>
  </si>
  <si>
    <t>22.05.2020 19:43:54</t>
  </si>
  <si>
    <t>22.05.2020 19:44:07</t>
  </si>
  <si>
    <t>22.05.2020 19:44:09</t>
  </si>
  <si>
    <t>22.05.2020 19:44:10</t>
  </si>
  <si>
    <t>22.05.2020 19:44:20</t>
  </si>
  <si>
    <t>22.05.2020 19:44:21</t>
  </si>
  <si>
    <t>22.05.2020 19:45:11</t>
  </si>
  <si>
    <t>22.05.2020 19:45:12</t>
  </si>
  <si>
    <t>22.05.2020 19:45:24</t>
  </si>
  <si>
    <t>22.05.2020 19:45:26</t>
  </si>
  <si>
    <t>22.05.2020 19:45:27</t>
  </si>
  <si>
    <t>22.05.2020 19:45:29</t>
  </si>
  <si>
    <t>22.05.2020 19:45:30</t>
  </si>
  <si>
    <t>22.05.2020 19:45:32</t>
  </si>
  <si>
    <t>22.05.2020 19:45:33</t>
  </si>
  <si>
    <t>22.05.2020 19:46:34</t>
  </si>
  <si>
    <t>22.05.2020 19:47:26</t>
  </si>
  <si>
    <t>22.05.2020 19:47:28</t>
  </si>
  <si>
    <t>22.05.2020 19:47:29</t>
  </si>
  <si>
    <t>22.05.2020 19:47:31</t>
  </si>
  <si>
    <t>22.05.2020 19:47:35</t>
  </si>
  <si>
    <t>22.05.2020 19:47:37</t>
  </si>
  <si>
    <t>22.05.2020 19:47:38</t>
  </si>
  <si>
    <t>22.05.2020 19:48:43</t>
  </si>
  <si>
    <t>22.05.2020 19:48:45</t>
  </si>
  <si>
    <t>22.05.2020 19:48:46</t>
  </si>
  <si>
    <t>22.05.2020 19:48:49</t>
  </si>
  <si>
    <t>22.05.2020 19:48:51</t>
  </si>
  <si>
    <t>22.05.2020 19:48:52</t>
  </si>
  <si>
    <t>22.05.2020 19:49:09</t>
  </si>
  <si>
    <t>22.05.2020 19:49:10</t>
  </si>
  <si>
    <t>22.05.2020 19:49:56</t>
  </si>
  <si>
    <t>22.05.2020 19:49:57</t>
  </si>
  <si>
    <t>22.05.2020 19:49:59</t>
  </si>
  <si>
    <t>22.05.2020 19:50:00</t>
  </si>
  <si>
    <t>22.05.2020 19:50:02</t>
  </si>
  <si>
    <t>22.05.2020 19:50:05</t>
  </si>
  <si>
    <t>22.05.2020 19:52:57</t>
  </si>
  <si>
    <t>22.05.2020 19:52:59</t>
  </si>
  <si>
    <t>22.05.2020 19:53:00</t>
  </si>
  <si>
    <t>22.05.2020 19:53:02</t>
  </si>
  <si>
    <t>22.05.2020 19:53:16</t>
  </si>
  <si>
    <t>22.05.2020 19:53:19</t>
  </si>
  <si>
    <t>22.05.2020 19:53:20</t>
  </si>
  <si>
    <t>22.05.2020 19:54:45</t>
  </si>
  <si>
    <t>22.05.2020 19:54:46</t>
  </si>
  <si>
    <t>22.05.2020 19:54:48</t>
  </si>
  <si>
    <t>22.05.2020 19:54:54</t>
  </si>
  <si>
    <t>22.05.2020 19:54:55</t>
  </si>
  <si>
    <t>22.05.2020 19:54:57</t>
  </si>
  <si>
    <t>22.05.2020 19:54:58</t>
  </si>
  <si>
    <t>22.05.2020 19:55:00</t>
  </si>
  <si>
    <t>22.05.2020 19:56:45</t>
  </si>
  <si>
    <t>22.05.2020 19:56:46</t>
  </si>
  <si>
    <t>22.05.2020 19:56:48</t>
  </si>
  <si>
    <t>22.05.2020 19:56:49</t>
  </si>
  <si>
    <t>22.05.2020 19:57:09</t>
  </si>
  <si>
    <t>22.05.2020 19:57:12</t>
  </si>
  <si>
    <t>22.05.2020 19:57:13</t>
  </si>
  <si>
    <t>22.05.2020 19:57:15</t>
  </si>
  <si>
    <t>22.05.2020 19:57:16</t>
  </si>
  <si>
    <t>22.05.2020 19:57:24</t>
  </si>
  <si>
    <t>22.05.2020 19:57:26</t>
  </si>
  <si>
    <t>22.05.2020 19:57:40</t>
  </si>
  <si>
    <t>22.05.2020 19:57:41</t>
  </si>
  <si>
    <t>22.05.2020 19:57:43</t>
  </si>
  <si>
    <t>22.05.2020 19:57:58</t>
  </si>
  <si>
    <t>22.05.2020 19:57:59</t>
  </si>
  <si>
    <t>22.05.2020 19:58:01</t>
  </si>
  <si>
    <t>22.05.2020 19:58:03</t>
  </si>
  <si>
    <t>22.05.2020 19:58:52</t>
  </si>
  <si>
    <t>22.05.2020 19:58:54</t>
  </si>
  <si>
    <t>22.05.2020 20:00:39</t>
  </si>
  <si>
    <t>22.05.2020 20:00:40</t>
  </si>
  <si>
    <t>22.05.2020 20:00:42</t>
  </si>
  <si>
    <t>22.05.2020 20:01:31</t>
  </si>
  <si>
    <t>22.05.2020 20:01:32</t>
  </si>
  <si>
    <t>22.05.2020 20:01:34</t>
  </si>
  <si>
    <t>22.05.2020 20:01:35</t>
  </si>
  <si>
    <t>22.05.2020 20:01:37</t>
  </si>
  <si>
    <t>22.05.2020 20:01:46</t>
  </si>
  <si>
    <t>22.05.2020 20:01:48</t>
  </si>
  <si>
    <t>22.05.2020 20:01:49</t>
  </si>
  <si>
    <t>22.05.2020 20:05:14</t>
  </si>
  <si>
    <t>22.05.2020 20:05:15</t>
  </si>
  <si>
    <t>22.05.2020 20:05:17</t>
  </si>
  <si>
    <t>22.05.2020 20:05:18</t>
  </si>
  <si>
    <t>22.05.2020 20:05:48</t>
  </si>
  <si>
    <t>22.05.2020 20:05:49</t>
  </si>
  <si>
    <t>22.05.2020 20:06:35</t>
  </si>
  <si>
    <t>22.05.2020 20:06:37</t>
  </si>
  <si>
    <t>22.05.2020 20:07:15</t>
  </si>
  <si>
    <t>22.05.2020 20:07:17</t>
  </si>
  <si>
    <t>22.05.2020 20:09:04</t>
  </si>
  <si>
    <t>22.05.2020 20:09:06</t>
  </si>
  <si>
    <t>22.05.2020 20:09:07</t>
  </si>
  <si>
    <t>22.05.2020 20:09:21</t>
  </si>
  <si>
    <t>22.05.2020 20:09:23</t>
  </si>
  <si>
    <t>22.05.2020 20:10:48</t>
  </si>
  <si>
    <t>22.05.2020 20:10:49</t>
  </si>
  <si>
    <t>22.05.2020 20:10:51</t>
  </si>
  <si>
    <t>22.05.2020 20:10:52</t>
  </si>
  <si>
    <t>22.05.2020 20:10:54</t>
  </si>
  <si>
    <t>22.05.2020 20:11:54</t>
  </si>
  <si>
    <t>22.05.2020 20:11:56</t>
  </si>
  <si>
    <t>22.05.2020 20:12:05</t>
  </si>
  <si>
    <t>22.05.2020 20:12:06</t>
  </si>
  <si>
    <t>22.05.2020 20:13:32</t>
  </si>
  <si>
    <t>22.05.2020 20:13:34</t>
  </si>
  <si>
    <t>22.05.2020 20:14:00</t>
  </si>
  <si>
    <t>22.05.2020 20:14:01</t>
  </si>
  <si>
    <t>22.05.2020 20:14:03</t>
  </si>
  <si>
    <t>22.05.2020 20:15:04</t>
  </si>
  <si>
    <t>22.05.2020 20:15:06</t>
  </si>
  <si>
    <t>22.05.2020 20:16:01</t>
  </si>
  <si>
    <t>22.05.2020 20:16:03</t>
  </si>
  <si>
    <t>22.05.2020 20:16:56</t>
  </si>
  <si>
    <t>22.05.2020 20:16:57</t>
  </si>
  <si>
    <t>22.05.2020 20:16:59</t>
  </si>
  <si>
    <t>22.05.2020 20:17:02</t>
  </si>
  <si>
    <t>22.05.2020 20:17:03</t>
  </si>
  <si>
    <t>22.05.2020 20:17:05</t>
  </si>
  <si>
    <t>22.05.2020 20:17:06</t>
  </si>
  <si>
    <t>22.05.2020 20:17:48</t>
  </si>
  <si>
    <t>22.05.2020 20:17:50</t>
  </si>
  <si>
    <t>22.05.2020 20:18:03</t>
  </si>
  <si>
    <t>22.05.2020 20:18:04</t>
  </si>
  <si>
    <t>22.05.2020 20:20:25</t>
  </si>
  <si>
    <t>22.05.2020 20:25:45</t>
  </si>
  <si>
    <t>22.05.2020 20:25:46</t>
  </si>
  <si>
    <t>22.05.2020 20:25:48</t>
  </si>
  <si>
    <t>22.05.2020 20:25:49</t>
  </si>
  <si>
    <t>22.05.2020 20:26:53</t>
  </si>
  <si>
    <t>22.05.2020 20:26:54</t>
  </si>
  <si>
    <t>22.05.2020 20:26:56</t>
  </si>
  <si>
    <t>22.05.2020 20:27:02</t>
  </si>
  <si>
    <t>22.05.2020 20:27:03</t>
  </si>
  <si>
    <t>22.05.2020 20:27:12</t>
  </si>
  <si>
    <t>22.05.2020 20:27:14</t>
  </si>
  <si>
    <t>22.05.2020 20:27:15</t>
  </si>
  <si>
    <t>22.05.2020 20:28:07</t>
  </si>
  <si>
    <t>22.05.2020 20:28:09</t>
  </si>
  <si>
    <t>22.05.2020 20:30:43</t>
  </si>
  <si>
    <t>22.05.2020 20:30:45</t>
  </si>
  <si>
    <t>22.05.2020 20:31:14</t>
  </si>
  <si>
    <t>22.05.2020 20:31:15</t>
  </si>
  <si>
    <t>22.05.2020 20:37:36</t>
  </si>
  <si>
    <t>22.05.2020 20:37:37</t>
  </si>
  <si>
    <t>22.05.2020 20:37:38</t>
  </si>
  <si>
    <t>22.05.2020 20:38:15</t>
  </si>
  <si>
    <t>22.05.2020 20:38:17</t>
  </si>
  <si>
    <t>22.05.2020 20:38:57</t>
  </si>
  <si>
    <t>22.05.2020 20:38:59</t>
  </si>
  <si>
    <t>22.05.2020 20:39:00</t>
  </si>
  <si>
    <t>22.05.2020 20:39:33</t>
  </si>
  <si>
    <t>22.05.2020 20:39:34</t>
  </si>
  <si>
    <t>22.05.2020 20:43:37</t>
  </si>
  <si>
    <t>22.05.2020 20:43:39</t>
  </si>
  <si>
    <t>22.05.2020 20:43:40</t>
  </si>
  <si>
    <t>22.05.2020 20:43:42</t>
  </si>
  <si>
    <t>22.05.2020 20:45:51</t>
  </si>
  <si>
    <t>22.05.2020 20:45:53</t>
  </si>
  <si>
    <t>22.05.2020 20:45:54</t>
  </si>
  <si>
    <t>22.05.2020 20:46:20</t>
  </si>
  <si>
    <t>22.05.2020 20:47:50</t>
  </si>
  <si>
    <t>22.05.2020 20:47:51</t>
  </si>
  <si>
    <t>22.05.2020 20:47:53</t>
  </si>
  <si>
    <t>22.05.2020 20:47:54</t>
  </si>
  <si>
    <t>22.05.2020 20:47:56</t>
  </si>
  <si>
    <t>22.05.2020 20:48:54</t>
  </si>
  <si>
    <t>22.05.2020 20:50:32</t>
  </si>
  <si>
    <t>22.05.2020 20:51:46</t>
  </si>
  <si>
    <t>22.05.2020 20:51:48</t>
  </si>
  <si>
    <t>22.05.2020 20:51:57</t>
  </si>
  <si>
    <t>22.05.2020 20:55:03</t>
  </si>
  <si>
    <t>22.05.2020 20:55:04</t>
  </si>
  <si>
    <t>22.05.2020 20:55:34</t>
  </si>
  <si>
    <t>22.05.2020 20:55:35</t>
  </si>
  <si>
    <t>22.05.2020 20:55:37</t>
  </si>
  <si>
    <t>22.05.2020 20:55:49</t>
  </si>
  <si>
    <t>22.05.2020 20:55:51</t>
  </si>
  <si>
    <t>22.05.2020 20:55:52</t>
  </si>
  <si>
    <t>22.05.2020 20:55:54</t>
  </si>
  <si>
    <t>22.05.2020 20:55:55</t>
  </si>
  <si>
    <t>22.05.2020 20:57:25</t>
  </si>
  <si>
    <t>22.05.2020 20:57:26</t>
  </si>
  <si>
    <t>22.05.2020 20:59:04</t>
  </si>
  <si>
    <t>22.05.2020 20:59:06</t>
  </si>
  <si>
    <t>22.05.2020 20:59:07</t>
  </si>
  <si>
    <t>22.05.2020 20:59:16</t>
  </si>
  <si>
    <t>22.05.2020 20:59:18</t>
  </si>
  <si>
    <t>22.05.2020 21:00:35</t>
  </si>
  <si>
    <t>22.05.2020 21:00:37</t>
  </si>
  <si>
    <t>22.05.2020 21:03:06</t>
  </si>
  <si>
    <t>22.05.2020 21:03:07</t>
  </si>
  <si>
    <t>22.05.2020 21:03:09</t>
  </si>
  <si>
    <t>22.05.2020 21:04:35</t>
  </si>
  <si>
    <t>22.05.2020 21:06:01</t>
  </si>
  <si>
    <t>22.05.2020 21:06:03</t>
  </si>
  <si>
    <t>22.05.2020 21:06:04</t>
  </si>
  <si>
    <t>22.05.2020 21:06:31</t>
  </si>
  <si>
    <t>22.05.2020 21:06:32</t>
  </si>
  <si>
    <t>22.05.2020 21:06:34</t>
  </si>
  <si>
    <t>22.05.2020 21:06:35</t>
  </si>
  <si>
    <t>22.05.2020 21:06:37</t>
  </si>
  <si>
    <t>22.05.2020 21:07:40</t>
  </si>
  <si>
    <t>22.05.2020 21:07:42</t>
  </si>
  <si>
    <t>22.05.2020 21:07:51</t>
  </si>
  <si>
    <t>22.05.2020 21:07:52</t>
  </si>
  <si>
    <t>22.05.2020 21:08:28</t>
  </si>
  <si>
    <t>22.05.2020 21:08:29</t>
  </si>
  <si>
    <t>22.05.2020 21:08:31</t>
  </si>
  <si>
    <t>22.05.2020 21:10:03</t>
  </si>
  <si>
    <t>22.05.2020 21:10:04</t>
  </si>
  <si>
    <t>22.05.2020 21:10:06</t>
  </si>
  <si>
    <t>22.05.2020 21:10:41</t>
  </si>
  <si>
    <t>22.05.2020 21:10:43</t>
  </si>
  <si>
    <t>22.05.2020 21:12:04</t>
  </si>
  <si>
    <t>22.05.2020 21:12:06</t>
  </si>
  <si>
    <t>22.05.2020 21:12:10</t>
  </si>
  <si>
    <t>22.05.2020 21:12:12</t>
  </si>
  <si>
    <t>22.05.2020 21:12:48</t>
  </si>
  <si>
    <t>22.05.2020 21:12:49</t>
  </si>
  <si>
    <t>22.05.2020 21:12:51</t>
  </si>
  <si>
    <t>22.05.2020 21:13:00</t>
  </si>
  <si>
    <t>22.05.2020 21:13:01</t>
  </si>
  <si>
    <t>22.05.2020 21:13:03</t>
  </si>
  <si>
    <t>22.05.2020 21:19:04</t>
  </si>
  <si>
    <t>22.05.2020 21:19:06</t>
  </si>
  <si>
    <t>22.05.2020 21:19:07</t>
  </si>
  <si>
    <t>22.05.2020 21:19:27</t>
  </si>
  <si>
    <t>22.05.2020 21:19:40</t>
  </si>
  <si>
    <t>22.05.2020 21:19:43</t>
  </si>
  <si>
    <t>22.05.2020 21:19:44</t>
  </si>
  <si>
    <t>22.05.2020 21:21:53</t>
  </si>
  <si>
    <t>22.05.2020 21:21:54</t>
  </si>
  <si>
    <t>22.05.2020 21:21:56</t>
  </si>
  <si>
    <t>22.05.2020 21:23:48</t>
  </si>
  <si>
    <t>22.05.2020 21:23:49</t>
  </si>
  <si>
    <t>22.05.2020 21:23:51</t>
  </si>
  <si>
    <t>22.05.2020 21:23:57</t>
  </si>
  <si>
    <t>22.05.2020 21:24:44</t>
  </si>
  <si>
    <t>22.05.2020 21:24:45</t>
  </si>
  <si>
    <t>22.05.2020 21:24:47</t>
  </si>
  <si>
    <t>22.05.2020 21:25:31</t>
  </si>
  <si>
    <t>22.05.2020 21:25:32</t>
  </si>
  <si>
    <t>22.05.2020 21:25:35</t>
  </si>
  <si>
    <t>22.05.2020 21:26:12</t>
  </si>
  <si>
    <t>22.05.2020 21:26:14</t>
  </si>
  <si>
    <t>22.05.2020 21:28:59</t>
  </si>
  <si>
    <t>22.05.2020 21:29:00</t>
  </si>
  <si>
    <t>22.05.2020 21:29:02</t>
  </si>
  <si>
    <t>22.05.2020 21:29:14</t>
  </si>
  <si>
    <t>22.05.2020 21:29:16</t>
  </si>
  <si>
    <t>22.05.2020 21:31:12</t>
  </si>
  <si>
    <t>22.05.2020 21:31:14</t>
  </si>
  <si>
    <t>22.05.2020 21:31:15</t>
  </si>
  <si>
    <t>22.05.2020 21:31:17</t>
  </si>
  <si>
    <t>22.05.2020 21:31:18</t>
  </si>
  <si>
    <t>22.05.2020 21:32:29</t>
  </si>
  <si>
    <t>22.05.2020 21:32:31</t>
  </si>
  <si>
    <t>22.05.2020 21:32:32</t>
  </si>
  <si>
    <t>22.05.2020 21:32:34</t>
  </si>
  <si>
    <t>22.05.2020 21:32:37</t>
  </si>
  <si>
    <t>22.05.2020 21:32:38</t>
  </si>
  <si>
    <t>22.05.2020 21:32:40</t>
  </si>
  <si>
    <t>22.05.2020 21:32:41</t>
  </si>
  <si>
    <t>22.05.2020 21:35:37</t>
  </si>
  <si>
    <t>22.05.2020 21:35:39</t>
  </si>
  <si>
    <t>22.05.2020 21:38:59</t>
  </si>
  <si>
    <t>22.05.2020 21:39:00</t>
  </si>
  <si>
    <t>22.05.2020 21:39:21</t>
  </si>
  <si>
    <t>22.05.2020 21:39:22</t>
  </si>
  <si>
    <t>22.05.2020 21:39:24</t>
  </si>
  <si>
    <t>22.05.2020 21:39:25</t>
  </si>
  <si>
    <t>22.05.2020 21:41:54</t>
  </si>
  <si>
    <t>22.05.2020 21:41:56</t>
  </si>
  <si>
    <t>22.05.2020 21:41:57</t>
  </si>
  <si>
    <t>22.05.2020 21:42:28</t>
  </si>
  <si>
    <t>22.05.2020 21:42:30</t>
  </si>
  <si>
    <t>22.05.2020 21:43:59</t>
  </si>
  <si>
    <t>22.05.2020 21:44:27</t>
  </si>
  <si>
    <t>22.05.2020 21:44:28</t>
  </si>
  <si>
    <t>22.05.2020 21:46:09</t>
  </si>
  <si>
    <t>22.05.2020 21:46:35</t>
  </si>
  <si>
    <t>22.05.2020 21:46:37</t>
  </si>
  <si>
    <t>22.05.2020 21:47:43</t>
  </si>
  <si>
    <t>22.05.2020 21:50:04</t>
  </si>
  <si>
    <t>22.05.2020 21:50:06</t>
  </si>
  <si>
    <t>22.05.2020 21:50:18</t>
  </si>
  <si>
    <t>22.05.2020 21:50:20</t>
  </si>
  <si>
    <t>22.05.2020 21:50:23</t>
  </si>
  <si>
    <t>22.05.2020 21:54:46</t>
  </si>
  <si>
    <t>22.05.2020 21:54:48</t>
  </si>
  <si>
    <t>22.05.2020 21:54:49</t>
  </si>
  <si>
    <t>22.05.2020 21:54:55</t>
  </si>
  <si>
    <t>22.05.2020 21:54:57</t>
  </si>
  <si>
    <t>22.05.2020 21:54:58</t>
  </si>
  <si>
    <t>22.05.2020 21:55:06</t>
  </si>
  <si>
    <t>22.05.2020 21:55:08</t>
  </si>
  <si>
    <t>22.05.2020 21:56:14</t>
  </si>
  <si>
    <t>22.05.2020 21:56:15</t>
  </si>
  <si>
    <t>22.05.2020 21:56:17</t>
  </si>
  <si>
    <t>22.05.2020 22:01:17</t>
  </si>
  <si>
    <t>22.05.2020 22:01:18</t>
  </si>
  <si>
    <t>22.05.2020 22:01:38</t>
  </si>
  <si>
    <t>22.05.2020 22:01:40</t>
  </si>
  <si>
    <t>22.05.2020 22:01:44</t>
  </si>
  <si>
    <t>22.05.2020 22:01:46</t>
  </si>
  <si>
    <t>22.05.2020 22:01:47</t>
  </si>
  <si>
    <t>22.05.2020 22:02:37</t>
  </si>
  <si>
    <t>22.05.2020 22:02:39</t>
  </si>
  <si>
    <t>22.05.2020 22:02:40</t>
  </si>
  <si>
    <t>22.05.2020 22:02:45</t>
  </si>
  <si>
    <t>22.05.2020 22:02:46</t>
  </si>
  <si>
    <t>22.05.2020 22:02:48</t>
  </si>
  <si>
    <t>22.05.2020 22:02:49</t>
  </si>
  <si>
    <t>22.05.2020 22:06:56</t>
  </si>
  <si>
    <t>22.05.2020 22:06:57</t>
  </si>
  <si>
    <t>22.05.2020 22:06:59</t>
  </si>
  <si>
    <t>22.05.2020 22:08:56</t>
  </si>
  <si>
    <t>22.05.2020 22:08:57</t>
  </si>
  <si>
    <t>22.05.2020 22:08:59</t>
  </si>
  <si>
    <t>22.05.2020 22:15:06</t>
  </si>
  <si>
    <t>22.05.2020 22:15:07</t>
  </si>
  <si>
    <t>22.05.2020 22:15:09</t>
  </si>
  <si>
    <t>22.05.2020 22:16:14</t>
  </si>
  <si>
    <t>22.05.2020 22:16:56</t>
  </si>
  <si>
    <t>22.05.2020 22:19:34</t>
  </si>
  <si>
    <t>22.05.2020 22:21:32</t>
  </si>
  <si>
    <t>22.05.2020 22:21:34</t>
  </si>
  <si>
    <t>22.05.2020 22:21:35</t>
  </si>
  <si>
    <t>22.05.2020 22:21:37</t>
  </si>
  <si>
    <t>22.05.2020 22:29:32</t>
  </si>
  <si>
    <t>22.05.2020 22:29:34</t>
  </si>
  <si>
    <t>22.05.2020 22:29:35</t>
  </si>
  <si>
    <t>22.05.2020 22:30:04</t>
  </si>
  <si>
    <t>22.05.2020 22:30:07</t>
  </si>
  <si>
    <t>22.05.2020 22:30:09</t>
  </si>
  <si>
    <t>22.05.2020 22:30:10</t>
  </si>
  <si>
    <t>22.05.2020 22:30:12</t>
  </si>
  <si>
    <t>22.05.2020 22:30:13</t>
  </si>
  <si>
    <t>22.05.2020 22:39:34</t>
  </si>
  <si>
    <t>22.05.2020 22:39:35</t>
  </si>
  <si>
    <t>22.05.2020 22:39:37</t>
  </si>
  <si>
    <t>22.05.2020 22:40:53</t>
  </si>
  <si>
    <t>22.05.2020 22:40:54</t>
  </si>
  <si>
    <t>22.05.2020 22:41:14</t>
  </si>
  <si>
    <t>22.05.2020 22:41:15</t>
  </si>
  <si>
    <t>22.05.2020 22:41:17</t>
  </si>
  <si>
    <t>22.05.2020 22:48:35</t>
  </si>
  <si>
    <t>22.05.2020 22:48:37</t>
  </si>
  <si>
    <t>22.05.2020 22:48:38</t>
  </si>
  <si>
    <t>22.05.2020 22:56:35</t>
  </si>
  <si>
    <t>22.05.2020 22:56:37</t>
  </si>
  <si>
    <t>22.05.2020 23:07:03</t>
  </si>
  <si>
    <t>22.05.2020 23:07:04</t>
  </si>
  <si>
    <t>22.05.2020 23:10:11</t>
  </si>
  <si>
    <t>22.05.2020 23:10:12</t>
  </si>
  <si>
    <t>22.05.2020 23:12:11</t>
  </si>
  <si>
    <t>22.05.2020 23:12:12</t>
  </si>
  <si>
    <t>22.05.2020 23:12:14</t>
  </si>
  <si>
    <t>22.05.2020 23:12:15</t>
  </si>
  <si>
    <t>22.05.2020 23:16:03</t>
  </si>
  <si>
    <t>22.05.2020 23:16:04</t>
  </si>
  <si>
    <t>22.05.2020 23:25:37</t>
  </si>
  <si>
    <t>22.05.2020 23:33:12</t>
  </si>
  <si>
    <t>22.05.2020 23:33:14</t>
  </si>
  <si>
    <t>22.05.2020 23:33:15</t>
  </si>
  <si>
    <t>22.05.2020 23:39:29</t>
  </si>
  <si>
    <t>22.05.2020 23:39:31</t>
  </si>
  <si>
    <t>22.05.2020 23:39:32</t>
  </si>
  <si>
    <t>22.05.2020 23:39:38</t>
  </si>
  <si>
    <t>22.05.2020 23:39:40</t>
  </si>
  <si>
    <t>22.05.2020 23:39:41</t>
  </si>
  <si>
    <t>22.05.2020 23:40:11</t>
  </si>
  <si>
    <t>22.05.2020 23:40:12</t>
  </si>
  <si>
    <t>22.05.2020 23:40:14</t>
  </si>
  <si>
    <t>22.05.2020 23:50:18</t>
  </si>
  <si>
    <t>23.05.2020 00:01:54</t>
  </si>
  <si>
    <t>23.05.2020 00:01:56</t>
  </si>
  <si>
    <t>23.05.2020 00:02:44</t>
  </si>
  <si>
    <t>23.05.2020 00:02:45</t>
  </si>
  <si>
    <t>23.05.2020 00:02:47</t>
  </si>
  <si>
    <t>23.05.2020 00:04:00</t>
  </si>
  <si>
    <t>23.05.2020 00:04:01</t>
  </si>
  <si>
    <t>23.05.2020 00:04:03</t>
  </si>
  <si>
    <t>23.05.2020 00:10:48</t>
  </si>
  <si>
    <t>23.05.2020 00:10:49</t>
  </si>
  <si>
    <t>23.05.2020 00:10:51</t>
  </si>
  <si>
    <t>23.05.2020 00:10:53</t>
  </si>
  <si>
    <t>23.05.2020 00:11:06</t>
  </si>
  <si>
    <t>23.05.2020 00:14:40</t>
  </si>
  <si>
    <t>23.05.2020 00:14:42</t>
  </si>
  <si>
    <t>23.05.2020 00:14:43</t>
  </si>
  <si>
    <t>23.05.2020 00:15:45</t>
  </si>
  <si>
    <t>23.05.2020 00:15:46</t>
  </si>
  <si>
    <t>23.05.2020 00:17:21</t>
  </si>
  <si>
    <t>23.05.2020 00:17:23</t>
  </si>
  <si>
    <t>23.05.2020 00:18:37</t>
  </si>
  <si>
    <t>23.05.2020 00:18:39</t>
  </si>
  <si>
    <t>23.05.2020 00:18:40</t>
  </si>
  <si>
    <t>23.05.2020 00:18:42</t>
  </si>
  <si>
    <t>23.05.2020 00:18:43</t>
  </si>
  <si>
    <t>23.05.2020 00:20:53</t>
  </si>
  <si>
    <t>23.05.2020 00:20:54</t>
  </si>
  <si>
    <t>23.05.2020 00:20:56</t>
  </si>
  <si>
    <t>23.05.2020 00:23:43</t>
  </si>
  <si>
    <t>23.05.2020 00:23:45</t>
  </si>
  <si>
    <t>23.05.2020 00:30:01</t>
  </si>
  <si>
    <t>23.05.2020 00:30:03</t>
  </si>
  <si>
    <t>23.05.2020 00:30:04</t>
  </si>
  <si>
    <t>23.05.2020 00:30:06</t>
  </si>
  <si>
    <t>23.05.2020 00:35:53</t>
  </si>
  <si>
    <t>23.05.2020 00:35:54</t>
  </si>
  <si>
    <t>23.05.2020 00:36:25</t>
  </si>
  <si>
    <t>23.05.2020 00:36:26</t>
  </si>
  <si>
    <t>23.05.2020 00:39:11</t>
  </si>
  <si>
    <t>23.05.2020 00:39:12</t>
  </si>
  <si>
    <t>23.05.2020 00:39:14</t>
  </si>
  <si>
    <t>23.05.2020 00:39:15</t>
  </si>
  <si>
    <t>23.05.2020 00:43:28</t>
  </si>
  <si>
    <t>23.05.2020 00:43:29</t>
  </si>
  <si>
    <t>23.05.2020 00:43:31</t>
  </si>
  <si>
    <t>23.05.2020 00:43:32</t>
  </si>
  <si>
    <t>23.05.2020 00:44:11</t>
  </si>
  <si>
    <t>23.05.2020 01:10:50</t>
  </si>
  <si>
    <t>23.05.2020 01:10:51</t>
  </si>
  <si>
    <t>23.05.2020 01:10:53</t>
  </si>
  <si>
    <t>23.05.2020 01:11:04</t>
  </si>
  <si>
    <t>23.05.2020 01:11:06</t>
  </si>
  <si>
    <t>23.05.2020 01:11:07</t>
  </si>
  <si>
    <t>23.05.2020 01:12:51</t>
  </si>
  <si>
    <t>23.05.2020 01:12:53</t>
  </si>
  <si>
    <t>23.05.2020 01:32:36</t>
  </si>
  <si>
    <t>23.05.2020 01:32:37</t>
  </si>
  <si>
    <t>23.05.2020 01:32:39</t>
  </si>
  <si>
    <t>23.05.2020 01:32:40</t>
  </si>
  <si>
    <t>23.05.2020 01:43:42</t>
  </si>
  <si>
    <t>23.05.2020 01:43:43</t>
  </si>
  <si>
    <t>23.05.2020 01:43:46</t>
  </si>
  <si>
    <t>23.05.2020 01:43:48</t>
  </si>
  <si>
    <t>23.05.2020 01:43:49</t>
  </si>
  <si>
    <t>23.05.2020 01:43:51</t>
  </si>
  <si>
    <t>23.05.2020 01:53:28</t>
  </si>
  <si>
    <t>23.05.2020 01:53:29</t>
  </si>
  <si>
    <t>23.05.2020 02:13:29</t>
  </si>
  <si>
    <t>23.05.2020 02:13:31</t>
  </si>
  <si>
    <t>23.05.2020 02:13:32</t>
  </si>
  <si>
    <t>23.05.2020 02:13:34</t>
  </si>
  <si>
    <t>23.05.2020 03:28:12</t>
  </si>
  <si>
    <t>23.05.2020 03:28:14</t>
  </si>
  <si>
    <t>23.05.2020 03:28:15</t>
  </si>
  <si>
    <t>23.05.2020 04:06:34</t>
  </si>
  <si>
    <t>23.05.2020 04:06:35</t>
  </si>
  <si>
    <t>23.05.2020 04:06:37</t>
  </si>
  <si>
    <t>23.05.2020 04:06:38</t>
  </si>
  <si>
    <t>23.05.2020 04:07:01</t>
  </si>
  <si>
    <t>23.05.2020 04:07:03</t>
  </si>
  <si>
    <t>23.05.2020 04:07:04</t>
  </si>
  <si>
    <t>23.05.2020 04:31:54</t>
  </si>
  <si>
    <t>23.05.2020 04:57:51</t>
  </si>
  <si>
    <t>23.05.2020 04:57:53</t>
  </si>
  <si>
    <t>23.05.2020 04:57:54</t>
  </si>
  <si>
    <t>23.05.2020 05:06:59</t>
  </si>
  <si>
    <t>23.05.2020 05:07:00</t>
  </si>
  <si>
    <t>23.05.2020 05:07:02</t>
  </si>
  <si>
    <t>23.05.2020 05:07:05</t>
  </si>
  <si>
    <t>23.05.2020 05:07:06</t>
  </si>
  <si>
    <t>23.05.2020 05:07:08</t>
  </si>
  <si>
    <t>23.05.2020 05:08:09</t>
  </si>
  <si>
    <t>23.05.2020 05:08:10</t>
  </si>
  <si>
    <t>23.05.2020 05:08:12</t>
  </si>
  <si>
    <t>23.05.2020 05:08:15</t>
  </si>
  <si>
    <t>23.05.2020 05:08:16</t>
  </si>
  <si>
    <t>23.05.2020 05:16:04</t>
  </si>
  <si>
    <t>23.05.2020 05:16:06</t>
  </si>
  <si>
    <t>23.05.2020 05:16:07</t>
  </si>
  <si>
    <t>23.05.2020 05:16:10</t>
  </si>
  <si>
    <t>23.05.2020 05:21:28</t>
  </si>
  <si>
    <t>23.05.2020 05:25:09</t>
  </si>
  <si>
    <t>23.05.2020 05:25:10</t>
  </si>
  <si>
    <t>23.05.2020 05:25:12</t>
  </si>
  <si>
    <t>23.05.2020 05:31:15</t>
  </si>
  <si>
    <t>23.05.2020 05:31:17</t>
  </si>
  <si>
    <t>23.05.2020 05:31:18</t>
  </si>
  <si>
    <t>23.05.2020 05:31:20</t>
  </si>
  <si>
    <t>23.05.2020 05:35:50</t>
  </si>
  <si>
    <t>23.05.2020 05:35:56</t>
  </si>
  <si>
    <t>23.05.2020 05:35:57</t>
  </si>
  <si>
    <t>23.05.2020 05:35:59</t>
  </si>
  <si>
    <t>23.05.2020 05:36:00</t>
  </si>
  <si>
    <t>23.05.2020 05:36:02</t>
  </si>
  <si>
    <t>23.05.2020 05:39:14</t>
  </si>
  <si>
    <t>23.05.2020 05:39:15</t>
  </si>
  <si>
    <t>23.05.2020 05:39:17</t>
  </si>
  <si>
    <t>23.05.2020 05:44:06</t>
  </si>
  <si>
    <t>23.05.2020 05:44:07</t>
  </si>
  <si>
    <t>23.05.2020 05:44:09</t>
  </si>
  <si>
    <t>23.05.2020 05:54:12</t>
  </si>
  <si>
    <t>23.05.2020 05:54:14</t>
  </si>
  <si>
    <t>23.05.2020 05:54:15</t>
  </si>
  <si>
    <t>23.05.2020 05:58:25</t>
  </si>
  <si>
    <t>23.05.2020 05:58:26</t>
  </si>
  <si>
    <t>23.05.2020 05:58:28</t>
  </si>
  <si>
    <t>23.05.2020 06:00:15</t>
  </si>
  <si>
    <t>23.05.2020 06:00:17</t>
  </si>
  <si>
    <t>23.05.2020 06:07:40</t>
  </si>
  <si>
    <t>23.05.2020 06:07:43</t>
  </si>
  <si>
    <t>23.05.2020 06:07:46</t>
  </si>
  <si>
    <t>23.05.2020 06:07:48</t>
  </si>
  <si>
    <t>23.05.2020 06:07:49</t>
  </si>
  <si>
    <t>23.05.2020 06:07:51</t>
  </si>
  <si>
    <t>23.05.2020 06:07:52</t>
  </si>
  <si>
    <t>23.05.2020 06:09:57</t>
  </si>
  <si>
    <t>23.05.2020 06:09:59</t>
  </si>
  <si>
    <t>23.05.2020 06:10:00</t>
  </si>
  <si>
    <t>23.05.2020 06:11:11</t>
  </si>
  <si>
    <t>23.05.2020 06:11:51</t>
  </si>
  <si>
    <t>23.05.2020 06:11:52</t>
  </si>
  <si>
    <t>23.05.2020 06:15:32</t>
  </si>
  <si>
    <t>23.05.2020 06:15:34</t>
  </si>
  <si>
    <t>23.05.2020 06:15:35</t>
  </si>
  <si>
    <t>23.05.2020 06:15:37</t>
  </si>
  <si>
    <t>23.05.2020 06:15:59</t>
  </si>
  <si>
    <t>23.05.2020 06:16:00</t>
  </si>
  <si>
    <t>23.05.2020 06:19:09</t>
  </si>
  <si>
    <t>23.05.2020 06:19:10</t>
  </si>
  <si>
    <t>23.05.2020 06:26:15</t>
  </si>
  <si>
    <t>23.05.2020 06:26:17</t>
  </si>
  <si>
    <t>23.05.2020 06:26:18</t>
  </si>
  <si>
    <t>23.05.2020 06:26:20</t>
  </si>
  <si>
    <t>23.05.2020 06:26:21</t>
  </si>
  <si>
    <t>23.05.2020 06:27:51</t>
  </si>
  <si>
    <t>23.05.2020 06:27:53</t>
  </si>
  <si>
    <t>23.05.2020 06:29:04</t>
  </si>
  <si>
    <t>23.05.2020 06:29:06</t>
  </si>
  <si>
    <t>23.05.2020 06:29:07</t>
  </si>
  <si>
    <t>23.05.2020 06:29:54</t>
  </si>
  <si>
    <t>23.05.2020 06:29:55</t>
  </si>
  <si>
    <t>23.05.2020 06:30:16</t>
  </si>
  <si>
    <t>23.05.2020 06:30:17</t>
  </si>
  <si>
    <t>23.05.2020 06:40:28</t>
  </si>
  <si>
    <t>23.05.2020 06:40:29</t>
  </si>
  <si>
    <t>23.05.2020 06:40:31</t>
  </si>
  <si>
    <t>23.05.2020 06:40:32</t>
  </si>
  <si>
    <t>23.05.2020 06:41:06</t>
  </si>
  <si>
    <t>23.05.2020 06:42:43</t>
  </si>
  <si>
    <t>23.05.2020 06:42:45</t>
  </si>
  <si>
    <t>23.05.2020 06:42:46</t>
  </si>
  <si>
    <t>23.05.2020 06:42:48</t>
  </si>
  <si>
    <t>23.05.2020 06:42:49</t>
  </si>
  <si>
    <t>23.05.2020 06:44:01</t>
  </si>
  <si>
    <t>23.05.2020 06:44:03</t>
  </si>
  <si>
    <t>23.05.2020 06:44:04</t>
  </si>
  <si>
    <t>23.05.2020 06:46:21</t>
  </si>
  <si>
    <t>23.05.2020 06:46:23</t>
  </si>
  <si>
    <t>23.05.2020 06:47:04</t>
  </si>
  <si>
    <t>23.05.2020 06:47:06</t>
  </si>
  <si>
    <t>23.05.2020 06:47:07</t>
  </si>
  <si>
    <t>23.05.2020 06:47:09</t>
  </si>
  <si>
    <t>23.05.2020 06:47:46</t>
  </si>
  <si>
    <t>23.05.2020 06:47:48</t>
  </si>
  <si>
    <t>23.05.2020 06:48:17</t>
  </si>
  <si>
    <t>23.05.2020 06:48:18</t>
  </si>
  <si>
    <t>23.05.2020 06:48:20</t>
  </si>
  <si>
    <t>23.05.2020 06:48:32</t>
  </si>
  <si>
    <t>23.05.2020 06:48:34</t>
  </si>
  <si>
    <t>23.05.2020 06:48:35</t>
  </si>
  <si>
    <t>23.05.2020 06:48:54</t>
  </si>
  <si>
    <t>23.05.2020 06:48:55</t>
  </si>
  <si>
    <t>23.05.2020 06:48:57</t>
  </si>
  <si>
    <t>23.05.2020 06:49:28</t>
  </si>
  <si>
    <t>23.05.2020 06:49:29</t>
  </si>
  <si>
    <t>23.05.2020 06:50:23</t>
  </si>
  <si>
    <t>23.05.2020 06:50:25</t>
  </si>
  <si>
    <t>23.05.2020 06:51:40</t>
  </si>
  <si>
    <t>23.05.2020 06:51:42</t>
  </si>
  <si>
    <t>23.05.2020 06:51:43</t>
  </si>
  <si>
    <t>23.05.2020 06:51:52</t>
  </si>
  <si>
    <t>23.05.2020 06:51:54</t>
  </si>
  <si>
    <t>23.05.2020 06:51:55</t>
  </si>
  <si>
    <t>23.05.2020 06:54:11</t>
  </si>
  <si>
    <t>23.05.2020 06:54:12</t>
  </si>
  <si>
    <t>23.05.2020 06:54:14</t>
  </si>
  <si>
    <t>23.05.2020 06:54:15</t>
  </si>
  <si>
    <t>23.05.2020 06:54:17</t>
  </si>
  <si>
    <t>23.05.2020 06:54:18</t>
  </si>
  <si>
    <t>23.05.2020 06:54:29</t>
  </si>
  <si>
    <t>23.05.2020 06:54:30</t>
  </si>
  <si>
    <t>23.05.2020 06:54:32</t>
  </si>
  <si>
    <t>23.05.2020 06:54:33</t>
  </si>
  <si>
    <t>23.05.2020 06:54:35</t>
  </si>
  <si>
    <t>23.05.2020 06:54:36</t>
  </si>
  <si>
    <t>23.05.2020 06:56:14</t>
  </si>
  <si>
    <t>23.05.2020 06:56:15</t>
  </si>
  <si>
    <t>23.05.2020 06:56:17</t>
  </si>
  <si>
    <t>23.05.2020 06:56:18</t>
  </si>
  <si>
    <t>23.05.2020 06:57:37</t>
  </si>
  <si>
    <t>23.05.2020 06:57:39</t>
  </si>
  <si>
    <t>23.05.2020 06:57:40</t>
  </si>
  <si>
    <t>23.05.2020 06:58:12</t>
  </si>
  <si>
    <t>23.05.2020 06:58:14</t>
  </si>
  <si>
    <t>23.05.2020 06:58:15</t>
  </si>
  <si>
    <t>23.05.2020 07:00:34</t>
  </si>
  <si>
    <t>23.05.2020 07:00:35</t>
  </si>
  <si>
    <t>23.05.2020 07:01:00</t>
  </si>
  <si>
    <t>23.05.2020 07:01:01</t>
  </si>
  <si>
    <t>23.05.2020 07:01:03</t>
  </si>
  <si>
    <t>23.05.2020 07:01:04</t>
  </si>
  <si>
    <t>23.05.2020 07:01:06</t>
  </si>
  <si>
    <t>23.05.2020 07:03:20</t>
  </si>
  <si>
    <t>23.05.2020 07:03:21</t>
  </si>
  <si>
    <t>23.05.2020 07:03:54</t>
  </si>
  <si>
    <t>23.05.2020 07:03:56</t>
  </si>
  <si>
    <t>23.05.2020 07:03:57</t>
  </si>
  <si>
    <t>23.05.2020 07:04:27</t>
  </si>
  <si>
    <t>23.05.2020 07:04:28</t>
  </si>
  <si>
    <t>23.05.2020 07:04:33</t>
  </si>
  <si>
    <t>23.05.2020 07:04:34</t>
  </si>
  <si>
    <t>23.05.2020 07:04:36</t>
  </si>
  <si>
    <t>23.05.2020 07:06:11</t>
  </si>
  <si>
    <t>23.05.2020 07:06:12</t>
  </si>
  <si>
    <t>23.05.2020 07:06:14</t>
  </si>
  <si>
    <t>23.05.2020 07:07:20</t>
  </si>
  <si>
    <t>23.05.2020 07:07:21</t>
  </si>
  <si>
    <t>23.05.2020 07:07:23</t>
  </si>
  <si>
    <t>23.05.2020 07:08:32</t>
  </si>
  <si>
    <t>23.05.2020 07:08:34</t>
  </si>
  <si>
    <t>23.05.2020 07:08:35</t>
  </si>
  <si>
    <t>23.05.2020 07:12:20</t>
  </si>
  <si>
    <t>23.05.2020 07:12:21</t>
  </si>
  <si>
    <t>23.05.2020 07:12:23</t>
  </si>
  <si>
    <t>23.05.2020 07:12:26</t>
  </si>
  <si>
    <t>23.05.2020 07:12:27</t>
  </si>
  <si>
    <t>23.05.2020 07:12:29</t>
  </si>
  <si>
    <t>23.05.2020 07:13:06</t>
  </si>
  <si>
    <t>23.05.2020 07:13:09</t>
  </si>
  <si>
    <t>23.05.2020 07:13:10</t>
  </si>
  <si>
    <t>23.05.2020 07:13:12</t>
  </si>
  <si>
    <t>23.05.2020 07:13:13</t>
  </si>
  <si>
    <t>23.05.2020 07:13:15</t>
  </si>
  <si>
    <t>23.05.2020 07:14:34</t>
  </si>
  <si>
    <t>23.05.2020 07:14:35</t>
  </si>
  <si>
    <t>23.05.2020 07:14:37</t>
  </si>
  <si>
    <t>23.05.2020 07:14:38</t>
  </si>
  <si>
    <t>23.05.2020 07:14:48</t>
  </si>
  <si>
    <t>23.05.2020 07:14:49</t>
  </si>
  <si>
    <t>23.05.2020 07:14:52</t>
  </si>
  <si>
    <t>23.05.2020 07:16:54</t>
  </si>
  <si>
    <t>23.05.2020 07:16:57</t>
  </si>
  <si>
    <t>23.05.2020 07:16:59</t>
  </si>
  <si>
    <t>23.05.2020 07:17:00</t>
  </si>
  <si>
    <t>23.05.2020 07:17:02</t>
  </si>
  <si>
    <t>23.05.2020 07:17:03</t>
  </si>
  <si>
    <t>23.05.2020 07:19:59</t>
  </si>
  <si>
    <t>23.05.2020 07:20:02</t>
  </si>
  <si>
    <t>23.05.2020 07:20:07</t>
  </si>
  <si>
    <t>23.05.2020 07:20:08</t>
  </si>
  <si>
    <t>23.05.2020 07:20:10</t>
  </si>
  <si>
    <t>23.05.2020 07:20:11</t>
  </si>
  <si>
    <t>23.05.2020 07:20:13</t>
  </si>
  <si>
    <t>23.05.2020 07:20:14</t>
  </si>
  <si>
    <t>23.05.2020 07:20:16</t>
  </si>
  <si>
    <t>23.05.2020 07:20:17</t>
  </si>
  <si>
    <t>23.05.2020 07:20:19</t>
  </si>
  <si>
    <t>23.05.2020 07:20:59</t>
  </si>
  <si>
    <t>23.05.2020 07:21:01</t>
  </si>
  <si>
    <t>23.05.2020 07:21:02</t>
  </si>
  <si>
    <t>23.05.2020 07:22:57</t>
  </si>
  <si>
    <t>23.05.2020 07:22:59</t>
  </si>
  <si>
    <t>23.05.2020 07:23:00</t>
  </si>
  <si>
    <t>23.05.2020 07:23:17</t>
  </si>
  <si>
    <t>23.05.2020 07:23:19</t>
  </si>
  <si>
    <t>23.05.2020 07:23:20</t>
  </si>
  <si>
    <t>23.05.2020 07:23:22</t>
  </si>
  <si>
    <t>23.05.2020 07:23:45</t>
  </si>
  <si>
    <t>23.05.2020 07:23:47</t>
  </si>
  <si>
    <t>23.05.2020 07:23:48</t>
  </si>
  <si>
    <t>23.05.2020 07:24:14</t>
  </si>
  <si>
    <t>23.05.2020 07:24:15</t>
  </si>
  <si>
    <t>23.05.2020 07:24:17</t>
  </si>
  <si>
    <t>23.05.2020 07:26:01</t>
  </si>
  <si>
    <t>23.05.2020 07:26:03</t>
  </si>
  <si>
    <t>23.05.2020 07:26:04</t>
  </si>
  <si>
    <t>23.05.2020 07:26:34</t>
  </si>
  <si>
    <t>23.05.2020 07:26:37</t>
  </si>
  <si>
    <t>23.05.2020 07:28:46</t>
  </si>
  <si>
    <t>23.05.2020 07:28:48</t>
  </si>
  <si>
    <t>23.05.2020 07:29:57</t>
  </si>
  <si>
    <t>23.05.2020 07:29:59</t>
  </si>
  <si>
    <t>23.05.2020 07:30:00</t>
  </si>
  <si>
    <t>23.05.2020 07:30:02</t>
  </si>
  <si>
    <t>23.05.2020 07:30:06</t>
  </si>
  <si>
    <t>23.05.2020 07:30:08</t>
  </si>
  <si>
    <t>23.05.2020 07:30:09</t>
  </si>
  <si>
    <t>23.05.2020 07:30:11</t>
  </si>
  <si>
    <t>23.05.2020 07:30:12</t>
  </si>
  <si>
    <t>23.05.2020 07:30:14</t>
  </si>
  <si>
    <t>23.05.2020 07:32:20</t>
  </si>
  <si>
    <t>23.05.2020 07:32:21</t>
  </si>
  <si>
    <t>23.05.2020 07:32:23</t>
  </si>
  <si>
    <t>23.05.2020 07:34:18</t>
  </si>
  <si>
    <t>23.05.2020 07:34:20</t>
  </si>
  <si>
    <t>23.05.2020 07:34:21</t>
  </si>
  <si>
    <t>23.05.2020 07:34:23</t>
  </si>
  <si>
    <t>23.05.2020 07:36:00</t>
  </si>
  <si>
    <t>23.05.2020 07:36:01</t>
  </si>
  <si>
    <t>23.05.2020 07:36:03</t>
  </si>
  <si>
    <t>23.05.2020 07:36:04</t>
  </si>
  <si>
    <t>23.05.2020 07:36:06</t>
  </si>
  <si>
    <t>23.05.2020 07:36:29</t>
  </si>
  <si>
    <t>23.05.2020 07:36:30</t>
  </si>
  <si>
    <t>23.05.2020 07:36:32</t>
  </si>
  <si>
    <t>23.05.2020 07:36:52</t>
  </si>
  <si>
    <t>23.05.2020 07:36:54</t>
  </si>
  <si>
    <t>23.05.2020 07:36:55</t>
  </si>
  <si>
    <t>23.05.2020 07:36:57</t>
  </si>
  <si>
    <t>23.05.2020 07:38:15</t>
  </si>
  <si>
    <t>23.05.2020 07:38:17</t>
  </si>
  <si>
    <t>23.05.2020 07:38:18</t>
  </si>
  <si>
    <t>23.05.2020 07:38:20</t>
  </si>
  <si>
    <t>23.05.2020 07:38:21</t>
  </si>
  <si>
    <t>23.05.2020 07:39:31</t>
  </si>
  <si>
    <t>23.05.2020 07:39:32</t>
  </si>
  <si>
    <t>23.05.2020 07:39:34</t>
  </si>
  <si>
    <t>23.05.2020 07:39:35</t>
  </si>
  <si>
    <t>23.05.2020 07:39:37</t>
  </si>
  <si>
    <t>23.05.2020 07:39:38</t>
  </si>
  <si>
    <t>23.05.2020 07:40:11</t>
  </si>
  <si>
    <t>23.05.2020 07:40:12</t>
  </si>
  <si>
    <t>23.05.2020 07:40:14</t>
  </si>
  <si>
    <t>23.05.2020 07:40:15</t>
  </si>
  <si>
    <t>23.05.2020 07:40:40</t>
  </si>
  <si>
    <t>23.05.2020 07:40:41</t>
  </si>
  <si>
    <t>23.05.2020 07:41:07</t>
  </si>
  <si>
    <t>23.05.2020 07:41:09</t>
  </si>
  <si>
    <t>23.05.2020 07:41:10</t>
  </si>
  <si>
    <t>23.05.2020 07:41:12</t>
  </si>
  <si>
    <t>23.05.2020 07:41:54</t>
  </si>
  <si>
    <t>23.05.2020 07:42:31</t>
  </si>
  <si>
    <t>23.05.2020 07:42:32</t>
  </si>
  <si>
    <t>23.05.2020 07:42:34</t>
  </si>
  <si>
    <t>23.05.2020 07:42:35</t>
  </si>
  <si>
    <t>23.05.2020 07:44:04</t>
  </si>
  <si>
    <t>23.05.2020 07:44:06</t>
  </si>
  <si>
    <t>23.05.2020 07:44:17</t>
  </si>
  <si>
    <t>23.05.2020 07:44:18</t>
  </si>
  <si>
    <t>23.05.2020 07:44:20</t>
  </si>
  <si>
    <t>23.05.2020 07:44:40</t>
  </si>
  <si>
    <t>23.05.2020 07:44:41</t>
  </si>
  <si>
    <t>23.05.2020 07:44:44</t>
  </si>
  <si>
    <t>23.05.2020 07:44:46</t>
  </si>
  <si>
    <t>23.05.2020 07:44:47</t>
  </si>
  <si>
    <t>23.05.2020 07:46:00</t>
  </si>
  <si>
    <t>23.05.2020 07:46:01</t>
  </si>
  <si>
    <t>23.05.2020 07:46:03</t>
  </si>
  <si>
    <t>23.05.2020 07:46:45</t>
  </si>
  <si>
    <t>23.05.2020 07:46:46</t>
  </si>
  <si>
    <t>23.05.2020 07:46:48</t>
  </si>
  <si>
    <t>23.05.2020 07:47:35</t>
  </si>
  <si>
    <t>23.05.2020 07:47:37</t>
  </si>
  <si>
    <t>23.05.2020 07:47:49</t>
  </si>
  <si>
    <t>23.05.2020 07:47:51</t>
  </si>
  <si>
    <t>23.05.2020 07:47:52</t>
  </si>
  <si>
    <t>23.05.2020 07:48:28</t>
  </si>
  <si>
    <t>23.05.2020 07:48:29</t>
  </si>
  <si>
    <t>23.05.2020 07:48:32</t>
  </si>
  <si>
    <t>23.05.2020 07:48:34</t>
  </si>
  <si>
    <t>23.05.2020 07:48:35</t>
  </si>
  <si>
    <t>23.05.2020 07:50:28</t>
  </si>
  <si>
    <t>23.05.2020 07:50:29</t>
  </si>
  <si>
    <t>23.05.2020 07:50:32</t>
  </si>
  <si>
    <t>23.05.2020 07:50:34</t>
  </si>
  <si>
    <t>23.05.2020 07:51:01</t>
  </si>
  <si>
    <t>23.05.2020 07:51:03</t>
  </si>
  <si>
    <t>23.05.2020 07:51:04</t>
  </si>
  <si>
    <t>23.05.2020 07:51:40</t>
  </si>
  <si>
    <t>23.05.2020 07:51:41</t>
  </si>
  <si>
    <t>23.05.2020 07:52:07</t>
  </si>
  <si>
    <t>23.05.2020 07:52:09</t>
  </si>
  <si>
    <t>23.05.2020 07:52:56</t>
  </si>
  <si>
    <t>23.05.2020 07:52:57</t>
  </si>
  <si>
    <t>23.05.2020 07:52:59</t>
  </si>
  <si>
    <t>23.05.2020 07:54:14</t>
  </si>
  <si>
    <t>23.05.2020 07:54:15</t>
  </si>
  <si>
    <t>23.05.2020 07:54:17</t>
  </si>
  <si>
    <t>23.05.2020 07:54:52</t>
  </si>
  <si>
    <t>23.05.2020 07:54:54</t>
  </si>
  <si>
    <t>23.05.2020 07:55:09</t>
  </si>
  <si>
    <t>23.05.2020 07:55:12</t>
  </si>
  <si>
    <t>23.05.2020 07:55:13</t>
  </si>
  <si>
    <t>23.05.2020 07:55:24</t>
  </si>
  <si>
    <t>23.05.2020 07:55:26</t>
  </si>
  <si>
    <t>23.05.2020 07:55:27</t>
  </si>
  <si>
    <t>23.05.2020 07:55:50</t>
  </si>
  <si>
    <t>23.05.2020 07:55:52</t>
  </si>
  <si>
    <t>23.05.2020 07:57:07</t>
  </si>
  <si>
    <t>23.05.2020 07:57:09</t>
  </si>
  <si>
    <t>23.05.2020 07:57:10</t>
  </si>
  <si>
    <t>23.05.2020 07:57:12</t>
  </si>
  <si>
    <t>23.05.2020 07:58:18</t>
  </si>
  <si>
    <t>23.05.2020 07:58:26</t>
  </si>
  <si>
    <t>23.05.2020 07:58:27</t>
  </si>
  <si>
    <t>23.05.2020 07:58:29</t>
  </si>
  <si>
    <t>23.05.2020 07:59:06</t>
  </si>
  <si>
    <t>23.05.2020 07:59:09</t>
  </si>
  <si>
    <t>23.05.2020 07:59:10</t>
  </si>
  <si>
    <t>23.05.2020 08:00:07</t>
  </si>
  <si>
    <t>23.05.2020 08:00:09</t>
  </si>
  <si>
    <t>23.05.2020 08:00:12</t>
  </si>
  <si>
    <t>23.05.2020 08:00:13</t>
  </si>
  <si>
    <t>23.05.2020 08:00:15</t>
  </si>
  <si>
    <t>23.05.2020 08:00:27</t>
  </si>
  <si>
    <t>23.05.2020 08:00:29</t>
  </si>
  <si>
    <t>23.05.2020 08:00:30</t>
  </si>
  <si>
    <t>23.05.2020 08:00:57</t>
  </si>
  <si>
    <t>23.05.2020 08:00:58</t>
  </si>
  <si>
    <t>23.05.2020 08:02:23</t>
  </si>
  <si>
    <t>23.05.2020 08:02:25</t>
  </si>
  <si>
    <t>23.05.2020 08:02:26</t>
  </si>
  <si>
    <t>23.05.2020 08:03:48</t>
  </si>
  <si>
    <t>23.05.2020 08:04:25</t>
  </si>
  <si>
    <t>23.05.2020 08:04:26</t>
  </si>
  <si>
    <t>23.05.2020 08:04:28</t>
  </si>
  <si>
    <t>23.05.2020 08:05:26</t>
  </si>
  <si>
    <t>23.05.2020 08:05:28</t>
  </si>
  <si>
    <t>23.05.2020 08:05:29</t>
  </si>
  <si>
    <t>23.05.2020 08:06:28</t>
  </si>
  <si>
    <t>23.05.2020 08:06:29</t>
  </si>
  <si>
    <t>23.05.2020 08:07:54</t>
  </si>
  <si>
    <t>23.05.2020 08:07:56</t>
  </si>
  <si>
    <t>23.05.2020 08:07:57</t>
  </si>
  <si>
    <t>23.05.2020 08:08:14</t>
  </si>
  <si>
    <t>23.05.2020 08:08:16</t>
  </si>
  <si>
    <t>23.05.2020 08:08:17</t>
  </si>
  <si>
    <t>23.05.2020 08:08:19</t>
  </si>
  <si>
    <t>23.05.2020 08:08:26</t>
  </si>
  <si>
    <t>23.05.2020 08:08:28</t>
  </si>
  <si>
    <t>23.05.2020 08:08:29</t>
  </si>
  <si>
    <t>23.05.2020 08:08:31</t>
  </si>
  <si>
    <t>23.05.2020 08:09:03</t>
  </si>
  <si>
    <t>23.05.2020 08:09:04</t>
  </si>
  <si>
    <t>23.05.2020 08:09:06</t>
  </si>
  <si>
    <t>23.05.2020 08:09:54</t>
  </si>
  <si>
    <t>23.05.2020 08:09:55</t>
  </si>
  <si>
    <t>23.05.2020 08:09:57</t>
  </si>
  <si>
    <t>23.05.2020 08:10:00</t>
  </si>
  <si>
    <t>23.05.2020 08:10:01</t>
  </si>
  <si>
    <t>23.05.2020 08:10:03</t>
  </si>
  <si>
    <t>23.05.2020 08:10:33</t>
  </si>
  <si>
    <t>23.05.2020 08:10:34</t>
  </si>
  <si>
    <t>23.05.2020 08:10:36</t>
  </si>
  <si>
    <t>23.05.2020 08:10:37</t>
  </si>
  <si>
    <t>23.05.2020 08:10:40</t>
  </si>
  <si>
    <t>23.05.2020 08:10:41</t>
  </si>
  <si>
    <t>23.05.2020 08:10:43</t>
  </si>
  <si>
    <t>23.05.2020 08:11:06</t>
  </si>
  <si>
    <t>23.05.2020 08:11:07</t>
  </si>
  <si>
    <t>23.05.2020 08:11:09</t>
  </si>
  <si>
    <t>23.05.2020 08:11:10</t>
  </si>
  <si>
    <t>23.05.2020 08:11:35</t>
  </si>
  <si>
    <t>23.05.2020 08:11:37</t>
  </si>
  <si>
    <t>23.05.2020 08:13:45</t>
  </si>
  <si>
    <t>23.05.2020 08:13:46</t>
  </si>
  <si>
    <t>23.05.2020 08:13:48</t>
  </si>
  <si>
    <t>23.05.2020 08:14:03</t>
  </si>
  <si>
    <t>23.05.2020 08:14:15</t>
  </si>
  <si>
    <t>23.05.2020 08:14:17</t>
  </si>
  <si>
    <t>23.05.2020 08:14:18</t>
  </si>
  <si>
    <t>23.05.2020 08:15:26</t>
  </si>
  <si>
    <t>23.05.2020 08:15:28</t>
  </si>
  <si>
    <t>23.05.2020 08:15:31</t>
  </si>
  <si>
    <t>23.05.2020 08:15:32</t>
  </si>
  <si>
    <t>23.05.2020 08:15:34</t>
  </si>
  <si>
    <t>23.05.2020 08:15:51</t>
  </si>
  <si>
    <t>23.05.2020 08:15:52</t>
  </si>
  <si>
    <t>23.05.2020 08:15:54</t>
  </si>
  <si>
    <t>23.05.2020 08:16:34</t>
  </si>
  <si>
    <t>23.05.2020 08:16:35</t>
  </si>
  <si>
    <t>23.05.2020 08:16:37</t>
  </si>
  <si>
    <t>23.05.2020 08:19:23</t>
  </si>
  <si>
    <t>23.05.2020 08:19:25</t>
  </si>
  <si>
    <t>23.05.2020 08:19:26</t>
  </si>
  <si>
    <t>23.05.2020 08:19:28</t>
  </si>
  <si>
    <t>23.05.2020 08:20:50</t>
  </si>
  <si>
    <t>23.05.2020 08:20:51</t>
  </si>
  <si>
    <t>23.05.2020 08:20:53</t>
  </si>
  <si>
    <t>23.05.2020 08:20:54</t>
  </si>
  <si>
    <t>23.05.2020 08:21:07</t>
  </si>
  <si>
    <t>23.05.2020 08:21:09</t>
  </si>
  <si>
    <t>23.05.2020 08:21:10</t>
  </si>
  <si>
    <t>23.05.2020 08:21:12</t>
  </si>
  <si>
    <t>23.05.2020 08:21:51</t>
  </si>
  <si>
    <t>23.05.2020 08:21:52</t>
  </si>
  <si>
    <t>23.05.2020 08:21:54</t>
  </si>
  <si>
    <t>23.05.2020 08:21:57</t>
  </si>
  <si>
    <t>23.05.2020 08:21:58</t>
  </si>
  <si>
    <t>23.05.2020 08:22:00</t>
  </si>
  <si>
    <t>23.05.2020 08:22:01</t>
  </si>
  <si>
    <t>23.05.2020 08:22:04</t>
  </si>
  <si>
    <t>23.05.2020 08:22:06</t>
  </si>
  <si>
    <t>23.05.2020 08:24:20</t>
  </si>
  <si>
    <t>23.05.2020 08:24:21</t>
  </si>
  <si>
    <t>23.05.2020 08:24:23</t>
  </si>
  <si>
    <t>23.05.2020 08:24:24</t>
  </si>
  <si>
    <t>23.05.2020 08:24:51</t>
  </si>
  <si>
    <t>23.05.2020 08:24:52</t>
  </si>
  <si>
    <t>23.05.2020 08:24:54</t>
  </si>
  <si>
    <t>23.05.2020 08:25:21</t>
  </si>
  <si>
    <t>23.05.2020 08:25:23</t>
  </si>
  <si>
    <t>23.05.2020 08:25:25</t>
  </si>
  <si>
    <t>23.05.2020 08:25:26</t>
  </si>
  <si>
    <t>23.05.2020 08:25:27</t>
  </si>
  <si>
    <t>23.05.2020 08:25:29</t>
  </si>
  <si>
    <t>23.05.2020 08:25:46</t>
  </si>
  <si>
    <t>23.05.2020 08:25:47</t>
  </si>
  <si>
    <t>23.05.2020 08:25:49</t>
  </si>
  <si>
    <t>23.05.2020 08:26:09</t>
  </si>
  <si>
    <t>23.05.2020 08:26:12</t>
  </si>
  <si>
    <t>23.05.2020 08:26:13</t>
  </si>
  <si>
    <t>23.05.2020 08:27:39</t>
  </si>
  <si>
    <t>23.05.2020 08:27:40</t>
  </si>
  <si>
    <t>23.05.2020 08:27:45</t>
  </si>
  <si>
    <t>23.05.2020 08:27:46</t>
  </si>
  <si>
    <t>23.05.2020 08:28:26</t>
  </si>
  <si>
    <t>23.05.2020 08:28:28</t>
  </si>
  <si>
    <t>23.05.2020 08:28:31</t>
  </si>
  <si>
    <t>23.05.2020 08:28:32</t>
  </si>
  <si>
    <t>23.05.2020 08:30:43</t>
  </si>
  <si>
    <t>23.05.2020 08:30:45</t>
  </si>
  <si>
    <t>23.05.2020 08:30:46</t>
  </si>
  <si>
    <t>23.05.2020 08:30:48</t>
  </si>
  <si>
    <t>23.05.2020 08:31:29</t>
  </si>
  <si>
    <t>23.05.2020 08:31:31</t>
  </si>
  <si>
    <t>23.05.2020 08:31:32</t>
  </si>
  <si>
    <t>23.05.2020 08:33:45</t>
  </si>
  <si>
    <t>23.05.2020 08:33:46</t>
  </si>
  <si>
    <t>23.05.2020 08:33:48</t>
  </si>
  <si>
    <t>23.05.2020 08:33:49</t>
  </si>
  <si>
    <t>23.05.2020 08:34:07</t>
  </si>
  <si>
    <t>23.05.2020 08:34:09</t>
  </si>
  <si>
    <t>23.05.2020 08:34:10</t>
  </si>
  <si>
    <t>23.05.2020 08:34:26</t>
  </si>
  <si>
    <t>23.05.2020 08:34:27</t>
  </si>
  <si>
    <t>23.05.2020 08:34:29</t>
  </si>
  <si>
    <t>23.05.2020 08:34:30</t>
  </si>
  <si>
    <t>23.05.2020 08:34:33</t>
  </si>
  <si>
    <t>23.05.2020 08:34:35</t>
  </si>
  <si>
    <t>23.05.2020 08:34:36</t>
  </si>
  <si>
    <t>23.05.2020 08:35:43</t>
  </si>
  <si>
    <t>23.05.2020 08:35:45</t>
  </si>
  <si>
    <t>23.05.2020 08:35:46</t>
  </si>
  <si>
    <t>23.05.2020 08:35:48</t>
  </si>
  <si>
    <t>23.05.2020 08:36:07</t>
  </si>
  <si>
    <t>23.05.2020 08:36:09</t>
  </si>
  <si>
    <t>23.05.2020 08:36:10</t>
  </si>
  <si>
    <t>23.05.2020 08:37:51</t>
  </si>
  <si>
    <t>23.05.2020 08:37:53</t>
  </si>
  <si>
    <t>23.05.2020 08:37:54</t>
  </si>
  <si>
    <t>23.05.2020 08:38:25</t>
  </si>
  <si>
    <t>23.05.2020 08:38:26</t>
  </si>
  <si>
    <t>23.05.2020 08:38:32</t>
  </si>
  <si>
    <t>23.05.2020 08:38:34</t>
  </si>
  <si>
    <t>23.05.2020 08:38:40</t>
  </si>
  <si>
    <t>23.05.2020 08:38:41</t>
  </si>
  <si>
    <t>23.05.2020 08:38:43</t>
  </si>
  <si>
    <t>23.05.2020 08:38:44</t>
  </si>
  <si>
    <t>23.05.2020 08:38:46</t>
  </si>
  <si>
    <t>23.05.2020 08:39:18</t>
  </si>
  <si>
    <t>23.05.2020 08:39:20</t>
  </si>
  <si>
    <t>23.05.2020 08:39:21</t>
  </si>
  <si>
    <t>23.05.2020 08:39:45</t>
  </si>
  <si>
    <t>23.05.2020 08:39:46</t>
  </si>
  <si>
    <t>23.05.2020 08:39:48</t>
  </si>
  <si>
    <t>23.05.2020 08:40:01</t>
  </si>
  <si>
    <t>23.05.2020 08:40:03</t>
  </si>
  <si>
    <t>23.05.2020 08:40:04</t>
  </si>
  <si>
    <t>23.05.2020 08:40:32</t>
  </si>
  <si>
    <t>23.05.2020 08:40:34</t>
  </si>
  <si>
    <t>23.05.2020 08:40:37</t>
  </si>
  <si>
    <t>23.05.2020 08:40:38</t>
  </si>
  <si>
    <t>23.05.2020 08:41:12</t>
  </si>
  <si>
    <t>23.05.2020 08:41:14</t>
  </si>
  <si>
    <t>23.05.2020 08:41:15</t>
  </si>
  <si>
    <t>23.05.2020 08:41:37</t>
  </si>
  <si>
    <t>23.05.2020 08:41:40</t>
  </si>
  <si>
    <t>23.05.2020 08:42:26</t>
  </si>
  <si>
    <t>23.05.2020 08:42:51</t>
  </si>
  <si>
    <t>23.05.2020 08:42:52</t>
  </si>
  <si>
    <t>23.05.2020 08:42:54</t>
  </si>
  <si>
    <t>23.05.2020 08:42:55</t>
  </si>
  <si>
    <t>23.05.2020 08:43:28</t>
  </si>
  <si>
    <t>23.05.2020 08:43:30</t>
  </si>
  <si>
    <t>23.05.2020 08:43:31</t>
  </si>
  <si>
    <t>23.05.2020 08:43:33</t>
  </si>
  <si>
    <t>23.05.2020 08:43:39</t>
  </si>
  <si>
    <t>23.05.2020 08:43:40</t>
  </si>
  <si>
    <t>23.05.2020 08:43:42</t>
  </si>
  <si>
    <t>23.05.2020 08:44:03</t>
  </si>
  <si>
    <t>23.05.2020 08:44:04</t>
  </si>
  <si>
    <t>23.05.2020 08:45:56</t>
  </si>
  <si>
    <t>23.05.2020 08:45:57</t>
  </si>
  <si>
    <t>23.05.2020 08:45:59</t>
  </si>
  <si>
    <t>23.05.2020 08:46:00</t>
  </si>
  <si>
    <t>23.05.2020 08:46:03</t>
  </si>
  <si>
    <t>23.05.2020 08:46:52</t>
  </si>
  <si>
    <t>23.05.2020 08:46:53</t>
  </si>
  <si>
    <t>23.05.2020 08:46:55</t>
  </si>
  <si>
    <t>23.05.2020 08:46:56</t>
  </si>
  <si>
    <t>23.05.2020 08:47:04</t>
  </si>
  <si>
    <t>23.05.2020 08:47:06</t>
  </si>
  <si>
    <t>23.05.2020 08:47:26</t>
  </si>
  <si>
    <t>23.05.2020 08:47:27</t>
  </si>
  <si>
    <t>23.05.2020 08:47:55</t>
  </si>
  <si>
    <t>23.05.2020 08:47:57</t>
  </si>
  <si>
    <t>23.05.2020 08:47:58</t>
  </si>
  <si>
    <t>23.05.2020 08:48:58</t>
  </si>
  <si>
    <t>23.05.2020 08:48:59</t>
  </si>
  <si>
    <t>23.05.2020 08:50:20</t>
  </si>
  <si>
    <t>23.05.2020 08:50:21</t>
  </si>
  <si>
    <t>23.05.2020 08:50:23</t>
  </si>
  <si>
    <t>23.05.2020 08:51:50</t>
  </si>
  <si>
    <t>23.05.2020 08:51:51</t>
  </si>
  <si>
    <t>23.05.2020 08:51:53</t>
  </si>
  <si>
    <t>23.05.2020 08:51:57</t>
  </si>
  <si>
    <t>23.05.2020 08:51:59</t>
  </si>
  <si>
    <t>23.05.2020 08:52:00</t>
  </si>
  <si>
    <t>23.05.2020 08:52:23</t>
  </si>
  <si>
    <t>23.05.2020 08:52:25</t>
  </si>
  <si>
    <t>23.05.2020 08:52:26</t>
  </si>
  <si>
    <t>23.05.2020 08:52:45</t>
  </si>
  <si>
    <t>23.05.2020 08:53:09</t>
  </si>
  <si>
    <t>23.05.2020 08:53:10</t>
  </si>
  <si>
    <t>23.05.2020 08:53:12</t>
  </si>
  <si>
    <t>23.05.2020 08:53:13</t>
  </si>
  <si>
    <t>23.05.2020 08:54:23</t>
  </si>
  <si>
    <t>23.05.2020 08:54:25</t>
  </si>
  <si>
    <t>23.05.2020 08:54:26</t>
  </si>
  <si>
    <t>23.05.2020 08:54:28</t>
  </si>
  <si>
    <t>23.05.2020 08:54:29</t>
  </si>
  <si>
    <t>23.05.2020 08:54:31</t>
  </si>
  <si>
    <t>23.05.2020 08:54:32</t>
  </si>
  <si>
    <t>23.05.2020 08:54:34</t>
  </si>
  <si>
    <t>23.05.2020 08:57:06</t>
  </si>
  <si>
    <t>23.05.2020 08:57:07</t>
  </si>
  <si>
    <t>23.05.2020 08:57:42</t>
  </si>
  <si>
    <t>23.05.2020 08:57:45</t>
  </si>
  <si>
    <t>23.05.2020 08:58:11</t>
  </si>
  <si>
    <t>23.05.2020 08:58:12</t>
  </si>
  <si>
    <t>23.05.2020 08:58:14</t>
  </si>
  <si>
    <t>23.05.2020 08:59:11</t>
  </si>
  <si>
    <t>23.05.2020 08:59:12</t>
  </si>
  <si>
    <t>23.05.2020 08:59:29</t>
  </si>
  <si>
    <t>23.05.2020 08:59:31</t>
  </si>
  <si>
    <t>23.05.2020 08:59:32</t>
  </si>
  <si>
    <t>23.05.2020 09:00:53</t>
  </si>
  <si>
    <t>23.05.2020 09:00:54</t>
  </si>
  <si>
    <t>23.05.2020 09:00:56</t>
  </si>
  <si>
    <t>23.05.2020 09:02:42</t>
  </si>
  <si>
    <t>23.05.2020 09:02:43</t>
  </si>
  <si>
    <t>23.05.2020 09:02:45</t>
  </si>
  <si>
    <t>23.05.2020 09:02:46</t>
  </si>
  <si>
    <t>23.05.2020 09:02:57</t>
  </si>
  <si>
    <t>23.05.2020 09:02:59</t>
  </si>
  <si>
    <t>23.05.2020 09:03:00</t>
  </si>
  <si>
    <t>23.05.2020 09:03:45</t>
  </si>
  <si>
    <t>23.05.2020 09:03:47</t>
  </si>
  <si>
    <t>23.05.2020 09:03:48</t>
  </si>
  <si>
    <t>23.05.2020 09:04:21</t>
  </si>
  <si>
    <t>23.05.2020 09:04:23</t>
  </si>
  <si>
    <t>23.05.2020 09:04:24</t>
  </si>
  <si>
    <t>23.05.2020 09:04:26</t>
  </si>
  <si>
    <t>23.05.2020 09:05:14</t>
  </si>
  <si>
    <t>23.05.2020 09:05:15</t>
  </si>
  <si>
    <t>23.05.2020 09:05:48</t>
  </si>
  <si>
    <t>23.05.2020 09:05:51</t>
  </si>
  <si>
    <t>23.05.2020 09:05:58</t>
  </si>
  <si>
    <t>23.05.2020 09:06:00</t>
  </si>
  <si>
    <t>23.05.2020 09:06:09</t>
  </si>
  <si>
    <t>23.05.2020 09:06:11</t>
  </si>
  <si>
    <t>23.05.2020 09:06:14</t>
  </si>
  <si>
    <t>23.05.2020 09:07:12</t>
  </si>
  <si>
    <t>23.05.2020 09:07:14</t>
  </si>
  <si>
    <t>23.05.2020 09:07:18</t>
  </si>
  <si>
    <t>23.05.2020 09:07:20</t>
  </si>
  <si>
    <t>23.05.2020 09:07:21</t>
  </si>
  <si>
    <t>23.05.2020 09:07:32</t>
  </si>
  <si>
    <t>23.05.2020 09:07:33</t>
  </si>
  <si>
    <t>23.05.2020 09:07:35</t>
  </si>
  <si>
    <t>23.05.2020 09:07:36</t>
  </si>
  <si>
    <t>23.05.2020 09:07:38</t>
  </si>
  <si>
    <t>23.05.2020 09:07:55</t>
  </si>
  <si>
    <t>23.05.2020 09:07:56</t>
  </si>
  <si>
    <t>23.05.2020 09:08:01</t>
  </si>
  <si>
    <t>23.05.2020 09:08:02</t>
  </si>
  <si>
    <t>23.05.2020 09:08:04</t>
  </si>
  <si>
    <t>23.05.2020 09:08:22</t>
  </si>
  <si>
    <t>23.05.2020 09:08:24</t>
  </si>
  <si>
    <t>23.05.2020 09:08:44</t>
  </si>
  <si>
    <t>23.05.2020 09:10:11</t>
  </si>
  <si>
    <t>23.05.2020 09:10:12</t>
  </si>
  <si>
    <t>23.05.2020 09:10:14</t>
  </si>
  <si>
    <t>23.05.2020 09:10:27</t>
  </si>
  <si>
    <t>23.05.2020 09:10:29</t>
  </si>
  <si>
    <t>23.05.2020 09:10:55</t>
  </si>
  <si>
    <t>23.05.2020 09:10:57</t>
  </si>
  <si>
    <t>23.05.2020 09:10:58</t>
  </si>
  <si>
    <t>23.05.2020 09:11:00</t>
  </si>
  <si>
    <t>23.05.2020 09:11:26</t>
  </si>
  <si>
    <t>23.05.2020 09:11:28</t>
  </si>
  <si>
    <t>23.05.2020 09:11:29</t>
  </si>
  <si>
    <t>23.05.2020 09:12:26</t>
  </si>
  <si>
    <t>23.05.2020 09:12:28</t>
  </si>
  <si>
    <t>23.05.2020 09:12:29</t>
  </si>
  <si>
    <t>23.05.2020 09:12:31</t>
  </si>
  <si>
    <t>23.05.2020 09:12:40</t>
  </si>
  <si>
    <t>23.05.2020 09:12:41</t>
  </si>
  <si>
    <t>23.05.2020 09:12:43</t>
  </si>
  <si>
    <t>23.05.2020 09:12:52</t>
  </si>
  <si>
    <t>23.05.2020 09:12:54</t>
  </si>
  <si>
    <t>23.05.2020 09:12:55</t>
  </si>
  <si>
    <t>23.05.2020 09:12:58</t>
  </si>
  <si>
    <t>23.05.2020 09:13:00</t>
  </si>
  <si>
    <t>23.05.2020 09:13:01</t>
  </si>
  <si>
    <t>23.05.2020 09:13:03</t>
  </si>
  <si>
    <t>23.05.2020 09:13:06</t>
  </si>
  <si>
    <t>23.05.2020 09:13:09</t>
  </si>
  <si>
    <t>23.05.2020 09:13:10</t>
  </si>
  <si>
    <t>23.05.2020 09:13:12</t>
  </si>
  <si>
    <t>23.05.2020 09:13:13</t>
  </si>
  <si>
    <t>23.05.2020 09:13:32</t>
  </si>
  <si>
    <t>23.05.2020 09:13:33</t>
  </si>
  <si>
    <t>23.05.2020 09:13:35</t>
  </si>
  <si>
    <t>23.05.2020 09:13:36</t>
  </si>
  <si>
    <t>23.05.2020 09:13:38</t>
  </si>
  <si>
    <t>23.05.2020 09:14:26</t>
  </si>
  <si>
    <t>23.05.2020 09:14:28</t>
  </si>
  <si>
    <t>23.05.2020 09:14:29</t>
  </si>
  <si>
    <t>23.05.2020 09:14:34</t>
  </si>
  <si>
    <t>23.05.2020 09:14:37</t>
  </si>
  <si>
    <t>23.05.2020 09:14:38</t>
  </si>
  <si>
    <t>23.05.2020 09:14:40</t>
  </si>
  <si>
    <t>23.05.2020 09:15:59</t>
  </si>
  <si>
    <t>23.05.2020 09:16:00</t>
  </si>
  <si>
    <t>23.05.2020 09:17:03</t>
  </si>
  <si>
    <t>23.05.2020 09:17:09</t>
  </si>
  <si>
    <t>23.05.2020 09:17:16</t>
  </si>
  <si>
    <t>23.05.2020 09:17:18</t>
  </si>
  <si>
    <t>23.05.2020 09:17:19</t>
  </si>
  <si>
    <t>23.05.2020 09:17:47</t>
  </si>
  <si>
    <t>23.05.2020 09:17:49</t>
  </si>
  <si>
    <t>23.05.2020 09:17:50</t>
  </si>
  <si>
    <t>23.05.2020 09:17:52</t>
  </si>
  <si>
    <t>23.05.2020 09:18:42</t>
  </si>
  <si>
    <t>23.05.2020 09:18:43</t>
  </si>
  <si>
    <t>23.05.2020 09:18:45</t>
  </si>
  <si>
    <t>23.05.2020 09:19:04</t>
  </si>
  <si>
    <t>23.05.2020 09:19:06</t>
  </si>
  <si>
    <t>23.05.2020 09:19:07</t>
  </si>
  <si>
    <t>23.05.2020 09:19:09</t>
  </si>
  <si>
    <t>23.05.2020 09:19:23</t>
  </si>
  <si>
    <t>23.05.2020 09:19:24</t>
  </si>
  <si>
    <t>23.05.2020 09:19:26</t>
  </si>
  <si>
    <t>23.05.2020 09:19:27</t>
  </si>
  <si>
    <t>23.05.2020 09:19:33</t>
  </si>
  <si>
    <t>23.05.2020 09:19:35</t>
  </si>
  <si>
    <t>23.05.2020 09:19:36</t>
  </si>
  <si>
    <t>23.05.2020 09:19:42</t>
  </si>
  <si>
    <t>23.05.2020 09:19:44</t>
  </si>
  <si>
    <t>23.05.2020 09:20:09</t>
  </si>
  <si>
    <t>23.05.2020 09:20:10</t>
  </si>
  <si>
    <t>23.05.2020 09:20:27</t>
  </si>
  <si>
    <t>23.05.2020 09:20:29</t>
  </si>
  <si>
    <t>23.05.2020 09:20:30</t>
  </si>
  <si>
    <t>23.05.2020 09:20:33</t>
  </si>
  <si>
    <t>23.05.2020 09:20:35</t>
  </si>
  <si>
    <t>23.05.2020 09:20:36</t>
  </si>
  <si>
    <t>23.05.2020 09:21:03</t>
  </si>
  <si>
    <t>23.05.2020 09:21:04</t>
  </si>
  <si>
    <t>23.05.2020 09:21:06</t>
  </si>
  <si>
    <t>23.05.2020 09:21:41</t>
  </si>
  <si>
    <t>23.05.2020 09:21:44</t>
  </si>
  <si>
    <t>23.05.2020 09:21:46</t>
  </si>
  <si>
    <t>23.05.2020 09:22:12</t>
  </si>
  <si>
    <t>23.05.2020 09:22:14</t>
  </si>
  <si>
    <t>23.05.2020 09:22:15</t>
  </si>
  <si>
    <t>23.05.2020 09:22:18</t>
  </si>
  <si>
    <t>23.05.2020 09:22:21</t>
  </si>
  <si>
    <t>23.05.2020 09:22:23</t>
  </si>
  <si>
    <t>23.05.2020 09:22:26</t>
  </si>
  <si>
    <t>23.05.2020 09:22:27</t>
  </si>
  <si>
    <t>23.05.2020 09:22:29</t>
  </si>
  <si>
    <t>23.05.2020 09:22:30</t>
  </si>
  <si>
    <t>23.05.2020 09:22:32</t>
  </si>
  <si>
    <t>23.05.2020 09:22:33</t>
  </si>
  <si>
    <t>23.05.2020 09:22:36</t>
  </si>
  <si>
    <t>23.05.2020 09:22:38</t>
  </si>
  <si>
    <t>23.05.2020 09:22:39</t>
  </si>
  <si>
    <t>23.05.2020 09:22:41</t>
  </si>
  <si>
    <t>23.05.2020 09:23:25</t>
  </si>
  <si>
    <t>23.05.2020 09:23:32</t>
  </si>
  <si>
    <t>23.05.2020 09:23:43</t>
  </si>
  <si>
    <t>23.05.2020 09:23:45</t>
  </si>
  <si>
    <t>23.05.2020 09:23:46</t>
  </si>
  <si>
    <t>23.05.2020 09:23:48</t>
  </si>
  <si>
    <t>23.05.2020 09:23:49</t>
  </si>
  <si>
    <t>23.05.2020 09:24:34</t>
  </si>
  <si>
    <t>23.05.2020 09:24:35</t>
  </si>
  <si>
    <t>23.05.2020 09:24:37</t>
  </si>
  <si>
    <t>23.05.2020 09:24:56</t>
  </si>
  <si>
    <t>23.05.2020 09:24:57</t>
  </si>
  <si>
    <t>23.05.2020 09:24:59</t>
  </si>
  <si>
    <t>23.05.2020 09:25:25</t>
  </si>
  <si>
    <t>23.05.2020 09:25:26</t>
  </si>
  <si>
    <t>23.05.2020 09:25:28</t>
  </si>
  <si>
    <t>23.05.2020 09:25:29</t>
  </si>
  <si>
    <t>23.05.2020 09:26:21</t>
  </si>
  <si>
    <t>23.05.2020 09:26:23</t>
  </si>
  <si>
    <t>23.05.2020 09:26:24</t>
  </si>
  <si>
    <t>23.05.2020 09:26:52</t>
  </si>
  <si>
    <t>23.05.2020 09:26:54</t>
  </si>
  <si>
    <t>23.05.2020 09:26:55</t>
  </si>
  <si>
    <t>23.05.2020 09:27:20</t>
  </si>
  <si>
    <t>23.05.2020 09:27:22</t>
  </si>
  <si>
    <t>23.05.2020 09:27:23</t>
  </si>
  <si>
    <t>23.05.2020 09:27:25</t>
  </si>
  <si>
    <t>23.05.2020 09:27:26</t>
  </si>
  <si>
    <t>23.05.2020 09:27:34</t>
  </si>
  <si>
    <t>23.05.2020 09:27:35</t>
  </si>
  <si>
    <t>23.05.2020 09:27:37</t>
  </si>
  <si>
    <t>23.05.2020 09:27:38</t>
  </si>
  <si>
    <t>23.05.2020 09:27:40</t>
  </si>
  <si>
    <t>23.05.2020 09:27:41</t>
  </si>
  <si>
    <t>23.05.2020 09:27:51</t>
  </si>
  <si>
    <t>23.05.2020 09:27:52</t>
  </si>
  <si>
    <t>23.05.2020 09:27:54</t>
  </si>
  <si>
    <t>23.05.2020 09:27:55</t>
  </si>
  <si>
    <t>23.05.2020 09:27:57</t>
  </si>
  <si>
    <t>23.05.2020 09:28:03</t>
  </si>
  <si>
    <t>23.05.2020 09:28:04</t>
  </si>
  <si>
    <t>23.05.2020 09:28:06</t>
  </si>
  <si>
    <t>23.05.2020 09:28:56</t>
  </si>
  <si>
    <t>23.05.2020 09:29:21</t>
  </si>
  <si>
    <t>23.05.2020 09:29:23</t>
  </si>
  <si>
    <t>23.05.2020 09:29:24</t>
  </si>
  <si>
    <t>23.05.2020 09:29:26</t>
  </si>
  <si>
    <t>23.05.2020 09:29:48</t>
  </si>
  <si>
    <t>23.05.2020 09:29:49</t>
  </si>
  <si>
    <t>23.05.2020 09:29:52</t>
  </si>
  <si>
    <t>23.05.2020 09:29:54</t>
  </si>
  <si>
    <t>23.05.2020 09:29:55</t>
  </si>
  <si>
    <t>23.05.2020 09:30:17</t>
  </si>
  <si>
    <t>23.05.2020 09:30:18</t>
  </si>
  <si>
    <t>23.05.2020 09:30:20</t>
  </si>
  <si>
    <t>23.05.2020 09:30:23</t>
  </si>
  <si>
    <t>23.05.2020 09:30:24</t>
  </si>
  <si>
    <t>23.05.2020 09:30:26</t>
  </si>
  <si>
    <t>23.05.2020 09:30:27</t>
  </si>
  <si>
    <t>23.05.2020 09:30:36</t>
  </si>
  <si>
    <t>23.05.2020 09:30:38</t>
  </si>
  <si>
    <t>23.05.2020 09:30:39</t>
  </si>
  <si>
    <t>23.05.2020 09:30:44</t>
  </si>
  <si>
    <t>23.05.2020 09:30:47</t>
  </si>
  <si>
    <t>23.05.2020 09:30:59</t>
  </si>
  <si>
    <t>23.05.2020 09:31:01</t>
  </si>
  <si>
    <t>23.05.2020 09:31:02</t>
  </si>
  <si>
    <t>23.05.2020 09:31:04</t>
  </si>
  <si>
    <t>23.05.2020 09:31:15</t>
  </si>
  <si>
    <t>23.05.2020 09:31:16</t>
  </si>
  <si>
    <t>23.05.2020 09:31:18</t>
  </si>
  <si>
    <t>23.05.2020 09:31:44</t>
  </si>
  <si>
    <t>23.05.2020 09:31:45</t>
  </si>
  <si>
    <t>23.05.2020 09:31:47</t>
  </si>
  <si>
    <t>23.05.2020 09:31:48</t>
  </si>
  <si>
    <t>23.05.2020 09:32:42</t>
  </si>
  <si>
    <t>23.05.2020 09:32:43</t>
  </si>
  <si>
    <t>23.05.2020 09:32:45</t>
  </si>
  <si>
    <t>23.05.2020 09:33:42</t>
  </si>
  <si>
    <t>23.05.2020 09:33:43</t>
  </si>
  <si>
    <t>23.05.2020 09:33:45</t>
  </si>
  <si>
    <t>23.05.2020 09:33:46</t>
  </si>
  <si>
    <t>23.05.2020 09:33:48</t>
  </si>
  <si>
    <t>23.05.2020 09:33:49</t>
  </si>
  <si>
    <t>23.05.2020 09:33:51</t>
  </si>
  <si>
    <t>23.05.2020 09:33:54</t>
  </si>
  <si>
    <t>23.05.2020 09:33:55</t>
  </si>
  <si>
    <t>23.05.2020 09:33:57</t>
  </si>
  <si>
    <t>23.05.2020 09:34:15</t>
  </si>
  <si>
    <t>23.05.2020 09:34:17</t>
  </si>
  <si>
    <t>23.05.2020 09:34:18</t>
  </si>
  <si>
    <t>23.05.2020 09:34:20</t>
  </si>
  <si>
    <t>23.05.2020 09:34:23</t>
  </si>
  <si>
    <t>23.05.2020 09:34:29</t>
  </si>
  <si>
    <t>23.05.2020 09:34:31</t>
  </si>
  <si>
    <t>23.05.2020 09:34:32</t>
  </si>
  <si>
    <t>23.05.2020 09:36:06</t>
  </si>
  <si>
    <t>23.05.2020 09:36:07</t>
  </si>
  <si>
    <t>23.05.2020 09:36:09</t>
  </si>
  <si>
    <t>23.05.2020 09:36:10</t>
  </si>
  <si>
    <t>23.05.2020 09:36:29</t>
  </si>
  <si>
    <t>23.05.2020 09:36:30</t>
  </si>
  <si>
    <t>23.05.2020 09:36:32</t>
  </si>
  <si>
    <t>23.05.2020 09:36:33</t>
  </si>
  <si>
    <t>23.05.2020 09:36:49</t>
  </si>
  <si>
    <t>23.05.2020 09:36:50</t>
  </si>
  <si>
    <t>23.05.2020 09:36:52</t>
  </si>
  <si>
    <t>23.05.2020 09:37:15</t>
  </si>
  <si>
    <t>23.05.2020 09:37:17</t>
  </si>
  <si>
    <t>23.05.2020 09:37:18</t>
  </si>
  <si>
    <t>23.05.2020 09:37:41</t>
  </si>
  <si>
    <t>23.05.2020 09:37:43</t>
  </si>
  <si>
    <t>23.05.2020 09:37:44</t>
  </si>
  <si>
    <t>23.05.2020 09:37:46</t>
  </si>
  <si>
    <t>23.05.2020 09:38:23</t>
  </si>
  <si>
    <t>23.05.2020 09:38:25</t>
  </si>
  <si>
    <t>23.05.2020 09:38:26</t>
  </si>
  <si>
    <t>23.05.2020 09:39:34</t>
  </si>
  <si>
    <t>23.05.2020 09:39:35</t>
  </si>
  <si>
    <t>23.05.2020 09:39:37</t>
  </si>
  <si>
    <t>23.05.2020 09:39:41</t>
  </si>
  <si>
    <t>23.05.2020 09:39:43</t>
  </si>
  <si>
    <t>23.05.2020 09:39:44</t>
  </si>
  <si>
    <t>23.05.2020 09:39:49</t>
  </si>
  <si>
    <t>23.05.2020 09:39:50</t>
  </si>
  <si>
    <t>23.05.2020 09:39:52</t>
  </si>
  <si>
    <t>23.05.2020 09:39:53</t>
  </si>
  <si>
    <t>23.05.2020 09:40:35</t>
  </si>
  <si>
    <t>23.05.2020 09:40:37</t>
  </si>
  <si>
    <t>23.05.2020 09:40:38</t>
  </si>
  <si>
    <t>23.05.2020 09:40:40</t>
  </si>
  <si>
    <t>23.05.2020 09:40:55</t>
  </si>
  <si>
    <t>23.05.2020 09:40:58</t>
  </si>
  <si>
    <t>23.05.2020 09:41:00</t>
  </si>
  <si>
    <t>23.05.2020 09:41:01</t>
  </si>
  <si>
    <t>23.05.2020 09:41:03</t>
  </si>
  <si>
    <t>23.05.2020 09:41:32</t>
  </si>
  <si>
    <t>23.05.2020 09:41:34</t>
  </si>
  <si>
    <t>23.05.2020 09:41:35</t>
  </si>
  <si>
    <t>23.05.2020 09:42:04</t>
  </si>
  <si>
    <t>23.05.2020 09:42:06</t>
  </si>
  <si>
    <t>23.05.2020 09:42:10</t>
  </si>
  <si>
    <t>23.05.2020 09:42:12</t>
  </si>
  <si>
    <t>23.05.2020 09:42:13</t>
  </si>
  <si>
    <t>23.05.2020 09:42:15</t>
  </si>
  <si>
    <t>23.05.2020 09:42:16</t>
  </si>
  <si>
    <t>23.05.2020 09:42:18</t>
  </si>
  <si>
    <t>23.05.2020 09:42:54</t>
  </si>
  <si>
    <t>23.05.2020 09:42:55</t>
  </si>
  <si>
    <t>23.05.2020 09:42:57</t>
  </si>
  <si>
    <t>23.05.2020 09:43:03</t>
  </si>
  <si>
    <t>23.05.2020 09:43:04</t>
  </si>
  <si>
    <t>23.05.2020 09:43:06</t>
  </si>
  <si>
    <t>23.05.2020 09:43:07</t>
  </si>
  <si>
    <t>23.05.2020 09:43:09</t>
  </si>
  <si>
    <t>23.05.2020 09:43:12</t>
  </si>
  <si>
    <t>23.05.2020 09:43:13</t>
  </si>
  <si>
    <t>23.05.2020 09:43:19</t>
  </si>
  <si>
    <t>23.05.2020 09:43:21</t>
  </si>
  <si>
    <t>23.05.2020 09:43:41</t>
  </si>
  <si>
    <t>23.05.2020 09:43:42</t>
  </si>
  <si>
    <t>23.05.2020 09:43:44</t>
  </si>
  <si>
    <t>23.05.2020 09:43:47</t>
  </si>
  <si>
    <t>23.05.2020 09:43:48</t>
  </si>
  <si>
    <t>23.05.2020 09:43:50</t>
  </si>
  <si>
    <t>23.05.2020 09:43:53</t>
  </si>
  <si>
    <t>23.05.2020 09:43:54</t>
  </si>
  <si>
    <t>23.05.2020 09:44:09</t>
  </si>
  <si>
    <t>23.05.2020 09:44:10</t>
  </si>
  <si>
    <t>23.05.2020 09:44:12</t>
  </si>
  <si>
    <t>23.05.2020 09:44:52</t>
  </si>
  <si>
    <t>23.05.2020 09:44:54</t>
  </si>
  <si>
    <t>23.05.2020 09:44:55</t>
  </si>
  <si>
    <t>23.05.2020 09:45:12</t>
  </si>
  <si>
    <t>23.05.2020 09:45:14</t>
  </si>
  <si>
    <t>23.05.2020 09:45:15</t>
  </si>
  <si>
    <t>23.05.2020 09:45:22</t>
  </si>
  <si>
    <t>23.05.2020 09:45:23</t>
  </si>
  <si>
    <t>23.05.2020 09:45:25</t>
  </si>
  <si>
    <t>23.05.2020 09:45:27</t>
  </si>
  <si>
    <t>23.05.2020 09:45:29</t>
  </si>
  <si>
    <t>23.05.2020 09:45:31</t>
  </si>
  <si>
    <t>23.05.2020 09:45:37</t>
  </si>
  <si>
    <t>23.05.2020 09:45:38</t>
  </si>
  <si>
    <t>23.05.2020 09:45:40</t>
  </si>
  <si>
    <t>23.05.2020 09:46:46</t>
  </si>
  <si>
    <t>23.05.2020 09:46:48</t>
  </si>
  <si>
    <t>23.05.2020 09:46:49</t>
  </si>
  <si>
    <t>23.05.2020 09:46:54</t>
  </si>
  <si>
    <t>23.05.2020 09:46:56</t>
  </si>
  <si>
    <t>23.05.2020 09:46:57</t>
  </si>
  <si>
    <t>23.05.2020 09:47:00</t>
  </si>
  <si>
    <t>23.05.2020 09:47:01</t>
  </si>
  <si>
    <t>23.05.2020 09:47:03</t>
  </si>
  <si>
    <t>23.05.2020 09:47:04</t>
  </si>
  <si>
    <t>23.05.2020 09:47:18</t>
  </si>
  <si>
    <t>23.05.2020 09:47:19</t>
  </si>
  <si>
    <t>23.05.2020 09:47:21</t>
  </si>
  <si>
    <t>23.05.2020 09:47:40</t>
  </si>
  <si>
    <t>23.05.2020 09:47:41</t>
  </si>
  <si>
    <t>23.05.2020 09:47:43</t>
  </si>
  <si>
    <t>23.05.2020 09:47:44</t>
  </si>
  <si>
    <t>23.05.2020 09:47:46</t>
  </si>
  <si>
    <t>23.05.2020 09:47:52</t>
  </si>
  <si>
    <t>23.05.2020 09:47:53</t>
  </si>
  <si>
    <t>23.05.2020 09:47:55</t>
  </si>
  <si>
    <t>23.05.2020 09:47:56</t>
  </si>
  <si>
    <t>23.05.2020 09:48:19</t>
  </si>
  <si>
    <t>23.05.2020 09:48:22</t>
  </si>
  <si>
    <t>23.05.2020 09:48:32</t>
  </si>
  <si>
    <t>23.05.2020 09:48:33</t>
  </si>
  <si>
    <t>23.05.2020 09:49:31</t>
  </si>
  <si>
    <t>23.05.2020 09:49:32</t>
  </si>
  <si>
    <t>23.05.2020 09:49:54</t>
  </si>
  <si>
    <t>23.05.2020 09:49:55</t>
  </si>
  <si>
    <t>23.05.2020 09:49:57</t>
  </si>
  <si>
    <t>23.05.2020 09:50:17</t>
  </si>
  <si>
    <t>23.05.2020 09:50:19</t>
  </si>
  <si>
    <t>23.05.2020 09:50:20</t>
  </si>
  <si>
    <t>23.05.2020 09:50:34</t>
  </si>
  <si>
    <t>23.05.2020 09:50:35</t>
  </si>
  <si>
    <t>23.05.2020 09:50:37</t>
  </si>
  <si>
    <t>23.05.2020 09:50:54</t>
  </si>
  <si>
    <t>23.05.2020 09:50:56</t>
  </si>
  <si>
    <t>23.05.2020 09:50:57</t>
  </si>
  <si>
    <t>23.05.2020 09:52:00</t>
  </si>
  <si>
    <t>23.05.2020 09:52:01</t>
  </si>
  <si>
    <t>23.05.2020 09:52:03</t>
  </si>
  <si>
    <t>23.05.2020 09:52:04</t>
  </si>
  <si>
    <t>23.05.2020 09:52:27</t>
  </si>
  <si>
    <t>23.05.2020 09:52:29</t>
  </si>
  <si>
    <t>23.05.2020 09:53:06</t>
  </si>
  <si>
    <t>23.05.2020 09:53:07</t>
  </si>
  <si>
    <t>23.05.2020 09:53:09</t>
  </si>
  <si>
    <t>23.05.2020 09:53:10</t>
  </si>
  <si>
    <t>23.05.2020 09:53:12</t>
  </si>
  <si>
    <t>23.05.2020 09:53:43</t>
  </si>
  <si>
    <t>23.05.2020 09:53:44</t>
  </si>
  <si>
    <t>23.05.2020 09:53:46</t>
  </si>
  <si>
    <t>23.05.2020 09:53:50</t>
  </si>
  <si>
    <t>23.05.2020 09:53:52</t>
  </si>
  <si>
    <t>23.05.2020 09:53:53</t>
  </si>
  <si>
    <t>23.05.2020 09:53:55</t>
  </si>
  <si>
    <t>23.05.2020 09:53:57</t>
  </si>
  <si>
    <t>23.05.2020 09:53:58</t>
  </si>
  <si>
    <t>23.05.2020 09:54:12</t>
  </si>
  <si>
    <t>23.05.2020 09:54:13</t>
  </si>
  <si>
    <t>23.05.2020 09:54:15</t>
  </si>
  <si>
    <t>23.05.2020 09:54:35</t>
  </si>
  <si>
    <t>23.05.2020 09:54:37</t>
  </si>
  <si>
    <t>23.05.2020 09:54:54</t>
  </si>
  <si>
    <t>23.05.2020 09:54:55</t>
  </si>
  <si>
    <t>23.05.2020 09:54:57</t>
  </si>
  <si>
    <t>23.05.2020 09:55:48</t>
  </si>
  <si>
    <t>23.05.2020 09:55:49</t>
  </si>
  <si>
    <t>23.05.2020 09:55:51</t>
  </si>
  <si>
    <t>23.05.2020 09:56:11</t>
  </si>
  <si>
    <t>23.05.2020 09:56:12</t>
  </si>
  <si>
    <t>23.05.2020 09:56:14</t>
  </si>
  <si>
    <t>23.05.2020 09:56:15</t>
  </si>
  <si>
    <t>23.05.2020 09:56:17</t>
  </si>
  <si>
    <t>23.05.2020 09:56:18</t>
  </si>
  <si>
    <t>23.05.2020 09:56:20</t>
  </si>
  <si>
    <t>23.05.2020 09:56:21</t>
  </si>
  <si>
    <t>23.05.2020 09:56:23</t>
  </si>
  <si>
    <t>23.05.2020 09:56:46</t>
  </si>
  <si>
    <t>23.05.2020 09:56:47</t>
  </si>
  <si>
    <t>23.05.2020 09:56:49</t>
  </si>
  <si>
    <t>23.05.2020 09:57:29</t>
  </si>
  <si>
    <t>23.05.2020 09:57:31</t>
  </si>
  <si>
    <t>23.05.2020 09:57:32</t>
  </si>
  <si>
    <t>23.05.2020 09:57:34</t>
  </si>
  <si>
    <t>23.05.2020 09:58:03</t>
  </si>
  <si>
    <t>23.05.2020 09:58:04</t>
  </si>
  <si>
    <t>23.05.2020 09:58:06</t>
  </si>
  <si>
    <t>23.05.2020 09:58:07</t>
  </si>
  <si>
    <t>23.05.2020 09:58:35</t>
  </si>
  <si>
    <t>23.05.2020 09:58:37</t>
  </si>
  <si>
    <t>23.05.2020 09:58:38</t>
  </si>
  <si>
    <t>23.05.2020 09:58:40</t>
  </si>
  <si>
    <t>23.05.2020 09:58:41</t>
  </si>
  <si>
    <t>23.05.2020 09:58:43</t>
  </si>
  <si>
    <t>23.05.2020 09:58:57</t>
  </si>
  <si>
    <t>23.05.2020 09:58:58</t>
  </si>
  <si>
    <t>23.05.2020 09:59:01</t>
  </si>
  <si>
    <t>23.05.2020 09:59:03</t>
  </si>
  <si>
    <t>23.05.2020 09:59:06</t>
  </si>
  <si>
    <t>23.05.2020 09:59:07</t>
  </si>
  <si>
    <t>23.05.2020 09:59:09</t>
  </si>
  <si>
    <t>23.05.2020 09:59:37</t>
  </si>
  <si>
    <t>23.05.2020 09:59:38</t>
  </si>
  <si>
    <t>23.05.2020 09:59:40</t>
  </si>
  <si>
    <t>23.05.2020 09:59:41</t>
  </si>
  <si>
    <t>23.05.2020 09:59:58</t>
  </si>
  <si>
    <t>23.05.2020 10:00:26</t>
  </si>
  <si>
    <t>23.05.2020 10:00:28</t>
  </si>
  <si>
    <t>23.05.2020 10:00:29</t>
  </si>
  <si>
    <t>23.05.2020 10:00:31</t>
  </si>
  <si>
    <t>23.05.2020 10:00:32</t>
  </si>
  <si>
    <t>23.05.2020 10:00:34</t>
  </si>
  <si>
    <t>23.05.2020 10:00:38</t>
  </si>
  <si>
    <t>23.05.2020 10:00:40</t>
  </si>
  <si>
    <t>23.05.2020 10:00:52</t>
  </si>
  <si>
    <t>23.05.2020 10:00:54</t>
  </si>
  <si>
    <t>23.05.2020 10:01:07</t>
  </si>
  <si>
    <t>23.05.2020 10:01:09</t>
  </si>
  <si>
    <t>23.05.2020 10:01:10</t>
  </si>
  <si>
    <t>23.05.2020 10:01:12</t>
  </si>
  <si>
    <t>23.05.2020 10:01:14</t>
  </si>
  <si>
    <t>23.05.2020 10:01:20</t>
  </si>
  <si>
    <t>23.05.2020 10:01:21</t>
  </si>
  <si>
    <t>23.05.2020 10:01:52</t>
  </si>
  <si>
    <t>23.05.2020 10:01:54</t>
  </si>
  <si>
    <t>23.05.2020 10:01:55</t>
  </si>
  <si>
    <t>23.05.2020 10:02:18</t>
  </si>
  <si>
    <t>23.05.2020 10:02:20</t>
  </si>
  <si>
    <t>23.05.2020 10:02:21</t>
  </si>
  <si>
    <t>23.05.2020 10:02:23</t>
  </si>
  <si>
    <t>23.05.2020 10:02:24</t>
  </si>
  <si>
    <t>23.05.2020 10:02:26</t>
  </si>
  <si>
    <t>23.05.2020 10:02:27</t>
  </si>
  <si>
    <t>23.05.2020 10:02:29</t>
  </si>
  <si>
    <t>23.05.2020 10:02:31</t>
  </si>
  <si>
    <t>23.05.2020 10:03:01</t>
  </si>
  <si>
    <t>23.05.2020 10:03:03</t>
  </si>
  <si>
    <t>23.05.2020 10:03:04</t>
  </si>
  <si>
    <t>23.05.2020 10:03:06</t>
  </si>
  <si>
    <t>23.05.2020 10:03:07</t>
  </si>
  <si>
    <t>23.05.2020 10:03:13</t>
  </si>
  <si>
    <t>23.05.2020 10:03:15</t>
  </si>
  <si>
    <t>23.05.2020 10:03:44</t>
  </si>
  <si>
    <t>23.05.2020 10:03:46</t>
  </si>
  <si>
    <t>23.05.2020 10:03:47</t>
  </si>
  <si>
    <t>23.05.2020 10:04:03</t>
  </si>
  <si>
    <t>23.05.2020 10:04:04</t>
  </si>
  <si>
    <t>23.05.2020 10:04:07</t>
  </si>
  <si>
    <t>23.05.2020 10:04:09</t>
  </si>
  <si>
    <t>23.05.2020 10:04:41</t>
  </si>
  <si>
    <t>23.05.2020 10:04:46</t>
  </si>
  <si>
    <t>23.05.2020 10:04:49</t>
  </si>
  <si>
    <t>23.05.2020 10:04:50</t>
  </si>
  <si>
    <t>23.05.2020 10:04:56</t>
  </si>
  <si>
    <t>23.05.2020 10:04:59</t>
  </si>
  <si>
    <t>23.05.2020 10:05:01</t>
  </si>
  <si>
    <t>23.05.2020 10:05:02</t>
  </si>
  <si>
    <t>23.05.2020 10:05:04</t>
  </si>
  <si>
    <t>23.05.2020 10:05:12</t>
  </si>
  <si>
    <t>23.05.2020 10:05:13</t>
  </si>
  <si>
    <t>23.05.2020 10:05:36</t>
  </si>
  <si>
    <t>23.05.2020 10:05:38</t>
  </si>
  <si>
    <t>23.05.2020 10:05:46</t>
  </si>
  <si>
    <t>23.05.2020 10:05:47</t>
  </si>
  <si>
    <t>23.05.2020 10:05:49</t>
  </si>
  <si>
    <t>23.05.2020 10:05:50</t>
  </si>
  <si>
    <t>23.05.2020 10:06:04</t>
  </si>
  <si>
    <t>23.05.2020 10:06:40</t>
  </si>
  <si>
    <t>23.05.2020 10:06:42</t>
  </si>
  <si>
    <t>23.05.2020 10:07:43</t>
  </si>
  <si>
    <t>23.05.2020 10:07:45</t>
  </si>
  <si>
    <t>23.05.2020 10:07:46</t>
  </si>
  <si>
    <t>23.05.2020 10:07:48</t>
  </si>
  <si>
    <t>23.05.2020 10:07:49</t>
  </si>
  <si>
    <t>23.05.2020 10:07:51</t>
  </si>
  <si>
    <t>23.05.2020 10:07:52</t>
  </si>
  <si>
    <t>23.05.2020 10:08:09</t>
  </si>
  <si>
    <t>23.05.2020 10:08:10</t>
  </si>
  <si>
    <t>23.05.2020 10:08:12</t>
  </si>
  <si>
    <t>23.05.2020 10:08:13</t>
  </si>
  <si>
    <t>23.05.2020 10:08:15</t>
  </si>
  <si>
    <t>23.05.2020 10:09:06</t>
  </si>
  <si>
    <t>23.05.2020 10:09:07</t>
  </si>
  <si>
    <t>23.05.2020 10:09:09</t>
  </si>
  <si>
    <t>23.05.2020 10:09:10</t>
  </si>
  <si>
    <t>23.05.2020 10:09:17</t>
  </si>
  <si>
    <t>23.05.2020 10:09:18</t>
  </si>
  <si>
    <t>23.05.2020 10:09:21</t>
  </si>
  <si>
    <t>23.05.2020 10:09:32</t>
  </si>
  <si>
    <t>23.05.2020 10:09:33</t>
  </si>
  <si>
    <t>23.05.2020 10:09:35</t>
  </si>
  <si>
    <t>23.05.2020 10:09:55</t>
  </si>
  <si>
    <t>23.05.2020 10:10:03</t>
  </si>
  <si>
    <t>23.05.2020 10:10:04</t>
  </si>
  <si>
    <t>23.05.2020 10:10:06</t>
  </si>
  <si>
    <t>23.05.2020 10:10:15</t>
  </si>
  <si>
    <t>23.05.2020 10:10:16</t>
  </si>
  <si>
    <t>23.05.2020 10:10:18</t>
  </si>
  <si>
    <t>23.05.2020 10:10:19</t>
  </si>
  <si>
    <t>23.05.2020 10:10:21</t>
  </si>
  <si>
    <t>23.05.2020 10:10:22</t>
  </si>
  <si>
    <t>23.05.2020 10:10:24</t>
  </si>
  <si>
    <t>23.05.2020 10:10:33</t>
  </si>
  <si>
    <t>23.05.2020 10:10:35</t>
  </si>
  <si>
    <t>23.05.2020 10:10:36</t>
  </si>
  <si>
    <t>23.05.2020 10:10:38</t>
  </si>
  <si>
    <t>23.05.2020 10:10:39</t>
  </si>
  <si>
    <t>23.05.2020 10:11:14</t>
  </si>
  <si>
    <t>23.05.2020 10:11:15</t>
  </si>
  <si>
    <t>23.05.2020 10:11:17</t>
  </si>
  <si>
    <t>23.05.2020 10:12:28</t>
  </si>
  <si>
    <t>23.05.2020 10:12:29</t>
  </si>
  <si>
    <t>23.05.2020 10:12:34</t>
  </si>
  <si>
    <t>23.05.2020 10:12:35</t>
  </si>
  <si>
    <t>23.05.2020 10:12:37</t>
  </si>
  <si>
    <t>23.05.2020 10:12:58</t>
  </si>
  <si>
    <t>23.05.2020 10:13:00</t>
  </si>
  <si>
    <t>23.05.2020 10:13:01</t>
  </si>
  <si>
    <t>23.05.2020 10:13:03</t>
  </si>
  <si>
    <t>23.05.2020 10:13:04</t>
  </si>
  <si>
    <t>23.05.2020 10:13:48</t>
  </si>
  <si>
    <t>23.05.2020 10:13:49</t>
  </si>
  <si>
    <t>23.05.2020 10:13:51</t>
  </si>
  <si>
    <t>23.05.2020 10:13:52</t>
  </si>
  <si>
    <t>23.05.2020 10:14:36</t>
  </si>
  <si>
    <t>23.05.2020 10:14:37</t>
  </si>
  <si>
    <t>23.05.2020 10:14:39</t>
  </si>
  <si>
    <t>23.05.2020 10:14:42</t>
  </si>
  <si>
    <t>23.05.2020 10:14:43</t>
  </si>
  <si>
    <t>23.05.2020 10:14:45</t>
  </si>
  <si>
    <t>23.05.2020 10:14:46</t>
  </si>
  <si>
    <t>23.05.2020 10:15:03</t>
  </si>
  <si>
    <t>23.05.2020 10:15:04</t>
  </si>
  <si>
    <t>23.05.2020 10:15:15</t>
  </si>
  <si>
    <t>23.05.2020 10:15:16</t>
  </si>
  <si>
    <t>23.05.2020 10:15:18</t>
  </si>
  <si>
    <t>23.05.2020 10:15:47</t>
  </si>
  <si>
    <t>23.05.2020 10:15:49</t>
  </si>
  <si>
    <t>23.05.2020 10:15:50</t>
  </si>
  <si>
    <t>23.05.2020 10:16:07</t>
  </si>
  <si>
    <t>23.05.2020 10:16:09</t>
  </si>
  <si>
    <t>23.05.2020 10:16:10</t>
  </si>
  <si>
    <t>23.05.2020 10:16:12</t>
  </si>
  <si>
    <t>23.05.2020 10:16:16</t>
  </si>
  <si>
    <t>23.05.2020 10:16:18</t>
  </si>
  <si>
    <t>23.05.2020 10:16:19</t>
  </si>
  <si>
    <t>23.05.2020 10:16:21</t>
  </si>
  <si>
    <t>23.05.2020 10:16:33</t>
  </si>
  <si>
    <t>23.05.2020 10:16:36</t>
  </si>
  <si>
    <t>23.05.2020 10:16:38</t>
  </si>
  <si>
    <t>23.05.2020 10:16:41</t>
  </si>
  <si>
    <t>23.05.2020 10:16:55</t>
  </si>
  <si>
    <t>23.05.2020 10:16:56</t>
  </si>
  <si>
    <t>23.05.2020 10:16:58</t>
  </si>
  <si>
    <t>23.05.2020 10:16:59</t>
  </si>
  <si>
    <t>23.05.2020 10:17:02</t>
  </si>
  <si>
    <t>23.05.2020 10:17:04</t>
  </si>
  <si>
    <t>23.05.2020 10:17:05</t>
  </si>
  <si>
    <t>23.05.2020 10:18:51</t>
  </si>
  <si>
    <t>23.05.2020 10:18:53</t>
  </si>
  <si>
    <t>23.05.2020 10:18:54</t>
  </si>
  <si>
    <t>23.05.2020 10:20:32</t>
  </si>
  <si>
    <t>23.05.2020 10:20:34</t>
  </si>
  <si>
    <t>23.05.2020 10:20:35</t>
  </si>
  <si>
    <t>23.05.2020 10:20:37</t>
  </si>
  <si>
    <t>23.05.2020 10:20:40</t>
  </si>
  <si>
    <t>23.05.2020 10:20:41</t>
  </si>
  <si>
    <t>23.05.2020 10:20:43</t>
  </si>
  <si>
    <t>23.05.2020 10:20:49</t>
  </si>
  <si>
    <t>23.05.2020 10:20:50</t>
  </si>
  <si>
    <t>23.05.2020 10:20:52</t>
  </si>
  <si>
    <t>23.05.2020 10:21:03</t>
  </si>
  <si>
    <t>23.05.2020 10:21:04</t>
  </si>
  <si>
    <t>23.05.2020 10:21:06</t>
  </si>
  <si>
    <t>23.05.2020 10:21:10</t>
  </si>
  <si>
    <t>23.05.2020 10:21:12</t>
  </si>
  <si>
    <t>23.05.2020 10:22:14</t>
  </si>
  <si>
    <t>23.05.2020 10:22:17</t>
  </si>
  <si>
    <t>23.05.2020 10:22:18</t>
  </si>
  <si>
    <t>23.05.2020 10:22:20</t>
  </si>
  <si>
    <t>23.05.2020 10:22:21</t>
  </si>
  <si>
    <t>23.05.2020 10:22:23</t>
  </si>
  <si>
    <t>23.05.2020 10:22:24</t>
  </si>
  <si>
    <t>23.05.2020 10:22:26</t>
  </si>
  <si>
    <t>23.05.2020 10:22:27</t>
  </si>
  <si>
    <t>23.05.2020 10:22:29</t>
  </si>
  <si>
    <t>23.05.2020 10:22:32</t>
  </si>
  <si>
    <t>23.05.2020 10:22:33</t>
  </si>
  <si>
    <t>23.05.2020 10:22:35</t>
  </si>
  <si>
    <t>23.05.2020 10:22:36</t>
  </si>
  <si>
    <t>23.05.2020 10:22:38</t>
  </si>
  <si>
    <t>23.05.2020 10:22:39</t>
  </si>
  <si>
    <t>23.05.2020 10:22:59</t>
  </si>
  <si>
    <t>23.05.2020 10:23:01</t>
  </si>
  <si>
    <t>23.05.2020 10:23:02</t>
  </si>
  <si>
    <t>23.05.2020 10:23:19</t>
  </si>
  <si>
    <t>23.05.2020 10:23:21</t>
  </si>
  <si>
    <t>23.05.2020 10:23:22</t>
  </si>
  <si>
    <t>23.05.2020 10:23:30</t>
  </si>
  <si>
    <t>23.05.2020 10:23:31</t>
  </si>
  <si>
    <t>23.05.2020 10:23:33</t>
  </si>
  <si>
    <t>23.05.2020 10:23:34</t>
  </si>
  <si>
    <t>23.05.2020 10:23:36</t>
  </si>
  <si>
    <t>23.05.2020 10:23:39</t>
  </si>
  <si>
    <t>23.05.2020 10:23:40</t>
  </si>
  <si>
    <t>23.05.2020 10:23:42</t>
  </si>
  <si>
    <t>23.05.2020 10:23:45</t>
  </si>
  <si>
    <t>23.05.2020 10:23:47</t>
  </si>
  <si>
    <t>23.05.2020 10:23:48</t>
  </si>
  <si>
    <t>23.05.2020 10:23:51</t>
  </si>
  <si>
    <t>23.05.2020 10:23:53</t>
  </si>
  <si>
    <t>23.05.2020 10:24:04</t>
  </si>
  <si>
    <t>23.05.2020 10:24:06</t>
  </si>
  <si>
    <t>23.05.2020 10:24:07</t>
  </si>
  <si>
    <t>23.05.2020 10:24:15</t>
  </si>
  <si>
    <t>23.05.2020 10:24:16</t>
  </si>
  <si>
    <t>23.05.2020 10:24:18</t>
  </si>
  <si>
    <t>23.05.2020 10:24:24</t>
  </si>
  <si>
    <t>23.05.2020 10:24:25</t>
  </si>
  <si>
    <t>23.05.2020 10:24:27</t>
  </si>
  <si>
    <t>23.05.2020 10:25:40</t>
  </si>
  <si>
    <t>23.05.2020 10:25:42</t>
  </si>
  <si>
    <t>23.05.2020 10:25:45</t>
  </si>
  <si>
    <t>23.05.2020 10:25:46</t>
  </si>
  <si>
    <t>23.05.2020 10:25:48</t>
  </si>
  <si>
    <t>23.05.2020 10:25:49</t>
  </si>
  <si>
    <t>23.05.2020 10:25:52</t>
  </si>
  <si>
    <t>23.05.2020 10:25:54</t>
  </si>
  <si>
    <t>23.05.2020 10:25:55</t>
  </si>
  <si>
    <t>23.05.2020 10:26:14</t>
  </si>
  <si>
    <t>23.05.2020 10:26:15</t>
  </si>
  <si>
    <t>23.05.2020 10:26:17</t>
  </si>
  <si>
    <t>23.05.2020 10:26:18</t>
  </si>
  <si>
    <t>23.05.2020 10:26:24</t>
  </si>
  <si>
    <t>23.05.2020 10:26:26</t>
  </si>
  <si>
    <t>23.05.2020 10:26:30</t>
  </si>
  <si>
    <t>23.05.2020 10:26:32</t>
  </si>
  <si>
    <t>23.05.2020 10:26:46</t>
  </si>
  <si>
    <t>23.05.2020 10:26:47</t>
  </si>
  <si>
    <t>23.05.2020 10:26:59</t>
  </si>
  <si>
    <t>23.05.2020 10:27:01</t>
  </si>
  <si>
    <t>23.05.2020 10:27:02</t>
  </si>
  <si>
    <t>23.05.2020 10:27:04</t>
  </si>
  <si>
    <t>23.05.2020 10:27:05</t>
  </si>
  <si>
    <t>23.05.2020 10:27:07</t>
  </si>
  <si>
    <t>23.05.2020 10:27:43</t>
  </si>
  <si>
    <t>23.05.2020 10:27:44</t>
  </si>
  <si>
    <t>23.05.2020 10:27:46</t>
  </si>
  <si>
    <t>23.05.2020 10:27:47</t>
  </si>
  <si>
    <t>23.05.2020 10:28:00</t>
  </si>
  <si>
    <t>23.05.2020 10:28:01</t>
  </si>
  <si>
    <t>23.05.2020 10:28:03</t>
  </si>
  <si>
    <t>23.05.2020 10:28:06</t>
  </si>
  <si>
    <t>23.05.2020 10:28:07</t>
  </si>
  <si>
    <t>23.05.2020 10:28:09</t>
  </si>
  <si>
    <t>23.05.2020 10:28:10</t>
  </si>
  <si>
    <t>23.05.2020 10:29:15</t>
  </si>
  <si>
    <t>23.05.2020 10:29:17</t>
  </si>
  <si>
    <t>23.05.2020 10:29:18</t>
  </si>
  <si>
    <t>23.05.2020 10:30:26</t>
  </si>
  <si>
    <t>23.05.2020 10:30:28</t>
  </si>
  <si>
    <t>23.05.2020 10:30:29</t>
  </si>
  <si>
    <t>23.05.2020 10:31:00</t>
  </si>
  <si>
    <t>23.05.2020 10:31:01</t>
  </si>
  <si>
    <t>23.05.2020 10:31:12</t>
  </si>
  <si>
    <t>23.05.2020 10:31:13</t>
  </si>
  <si>
    <t>23.05.2020 10:31:44</t>
  </si>
  <si>
    <t>23.05.2020 10:31:46</t>
  </si>
  <si>
    <t>23.05.2020 10:32:14</t>
  </si>
  <si>
    <t>23.05.2020 10:32:15</t>
  </si>
  <si>
    <t>23.05.2020 10:32:17</t>
  </si>
  <si>
    <t>23.05.2020 10:33:00</t>
  </si>
  <si>
    <t>23.05.2020 10:33:01</t>
  </si>
  <si>
    <t>23.05.2020 10:33:03</t>
  </si>
  <si>
    <t>23.05.2020 10:33:09</t>
  </si>
  <si>
    <t>23.05.2020 10:33:21</t>
  </si>
  <si>
    <t>23.05.2020 10:33:22</t>
  </si>
  <si>
    <t>23.05.2020 10:33:24</t>
  </si>
  <si>
    <t>23.05.2020 10:33:25</t>
  </si>
  <si>
    <t>23.05.2020 10:34:06</t>
  </si>
  <si>
    <t>23.05.2020 10:34:07</t>
  </si>
  <si>
    <t>23.05.2020 10:34:09</t>
  </si>
  <si>
    <t>23.05.2020 10:34:24</t>
  </si>
  <si>
    <t>23.05.2020 10:34:26</t>
  </si>
  <si>
    <t>23.05.2020 10:34:27</t>
  </si>
  <si>
    <t>23.05.2020 10:34:46</t>
  </si>
  <si>
    <t>23.05.2020 10:34:47</t>
  </si>
  <si>
    <t>23.05.2020 10:34:55</t>
  </si>
  <si>
    <t>23.05.2020 10:34:56</t>
  </si>
  <si>
    <t>23.05.2020 10:35:00</t>
  </si>
  <si>
    <t>23.05.2020 10:35:01</t>
  </si>
  <si>
    <t>23.05.2020 10:35:03</t>
  </si>
  <si>
    <t>23.05.2020 10:35:04</t>
  </si>
  <si>
    <t>23.05.2020 10:35:52</t>
  </si>
  <si>
    <t>23.05.2020 10:35:54</t>
  </si>
  <si>
    <t>23.05.2020 10:35:55</t>
  </si>
  <si>
    <t>23.05.2020 10:35:58</t>
  </si>
  <si>
    <t>23.05.2020 10:36:00</t>
  </si>
  <si>
    <t>23.05.2020 10:36:01</t>
  </si>
  <si>
    <t>23.05.2020 10:36:03</t>
  </si>
  <si>
    <t>23.05.2020 10:37:37</t>
  </si>
  <si>
    <t>23.05.2020 10:37:39</t>
  </si>
  <si>
    <t>23.05.2020 10:37:40</t>
  </si>
  <si>
    <t>23.05.2020 10:37:43</t>
  </si>
  <si>
    <t>23.05.2020 10:37:45</t>
  </si>
  <si>
    <t>23.05.2020 10:37:46</t>
  </si>
  <si>
    <t>23.05.2020 10:38:14</t>
  </si>
  <si>
    <t>23.05.2020 10:38:15</t>
  </si>
  <si>
    <t>23.05.2020 10:38:17</t>
  </si>
  <si>
    <t>23.05.2020 10:38:18</t>
  </si>
  <si>
    <t>23.05.2020 10:38:45</t>
  </si>
  <si>
    <t>23.05.2020 10:38:46</t>
  </si>
  <si>
    <t>23.05.2020 10:38:48</t>
  </si>
  <si>
    <t>23.05.2020 10:39:43</t>
  </si>
  <si>
    <t>23.05.2020 10:39:45</t>
  </si>
  <si>
    <t>23.05.2020 10:39:46</t>
  </si>
  <si>
    <t>23.05.2020 10:40:34</t>
  </si>
  <si>
    <t>23.05.2020 10:40:35</t>
  </si>
  <si>
    <t>23.05.2020 10:40:37</t>
  </si>
  <si>
    <t>23.05.2020 10:40:38</t>
  </si>
  <si>
    <t>23.05.2020 10:40:40</t>
  </si>
  <si>
    <t>23.05.2020 10:40:55</t>
  </si>
  <si>
    <t>23.05.2020 10:40:57</t>
  </si>
  <si>
    <t>23.05.2020 10:40:58</t>
  </si>
  <si>
    <t>23.05.2020 10:41:00</t>
  </si>
  <si>
    <t>23.05.2020 10:42:04</t>
  </si>
  <si>
    <t>23.05.2020 10:42:06</t>
  </si>
  <si>
    <t>23.05.2020 10:42:07</t>
  </si>
  <si>
    <t>23.05.2020 10:42:09</t>
  </si>
  <si>
    <t>23.05.2020 10:42:10</t>
  </si>
  <si>
    <t>23.05.2020 10:42:19</t>
  </si>
  <si>
    <t>23.05.2020 10:42:21</t>
  </si>
  <si>
    <t>23.05.2020 10:42:30</t>
  </si>
  <si>
    <t>23.05.2020 10:42:32</t>
  </si>
  <si>
    <t>23.05.2020 10:42:33</t>
  </si>
  <si>
    <t>23.05.2020 10:42:46</t>
  </si>
  <si>
    <t>23.05.2020 10:42:47</t>
  </si>
  <si>
    <t>23.05.2020 10:42:49</t>
  </si>
  <si>
    <t>23.05.2020 10:43:14</t>
  </si>
  <si>
    <t>23.05.2020 10:43:15</t>
  </si>
  <si>
    <t>23.05.2020 10:43:17</t>
  </si>
  <si>
    <t>23.05.2020 10:43:18</t>
  </si>
  <si>
    <t>23.05.2020 10:44:11</t>
  </si>
  <si>
    <t>23.05.2020 10:44:12</t>
  </si>
  <si>
    <t>23.05.2020 10:44:14</t>
  </si>
  <si>
    <t>23.05.2020 10:44:15</t>
  </si>
  <si>
    <t>23.05.2020 10:44:45</t>
  </si>
  <si>
    <t>23.05.2020 10:44:46</t>
  </si>
  <si>
    <t>23.05.2020 10:45:01</t>
  </si>
  <si>
    <t>23.05.2020 10:45:03</t>
  </si>
  <si>
    <t>23.05.2020 10:45:42</t>
  </si>
  <si>
    <t>23.05.2020 10:45:43</t>
  </si>
  <si>
    <t>23.05.2020 10:45:45</t>
  </si>
  <si>
    <t>23.05.2020 10:46:15</t>
  </si>
  <si>
    <t>23.05.2020 10:46:17</t>
  </si>
  <si>
    <t>23.05.2020 10:46:18</t>
  </si>
  <si>
    <t>23.05.2020 10:46:20</t>
  </si>
  <si>
    <t>23.05.2020 10:46:30</t>
  </si>
  <si>
    <t>23.05.2020 10:46:32</t>
  </si>
  <si>
    <t>23.05.2020 10:46:33</t>
  </si>
  <si>
    <t>23.05.2020 10:46:35</t>
  </si>
  <si>
    <t>23.05.2020 10:46:43</t>
  </si>
  <si>
    <t>23.05.2020 10:46:44</t>
  </si>
  <si>
    <t>23.05.2020 10:46:46</t>
  </si>
  <si>
    <t>23.05.2020 10:46:49</t>
  </si>
  <si>
    <t>23.05.2020 10:46:50</t>
  </si>
  <si>
    <t>23.05.2020 10:47:29</t>
  </si>
  <si>
    <t>23.05.2020 10:47:37</t>
  </si>
  <si>
    <t>23.05.2020 10:47:38</t>
  </si>
  <si>
    <t>23.05.2020 10:47:40</t>
  </si>
  <si>
    <t>23.05.2020 10:47:41</t>
  </si>
  <si>
    <t>23.05.2020 10:47:43</t>
  </si>
  <si>
    <t>23.05.2020 10:47:55</t>
  </si>
  <si>
    <t>23.05.2020 10:47:57</t>
  </si>
  <si>
    <t>23.05.2020 10:47:58</t>
  </si>
  <si>
    <t>23.05.2020 10:48:36</t>
  </si>
  <si>
    <t>23.05.2020 10:48:39</t>
  </si>
  <si>
    <t>23.05.2020 10:48:51</t>
  </si>
  <si>
    <t>23.05.2020 10:48:52</t>
  </si>
  <si>
    <t>23.05.2020 10:48:54</t>
  </si>
  <si>
    <t>23.05.2020 10:48:55</t>
  </si>
  <si>
    <t>23.05.2020 10:48:57</t>
  </si>
  <si>
    <t>23.05.2020 10:49:12</t>
  </si>
  <si>
    <t>23.05.2020 10:49:15</t>
  </si>
  <si>
    <t>23.05.2020 10:49:17</t>
  </si>
  <si>
    <t>23.05.2020 10:49:23</t>
  </si>
  <si>
    <t>23.05.2020 10:49:25</t>
  </si>
  <si>
    <t>23.05.2020 10:49:28</t>
  </si>
  <si>
    <t>23.05.2020 10:49:29</t>
  </si>
  <si>
    <t>23.05.2020 10:49:31</t>
  </si>
  <si>
    <t>23.05.2020 10:50:04</t>
  </si>
  <si>
    <t>23.05.2020 10:50:06</t>
  </si>
  <si>
    <t>23.05.2020 10:50:07</t>
  </si>
  <si>
    <t>23.05.2020 10:50:23</t>
  </si>
  <si>
    <t>23.05.2020 10:50:24</t>
  </si>
  <si>
    <t>23.05.2020 10:50:26</t>
  </si>
  <si>
    <t>23.05.2020 10:50:41</t>
  </si>
  <si>
    <t>23.05.2020 10:50:43</t>
  </si>
  <si>
    <t>23.05.2020 10:50:44</t>
  </si>
  <si>
    <t>23.05.2020 10:50:50</t>
  </si>
  <si>
    <t>23.05.2020 10:50:52</t>
  </si>
  <si>
    <t>23.05.2020 10:50:53</t>
  </si>
  <si>
    <t>23.05.2020 10:50:55</t>
  </si>
  <si>
    <t>23.05.2020 10:50:56</t>
  </si>
  <si>
    <t>23.05.2020 10:50:58</t>
  </si>
  <si>
    <t>23.05.2020 10:50:59</t>
  </si>
  <si>
    <t>23.05.2020 10:51:21</t>
  </si>
  <si>
    <t>23.05.2020 10:51:23</t>
  </si>
  <si>
    <t>23.05.2020 10:51:24</t>
  </si>
  <si>
    <t>23.05.2020 10:51:41</t>
  </si>
  <si>
    <t>23.05.2020 10:51:43</t>
  </si>
  <si>
    <t>23.05.2020 10:51:44</t>
  </si>
  <si>
    <t>23.05.2020 10:51:46</t>
  </si>
  <si>
    <t>23.05.2020 10:52:01</t>
  </si>
  <si>
    <t>23.05.2020 10:52:03</t>
  </si>
  <si>
    <t>23.05.2020 10:52:04</t>
  </si>
  <si>
    <t>23.05.2020 10:53:18</t>
  </si>
  <si>
    <t>23.05.2020 10:53:20</t>
  </si>
  <si>
    <t>23.05.2020 10:53:21</t>
  </si>
  <si>
    <t>23.05.2020 10:54:21</t>
  </si>
  <si>
    <t>23.05.2020 10:54:23</t>
  </si>
  <si>
    <t>23.05.2020 10:54:26</t>
  </si>
  <si>
    <t>23.05.2020 10:54:27</t>
  </si>
  <si>
    <t>23.05.2020 10:54:46</t>
  </si>
  <si>
    <t>23.05.2020 10:54:48</t>
  </si>
  <si>
    <t>23.05.2020 10:54:49</t>
  </si>
  <si>
    <t>23.05.2020 10:54:51</t>
  </si>
  <si>
    <t>23.05.2020 10:54:52</t>
  </si>
  <si>
    <t>23.05.2020 10:54:58</t>
  </si>
  <si>
    <t>23.05.2020 10:55:00</t>
  </si>
  <si>
    <t>23.05.2020 10:56:04</t>
  </si>
  <si>
    <t>23.05.2020 10:56:06</t>
  </si>
  <si>
    <t>23.05.2020 10:56:07</t>
  </si>
  <si>
    <t>23.05.2020 10:56:09</t>
  </si>
  <si>
    <t>23.05.2020 10:56:12</t>
  </si>
  <si>
    <t>23.05.2020 10:56:13</t>
  </si>
  <si>
    <t>23.05.2020 10:56:15</t>
  </si>
  <si>
    <t>23.05.2020 10:56:16</t>
  </si>
  <si>
    <t>23.05.2020 10:56:29</t>
  </si>
  <si>
    <t>23.05.2020 10:56:30</t>
  </si>
  <si>
    <t>23.05.2020 10:57:06</t>
  </si>
  <si>
    <t>23.05.2020 10:57:07</t>
  </si>
  <si>
    <t>23.05.2020 10:57:09</t>
  </si>
  <si>
    <t>23.05.2020 10:57:12</t>
  </si>
  <si>
    <t>23.05.2020 10:57:13</t>
  </si>
  <si>
    <t>23.05.2020 10:57:16</t>
  </si>
  <si>
    <t>23.05.2020 10:57:20</t>
  </si>
  <si>
    <t>23.05.2020 10:57:30</t>
  </si>
  <si>
    <t>23.05.2020 10:57:32</t>
  </si>
  <si>
    <t>23.05.2020 10:57:39</t>
  </si>
  <si>
    <t>23.05.2020 10:57:41</t>
  </si>
  <si>
    <t>23.05.2020 10:57:43</t>
  </si>
  <si>
    <t>23.05.2020 10:57:44</t>
  </si>
  <si>
    <t>23.05.2020 10:57:50</t>
  </si>
  <si>
    <t>23.05.2020 10:57:52</t>
  </si>
  <si>
    <t>23.05.2020 10:57:53</t>
  </si>
  <si>
    <t>23.05.2020 10:57:55</t>
  </si>
  <si>
    <t>23.05.2020 10:57:58</t>
  </si>
  <si>
    <t>23.05.2020 10:57:59</t>
  </si>
  <si>
    <t>23.05.2020 10:58:01</t>
  </si>
  <si>
    <t>23.05.2020 10:58:05</t>
  </si>
  <si>
    <t>23.05.2020 10:58:07</t>
  </si>
  <si>
    <t>23.05.2020 10:58:08</t>
  </si>
  <si>
    <t>23.05.2020 10:58:39</t>
  </si>
  <si>
    <t>23.05.2020 10:58:41</t>
  </si>
  <si>
    <t>23.05.2020 10:58:42</t>
  </si>
  <si>
    <t>23.05.2020 10:58:48</t>
  </si>
  <si>
    <t>23.05.2020 10:58:50</t>
  </si>
  <si>
    <t>23.05.2020 10:58:51</t>
  </si>
  <si>
    <t>23.05.2020 10:58:53</t>
  </si>
  <si>
    <t>23.05.2020 10:58:57</t>
  </si>
  <si>
    <t>23.05.2020 10:58:59</t>
  </si>
  <si>
    <t>23.05.2020 10:59:00</t>
  </si>
  <si>
    <t>23.05.2020 10:59:27</t>
  </si>
  <si>
    <t>23.05.2020 10:59:28</t>
  </si>
  <si>
    <t>23.05.2020 10:59:30</t>
  </si>
  <si>
    <t>23.05.2020 10:59:37</t>
  </si>
  <si>
    <t>23.05.2020 10:59:39</t>
  </si>
  <si>
    <t>23.05.2020 10:59:40</t>
  </si>
  <si>
    <t>23.05.2020 10:59:43</t>
  </si>
  <si>
    <t>23.05.2020 10:59:45</t>
  </si>
  <si>
    <t>23.05.2020 10:59:56</t>
  </si>
  <si>
    <t>23.05.2020 10:59:57</t>
  </si>
  <si>
    <t>23.05.2020 10:59:59</t>
  </si>
  <si>
    <t>23.05.2020 11:00:14</t>
  </si>
  <si>
    <t>23.05.2020 11:00:16</t>
  </si>
  <si>
    <t>23.05.2020 11:00:17</t>
  </si>
  <si>
    <t>23.05.2020 11:00:19</t>
  </si>
  <si>
    <t>23.05.2020 11:00:22</t>
  </si>
  <si>
    <t>23.05.2020 11:00:23</t>
  </si>
  <si>
    <t>23.05.2020 11:00:25</t>
  </si>
  <si>
    <t>23.05.2020 11:00:28</t>
  </si>
  <si>
    <t>23.05.2020 11:00:29</t>
  </si>
  <si>
    <t>23.05.2020 11:00:31</t>
  </si>
  <si>
    <t>23.05.2020 11:00:34</t>
  </si>
  <si>
    <t>23.05.2020 11:00:35</t>
  </si>
  <si>
    <t>23.05.2020 11:01:09</t>
  </si>
  <si>
    <t>23.05.2020 11:01:10</t>
  </si>
  <si>
    <t>23.05.2020 11:01:12</t>
  </si>
  <si>
    <t>23.05.2020 11:02:00</t>
  </si>
  <si>
    <t>23.05.2020 11:02:17</t>
  </si>
  <si>
    <t>23.05.2020 11:02:20</t>
  </si>
  <si>
    <t>23.05.2020 11:02:21</t>
  </si>
  <si>
    <t>23.05.2020 11:02:34</t>
  </si>
  <si>
    <t>23.05.2020 11:02:44</t>
  </si>
  <si>
    <t>23.05.2020 11:02:46</t>
  </si>
  <si>
    <t>23.05.2020 11:02:47</t>
  </si>
  <si>
    <t>23.05.2020 11:02:52</t>
  </si>
  <si>
    <t>23.05.2020 11:02:53</t>
  </si>
  <si>
    <t>23.05.2020 11:02:55</t>
  </si>
  <si>
    <t>23.05.2020 11:02:57</t>
  </si>
  <si>
    <t>23.05.2020 11:02:58</t>
  </si>
  <si>
    <t>23.05.2020 11:03:09</t>
  </si>
  <si>
    <t>23.05.2020 11:03:10</t>
  </si>
  <si>
    <t>23.05.2020 11:03:12</t>
  </si>
  <si>
    <t>23.05.2020 11:03:13</t>
  </si>
  <si>
    <t>23.05.2020 11:04:03</t>
  </si>
  <si>
    <t>23.05.2020 11:04:04</t>
  </si>
  <si>
    <t>23.05.2020 11:04:06</t>
  </si>
  <si>
    <t>23.05.2020 11:04:07</t>
  </si>
  <si>
    <t>23.05.2020 11:04:21</t>
  </si>
  <si>
    <t>23.05.2020 11:04:23</t>
  </si>
  <si>
    <t>23.05.2020 11:04:43</t>
  </si>
  <si>
    <t>23.05.2020 11:04:44</t>
  </si>
  <si>
    <t>23.05.2020 11:04:46</t>
  </si>
  <si>
    <t>23.05.2020 11:04:47</t>
  </si>
  <si>
    <t>23.05.2020 11:04:57</t>
  </si>
  <si>
    <t>23.05.2020 11:04:58</t>
  </si>
  <si>
    <t>23.05.2020 11:05:00</t>
  </si>
  <si>
    <t>23.05.2020 11:05:01</t>
  </si>
  <si>
    <t>23.05.2020 11:05:12</t>
  </si>
  <si>
    <t>23.05.2020 11:05:13</t>
  </si>
  <si>
    <t>23.05.2020 11:05:16</t>
  </si>
  <si>
    <t>23.05.2020 11:05:18</t>
  </si>
  <si>
    <t>23.05.2020 11:05:19</t>
  </si>
  <si>
    <t>23.05.2020 11:05:21</t>
  </si>
  <si>
    <t>23.05.2020 11:05:22</t>
  </si>
  <si>
    <t>23.05.2020 11:05:24</t>
  </si>
  <si>
    <t>23.05.2020 11:05:36</t>
  </si>
  <si>
    <t>23.05.2020 11:05:38</t>
  </si>
  <si>
    <t>23.05.2020 11:05:39</t>
  </si>
  <si>
    <t>23.05.2020 11:05:47</t>
  </si>
  <si>
    <t>23.05.2020 11:05:48</t>
  </si>
  <si>
    <t>23.05.2020 11:05:50</t>
  </si>
  <si>
    <t>23.05.2020 11:06:48</t>
  </si>
  <si>
    <t>23.05.2020 11:06:50</t>
  </si>
  <si>
    <t>23.05.2020 11:06:53</t>
  </si>
  <si>
    <t>23.05.2020 11:06:54</t>
  </si>
  <si>
    <t>23.05.2020 11:06:56</t>
  </si>
  <si>
    <t>23.05.2020 11:07:03</t>
  </si>
  <si>
    <t>23.05.2020 11:07:05</t>
  </si>
  <si>
    <t>23.05.2020 11:07:06</t>
  </si>
  <si>
    <t>23.05.2020 11:07:09</t>
  </si>
  <si>
    <t>23.05.2020 11:07:11</t>
  </si>
  <si>
    <t>23.05.2020 11:07:12</t>
  </si>
  <si>
    <t>23.05.2020 11:07:14</t>
  </si>
  <si>
    <t>23.05.2020 11:07:17</t>
  </si>
  <si>
    <t>23.05.2020 11:07:18</t>
  </si>
  <si>
    <t>23.05.2020 11:07:20</t>
  </si>
  <si>
    <t>23.05.2020 11:08:26</t>
  </si>
  <si>
    <t>23.05.2020 11:08:28</t>
  </si>
  <si>
    <t>23.05.2020 11:08:31</t>
  </si>
  <si>
    <t>23.05.2020 11:08:35</t>
  </si>
  <si>
    <t>23.05.2020 11:08:44</t>
  </si>
  <si>
    <t>23.05.2020 11:08:46</t>
  </si>
  <si>
    <t>23.05.2020 11:08:47</t>
  </si>
  <si>
    <t>23.05.2020 11:08:50</t>
  </si>
  <si>
    <t>23.05.2020 11:08:52</t>
  </si>
  <si>
    <t>23.05.2020 11:09:37</t>
  </si>
  <si>
    <t>23.05.2020 11:09:38</t>
  </si>
  <si>
    <t>23.05.2020 11:09:40</t>
  </si>
  <si>
    <t>23.05.2020 11:09:41</t>
  </si>
  <si>
    <t>23.05.2020 11:09:43</t>
  </si>
  <si>
    <t>23.05.2020 11:09:45</t>
  </si>
  <si>
    <t>23.05.2020 11:09:54</t>
  </si>
  <si>
    <t>23.05.2020 11:09:55</t>
  </si>
  <si>
    <t>23.05.2020 11:09:57</t>
  </si>
  <si>
    <t>23.05.2020 11:09:58</t>
  </si>
  <si>
    <t>23.05.2020 11:10:04</t>
  </si>
  <si>
    <t>23.05.2020 11:10:06</t>
  </si>
  <si>
    <t>23.05.2020 11:10:07</t>
  </si>
  <si>
    <t>23.05.2020 11:10:09</t>
  </si>
  <si>
    <t>23.05.2020 11:10:16</t>
  </si>
  <si>
    <t>23.05.2020 11:10:18</t>
  </si>
  <si>
    <t>23.05.2020 11:10:19</t>
  </si>
  <si>
    <t>23.05.2020 11:10:21</t>
  </si>
  <si>
    <t>23.05.2020 11:10:30</t>
  </si>
  <si>
    <t>23.05.2020 11:10:32</t>
  </si>
  <si>
    <t>23.05.2020 11:11:03</t>
  </si>
  <si>
    <t>23.05.2020 11:11:04</t>
  </si>
  <si>
    <t>23.05.2020 11:11:06</t>
  </si>
  <si>
    <t>23.05.2020 11:11:07</t>
  </si>
  <si>
    <t>23.05.2020 11:11:09</t>
  </si>
  <si>
    <t>23.05.2020 11:11:10</t>
  </si>
  <si>
    <t>23.05.2020 11:11:32</t>
  </si>
  <si>
    <t>23.05.2020 11:11:34</t>
  </si>
  <si>
    <t>23.05.2020 11:11:35</t>
  </si>
  <si>
    <t>23.05.2020 11:11:37</t>
  </si>
  <si>
    <t>23.05.2020 11:11:54</t>
  </si>
  <si>
    <t>23.05.2020 11:11:55</t>
  </si>
  <si>
    <t>23.05.2020 11:11:57</t>
  </si>
  <si>
    <t>23.05.2020 11:12:01</t>
  </si>
  <si>
    <t>23.05.2020 11:12:03</t>
  </si>
  <si>
    <t>23.05.2020 11:12:06</t>
  </si>
  <si>
    <t>23.05.2020 11:12:29</t>
  </si>
  <si>
    <t>23.05.2020 11:12:30</t>
  </si>
  <si>
    <t>23.05.2020 11:12:32</t>
  </si>
  <si>
    <t>23.05.2020 11:12:33</t>
  </si>
  <si>
    <t>23.05.2020 11:12:47</t>
  </si>
  <si>
    <t>23.05.2020 11:12:49</t>
  </si>
  <si>
    <t>23.05.2020 11:12:50</t>
  </si>
  <si>
    <t>23.05.2020 11:12:56</t>
  </si>
  <si>
    <t>23.05.2020 11:12:58</t>
  </si>
  <si>
    <t>23.05.2020 11:12:59</t>
  </si>
  <si>
    <t>23.05.2020 11:13:12</t>
  </si>
  <si>
    <t>23.05.2020 11:14:17</t>
  </si>
  <si>
    <t>23.05.2020 11:14:18</t>
  </si>
  <si>
    <t>23.05.2020 11:14:20</t>
  </si>
  <si>
    <t>23.05.2020 11:14:21</t>
  </si>
  <si>
    <t>23.05.2020 11:14:41</t>
  </si>
  <si>
    <t>23.05.2020 11:14:43</t>
  </si>
  <si>
    <t>23.05.2020 11:14:44</t>
  </si>
  <si>
    <t>23.05.2020 11:15:15</t>
  </si>
  <si>
    <t>23.05.2020 11:15:17</t>
  </si>
  <si>
    <t>23.05.2020 11:15:21</t>
  </si>
  <si>
    <t>23.05.2020 11:15:26</t>
  </si>
  <si>
    <t>23.05.2020 11:15:30</t>
  </si>
  <si>
    <t>23.05.2020 11:15:32</t>
  </si>
  <si>
    <t>23.05.2020 11:15:33</t>
  </si>
  <si>
    <t>23.05.2020 11:16:00</t>
  </si>
  <si>
    <t>23.05.2020 11:16:01</t>
  </si>
  <si>
    <t>23.05.2020 11:16:06</t>
  </si>
  <si>
    <t>23.05.2020 11:16:07</t>
  </si>
  <si>
    <t>23.05.2020 11:16:15</t>
  </si>
  <si>
    <t>23.05.2020 11:17:21</t>
  </si>
  <si>
    <t>23.05.2020 11:17:23</t>
  </si>
  <si>
    <t>23.05.2020 11:18:07</t>
  </si>
  <si>
    <t>23.05.2020 11:18:10</t>
  </si>
  <si>
    <t>23.05.2020 11:18:12</t>
  </si>
  <si>
    <t>23.05.2020 11:18:15</t>
  </si>
  <si>
    <t>23.05.2020 11:18:16</t>
  </si>
  <si>
    <t>23.05.2020 11:18:29</t>
  </si>
  <si>
    <t>23.05.2020 11:18:30</t>
  </si>
  <si>
    <t>23.05.2020 11:19:21</t>
  </si>
  <si>
    <t>23.05.2020 11:19:23</t>
  </si>
  <si>
    <t>23.05.2020 11:19:31</t>
  </si>
  <si>
    <t>23.05.2020 11:19:32</t>
  </si>
  <si>
    <t>23.05.2020 11:19:34</t>
  </si>
  <si>
    <t>23.05.2020 11:20:03</t>
  </si>
  <si>
    <t>23.05.2020 11:20:06</t>
  </si>
  <si>
    <t>23.05.2020 11:20:13</t>
  </si>
  <si>
    <t>23.05.2020 11:20:15</t>
  </si>
  <si>
    <t>23.05.2020 11:20:19</t>
  </si>
  <si>
    <t>23.05.2020 11:20:21</t>
  </si>
  <si>
    <t>23.05.2020 11:21:12</t>
  </si>
  <si>
    <t>23.05.2020 11:21:14</t>
  </si>
  <si>
    <t>23.05.2020 11:21:15</t>
  </si>
  <si>
    <t>23.05.2020 11:21:29</t>
  </si>
  <si>
    <t>23.05.2020 11:21:31</t>
  </si>
  <si>
    <t>23.05.2020 11:21:54</t>
  </si>
  <si>
    <t>23.05.2020 11:21:55</t>
  </si>
  <si>
    <t>23.05.2020 11:21:57</t>
  </si>
  <si>
    <t>23.05.2020 11:22:47</t>
  </si>
  <si>
    <t>23.05.2020 11:22:48</t>
  </si>
  <si>
    <t>23.05.2020 11:22:50</t>
  </si>
  <si>
    <t>23.05.2020 11:22:51</t>
  </si>
  <si>
    <t>23.05.2020 11:22:53</t>
  </si>
  <si>
    <t>23.05.2020 11:22:56</t>
  </si>
  <si>
    <t>23.05.2020 11:22:57</t>
  </si>
  <si>
    <t>23.05.2020 11:23:03</t>
  </si>
  <si>
    <t>23.05.2020 11:23:05</t>
  </si>
  <si>
    <t>23.05.2020 11:23:23</t>
  </si>
  <si>
    <t>23.05.2020 11:23:25</t>
  </si>
  <si>
    <t>23.05.2020 11:23:33</t>
  </si>
  <si>
    <t>23.05.2020 11:23:34</t>
  </si>
  <si>
    <t>23.05.2020 11:23:36</t>
  </si>
  <si>
    <t>23.05.2020 11:23:43</t>
  </si>
  <si>
    <t>23.05.2020 11:23:45</t>
  </si>
  <si>
    <t>23.05.2020 11:24:46</t>
  </si>
  <si>
    <t>23.05.2020 11:24:48</t>
  </si>
  <si>
    <t>23.05.2020 11:25:26</t>
  </si>
  <si>
    <t>23.05.2020 11:25:28</t>
  </si>
  <si>
    <t>23.05.2020 11:25:29</t>
  </si>
  <si>
    <t>23.05.2020 11:25:31</t>
  </si>
  <si>
    <t>23.05.2020 11:25:34</t>
  </si>
  <si>
    <t>23.05.2020 11:25:35</t>
  </si>
  <si>
    <t>23.05.2020 11:25:58</t>
  </si>
  <si>
    <t>23.05.2020 11:26:00</t>
  </si>
  <si>
    <t>23.05.2020 11:26:12</t>
  </si>
  <si>
    <t>23.05.2020 11:26:14</t>
  </si>
  <si>
    <t>23.05.2020 11:26:15</t>
  </si>
  <si>
    <t>23.05.2020 11:26:17</t>
  </si>
  <si>
    <t>23.05.2020 11:26:18</t>
  </si>
  <si>
    <t>23.05.2020 11:26:24</t>
  </si>
  <si>
    <t>23.05.2020 11:26:26</t>
  </si>
  <si>
    <t>23.05.2020 11:26:27</t>
  </si>
  <si>
    <t>23.05.2020 11:26:30</t>
  </si>
  <si>
    <t>23.05.2020 11:26:32</t>
  </si>
  <si>
    <t>23.05.2020 11:27:11</t>
  </si>
  <si>
    <t>23.05.2020 11:27:12</t>
  </si>
  <si>
    <t>23.05.2020 11:27:14</t>
  </si>
  <si>
    <t>23.05.2020 11:27:17</t>
  </si>
  <si>
    <t>23.05.2020 11:27:18</t>
  </si>
  <si>
    <t>23.05.2020 11:27:21</t>
  </si>
  <si>
    <t>23.05.2020 11:27:23</t>
  </si>
  <si>
    <t>23.05.2020 11:27:47</t>
  </si>
  <si>
    <t>23.05.2020 11:27:49</t>
  </si>
  <si>
    <t>23.05.2020 11:27:50</t>
  </si>
  <si>
    <t>23.05.2020 11:28:00</t>
  </si>
  <si>
    <t>23.05.2020 11:28:01</t>
  </si>
  <si>
    <t>23.05.2020 11:28:31</t>
  </si>
  <si>
    <t>23.05.2020 11:28:57</t>
  </si>
  <si>
    <t>23.05.2020 11:29:00</t>
  </si>
  <si>
    <t>23.05.2020 11:29:01</t>
  </si>
  <si>
    <t>23.05.2020 11:29:06</t>
  </si>
  <si>
    <t>23.05.2020 11:29:07</t>
  </si>
  <si>
    <t>23.05.2020 11:29:11</t>
  </si>
  <si>
    <t>23.05.2020 11:29:14</t>
  </si>
  <si>
    <t>23.05.2020 11:29:20</t>
  </si>
  <si>
    <t>23.05.2020 11:29:21</t>
  </si>
  <si>
    <t>23.05.2020 11:29:33</t>
  </si>
  <si>
    <t>23.05.2020 11:30:01</t>
  </si>
  <si>
    <t>23.05.2020 11:30:03</t>
  </si>
  <si>
    <t>23.05.2020 11:30:04</t>
  </si>
  <si>
    <t>23.05.2020 11:30:06</t>
  </si>
  <si>
    <t>23.05.2020 11:30:10</t>
  </si>
  <si>
    <t>23.05.2020 11:30:12</t>
  </si>
  <si>
    <t>23.05.2020 11:30:13</t>
  </si>
  <si>
    <t>23.05.2020 11:30:15</t>
  </si>
  <si>
    <t>23.05.2020 11:30:21</t>
  </si>
  <si>
    <t>23.05.2020 11:31:32</t>
  </si>
  <si>
    <t>23.05.2020 11:31:34</t>
  </si>
  <si>
    <t>23.05.2020 11:31:35</t>
  </si>
  <si>
    <t>23.05.2020 11:31:59</t>
  </si>
  <si>
    <t>23.05.2020 11:32:00</t>
  </si>
  <si>
    <t>23.05.2020 11:32:44</t>
  </si>
  <si>
    <t>23.05.2020 11:32:58</t>
  </si>
  <si>
    <t>23.05.2020 11:33:12</t>
  </si>
  <si>
    <t>23.05.2020 11:33:14</t>
  </si>
  <si>
    <t>23.05.2020 11:33:15</t>
  </si>
  <si>
    <t>23.05.2020 11:33:21</t>
  </si>
  <si>
    <t>23.05.2020 11:33:23</t>
  </si>
  <si>
    <t>23.05.2020 11:34:01</t>
  </si>
  <si>
    <t>23.05.2020 11:34:03</t>
  </si>
  <si>
    <t>23.05.2020 11:34:45</t>
  </si>
  <si>
    <t>23.05.2020 11:35:56</t>
  </si>
  <si>
    <t>23.05.2020 11:35:57</t>
  </si>
  <si>
    <t>23.05.2020 11:36:03</t>
  </si>
  <si>
    <t>23.05.2020 11:36:05</t>
  </si>
  <si>
    <t>23.05.2020 11:36:06</t>
  </si>
  <si>
    <t>23.05.2020 11:36:08</t>
  </si>
  <si>
    <t>23.05.2020 11:36:12</t>
  </si>
  <si>
    <t>23.05.2020 11:36:14</t>
  </si>
  <si>
    <t>23.05.2020 11:36:15</t>
  </si>
  <si>
    <t>23.05.2020 11:36:34</t>
  </si>
  <si>
    <t>23.05.2020 11:36:36</t>
  </si>
  <si>
    <t>23.05.2020 11:36:51</t>
  </si>
  <si>
    <t>23.05.2020 11:36:53</t>
  </si>
  <si>
    <t>23.05.2020 11:36:54</t>
  </si>
  <si>
    <t>23.05.2020 11:36:56</t>
  </si>
  <si>
    <t>23.05.2020 11:37:25</t>
  </si>
  <si>
    <t>23.05.2020 11:37:27</t>
  </si>
  <si>
    <t>23.05.2020 11:38:01</t>
  </si>
  <si>
    <t>23.05.2020 11:38:03</t>
  </si>
  <si>
    <t>23.05.2020 11:38:20</t>
  </si>
  <si>
    <t>23.05.2020 11:39:00</t>
  </si>
  <si>
    <t>23.05.2020 11:39:01</t>
  </si>
  <si>
    <t>23.05.2020 11:39:03</t>
  </si>
  <si>
    <t>23.05.2020 11:39:43</t>
  </si>
  <si>
    <t>23.05.2020 11:39:45</t>
  </si>
  <si>
    <t>23.05.2020 11:39:46</t>
  </si>
  <si>
    <t>23.05.2020 11:40:20</t>
  </si>
  <si>
    <t>23.05.2020 11:40:21</t>
  </si>
  <si>
    <t>23.05.2020 11:40:49</t>
  </si>
  <si>
    <t>23.05.2020 11:40:51</t>
  </si>
  <si>
    <t>23.05.2020 11:40:52</t>
  </si>
  <si>
    <t>23.05.2020 11:40:54</t>
  </si>
  <si>
    <t>23.05.2020 11:40:57</t>
  </si>
  <si>
    <t>23.05.2020 11:40:58</t>
  </si>
  <si>
    <t>23.05.2020 11:41:09</t>
  </si>
  <si>
    <t>23.05.2020 11:41:11</t>
  </si>
  <si>
    <t>23.05.2020 11:41:35</t>
  </si>
  <si>
    <t>23.05.2020 11:41:37</t>
  </si>
  <si>
    <t>23.05.2020 11:41:54</t>
  </si>
  <si>
    <t>23.05.2020 11:42:06</t>
  </si>
  <si>
    <t>23.05.2020 11:42:09</t>
  </si>
  <si>
    <t>23.05.2020 11:42:21</t>
  </si>
  <si>
    <t>23.05.2020 11:45:34</t>
  </si>
  <si>
    <t>23.05.2020 11:45:35</t>
  </si>
  <si>
    <t>23.05.2020 11:45:37</t>
  </si>
  <si>
    <t>23.05.2020 11:45:38</t>
  </si>
  <si>
    <t>23.05.2020 11:45:40</t>
  </si>
  <si>
    <t>23.05.2020 11:45:41</t>
  </si>
  <si>
    <t>23.05.2020 11:46:32</t>
  </si>
  <si>
    <t>23.05.2020 11:46:35</t>
  </si>
  <si>
    <t>23.05.2020 11:46:37</t>
  </si>
  <si>
    <t>23.05.2020 11:46:38</t>
  </si>
  <si>
    <t>23.05.2020 11:47:00</t>
  </si>
  <si>
    <t>23.05.2020 11:47:01</t>
  </si>
  <si>
    <t>23.05.2020 11:47:49</t>
  </si>
  <si>
    <t>23.05.2020 11:47:51</t>
  </si>
  <si>
    <t>23.05.2020 11:49:25</t>
  </si>
  <si>
    <t>23.05.2020 11:50:01</t>
  </si>
  <si>
    <t>23.05.2020 11:51:06</t>
  </si>
  <si>
    <t>23.05.2020 11:51:07</t>
  </si>
  <si>
    <t>23.05.2020 11:52:29</t>
  </si>
  <si>
    <t>23.05.2020 11:52:37</t>
  </si>
  <si>
    <t>23.05.2020 11:52:38</t>
  </si>
  <si>
    <t>23.05.2020 11:52:41</t>
  </si>
  <si>
    <t>23.05.2020 11:52:43</t>
  </si>
  <si>
    <t>23.05.2020 11:53:07</t>
  </si>
  <si>
    <t>23.05.2020 11:53:09</t>
  </si>
  <si>
    <t>23.05.2020 11:53:10</t>
  </si>
  <si>
    <t>23.05.2020 11:53:24</t>
  </si>
  <si>
    <t>23.05.2020 11:55:04</t>
  </si>
  <si>
    <t>23.05.2020 11:55:10</t>
  </si>
  <si>
    <t>23.05.2020 11:56:14</t>
  </si>
  <si>
    <t>23.05.2020 11:56:15</t>
  </si>
  <si>
    <t>23.05.2020 11:56:42</t>
  </si>
  <si>
    <t>23.05.2020 11:56:46</t>
  </si>
  <si>
    <t>23.05.2020 11:56:48</t>
  </si>
  <si>
    <t>23.05.2020 11:56:49</t>
  </si>
  <si>
    <t>23.05.2020 11:59:01</t>
  </si>
  <si>
    <t>23.05.2020 11:59:03</t>
  </si>
  <si>
    <t>23.05.2020 11:59:04</t>
  </si>
  <si>
    <t>23.05.2020 11:59:06</t>
  </si>
  <si>
    <t>23.05.2020 11:59:07</t>
  </si>
  <si>
    <t>23.05.2020 11:59:13</t>
  </si>
  <si>
    <t>23.05.2020 11:59:15</t>
  </si>
  <si>
    <t>23.05.2020 11:59:16</t>
  </si>
  <si>
    <t>23.05.2020 12:00:23</t>
  </si>
  <si>
    <t>23.05.2020 12:00:25</t>
  </si>
  <si>
    <t>23.05.2020 12:00:26</t>
  </si>
  <si>
    <t>23.05.2020 12:00:28</t>
  </si>
  <si>
    <t>23.05.2020 12:00:29</t>
  </si>
  <si>
    <t>23.05.2020 12:00:31</t>
  </si>
  <si>
    <t>23.05.2020 12:00:32</t>
  </si>
  <si>
    <t>23.05.2020 12:01:53</t>
  </si>
  <si>
    <t>23.05.2020 12:01:54</t>
  </si>
  <si>
    <t>23.05.2020 12:02:29</t>
  </si>
  <si>
    <t>23.05.2020 12:02:31</t>
  </si>
  <si>
    <t>23.05.2020 12:02:38</t>
  </si>
  <si>
    <t>23.05.2020 12:02:40</t>
  </si>
  <si>
    <t>23.05.2020 12:02:41</t>
  </si>
  <si>
    <t>23.05.2020 12:04:31</t>
  </si>
  <si>
    <t>23.05.2020 12:04:32</t>
  </si>
  <si>
    <t>23.05.2020 12:04:34</t>
  </si>
  <si>
    <t>23.05.2020 12:04:35</t>
  </si>
  <si>
    <t>23.05.2020 12:04:38</t>
  </si>
  <si>
    <t>23.05.2020 12:04:40</t>
  </si>
  <si>
    <t>23.05.2020 12:04:41</t>
  </si>
  <si>
    <t>23.05.2020 12:04:45</t>
  </si>
  <si>
    <t>23.05.2020 12:04:49</t>
  </si>
  <si>
    <t>23.05.2020 12:05:21</t>
  </si>
  <si>
    <t>23.05.2020 12:05:23</t>
  </si>
  <si>
    <t>23.05.2020 12:05:42</t>
  </si>
  <si>
    <t>23.05.2020 12:05:43</t>
  </si>
  <si>
    <t>23.05.2020 12:05:46</t>
  </si>
  <si>
    <t>23.05.2020 12:05:48</t>
  </si>
  <si>
    <t>23.05.2020 12:05:49</t>
  </si>
  <si>
    <t>23.05.2020 12:05:51</t>
  </si>
  <si>
    <t>23.05.2020 12:05:52</t>
  </si>
  <si>
    <t>23.05.2020 12:05:54</t>
  </si>
  <si>
    <t>23.05.2020 12:05:55</t>
  </si>
  <si>
    <t>23.05.2020 12:05:57</t>
  </si>
  <si>
    <t>23.05.2020 12:06:23</t>
  </si>
  <si>
    <t>23.05.2020 12:06:24</t>
  </si>
  <si>
    <t>23.05.2020 12:06:26</t>
  </si>
  <si>
    <t>23.05.2020 12:06:38</t>
  </si>
  <si>
    <t>23.05.2020 12:06:40</t>
  </si>
  <si>
    <t>23.05.2020 12:06:41</t>
  </si>
  <si>
    <t>23.05.2020 12:06:46</t>
  </si>
  <si>
    <t>23.05.2020 12:06:47</t>
  </si>
  <si>
    <t>23.05.2020 12:07:25</t>
  </si>
  <si>
    <t>23.05.2020 12:07:26</t>
  </si>
  <si>
    <t>23.05.2020 12:07:54</t>
  </si>
  <si>
    <t>23.05.2020 12:08:07</t>
  </si>
  <si>
    <t>23.05.2020 12:08:09</t>
  </si>
  <si>
    <t>23.05.2020 12:08:10</t>
  </si>
  <si>
    <t>23.05.2020 12:08:15</t>
  </si>
  <si>
    <t>23.05.2020 12:08:16</t>
  </si>
  <si>
    <t>23.05.2020 12:08:18</t>
  </si>
  <si>
    <t>23.05.2020 12:09:07</t>
  </si>
  <si>
    <t>23.05.2020 12:09:09</t>
  </si>
  <si>
    <t>23.05.2020 12:09:10</t>
  </si>
  <si>
    <t>23.05.2020 12:09:12</t>
  </si>
  <si>
    <t>23.05.2020 12:09:40</t>
  </si>
  <si>
    <t>23.05.2020 12:09:41</t>
  </si>
  <si>
    <t>23.05.2020 12:09:43</t>
  </si>
  <si>
    <t>23.05.2020 12:09:51</t>
  </si>
  <si>
    <t>23.05.2020 12:09:52</t>
  </si>
  <si>
    <t>23.05.2020 12:09:54</t>
  </si>
  <si>
    <t>23.05.2020 12:09:55</t>
  </si>
  <si>
    <t>23.05.2020 12:10:04</t>
  </si>
  <si>
    <t>23.05.2020 12:10:06</t>
  </si>
  <si>
    <t>23.05.2020 12:10:07</t>
  </si>
  <si>
    <t>23.05.2020 12:10:57</t>
  </si>
  <si>
    <t>23.05.2020 12:10:59</t>
  </si>
  <si>
    <t>23.05.2020 12:11:00</t>
  </si>
  <si>
    <t>23.05.2020 12:11:08</t>
  </si>
  <si>
    <t>23.05.2020 12:11:09</t>
  </si>
  <si>
    <t>23.05.2020 12:11:12</t>
  </si>
  <si>
    <t>23.05.2020 12:11:14</t>
  </si>
  <si>
    <t>23.05.2020 12:11:17</t>
  </si>
  <si>
    <t>23.05.2020 12:11:38</t>
  </si>
  <si>
    <t>23.05.2020 12:11:40</t>
  </si>
  <si>
    <t>23.05.2020 12:11:41</t>
  </si>
  <si>
    <t>23.05.2020 12:11:43</t>
  </si>
  <si>
    <t>23.05.2020 12:11:46</t>
  </si>
  <si>
    <t>23.05.2020 12:11:47</t>
  </si>
  <si>
    <t>23.05.2020 12:11:49</t>
  </si>
  <si>
    <t>23.05.2020 12:11:52</t>
  </si>
  <si>
    <t>23.05.2020 12:11:54</t>
  </si>
  <si>
    <t>23.05.2020 12:12:09</t>
  </si>
  <si>
    <t>23.05.2020 12:12:10</t>
  </si>
  <si>
    <t>23.05.2020 12:12:24</t>
  </si>
  <si>
    <t>23.05.2020 12:14:09</t>
  </si>
  <si>
    <t>23.05.2020 12:14:10</t>
  </si>
  <si>
    <t>23.05.2020 12:14:49</t>
  </si>
  <si>
    <t>23.05.2020 12:14:54</t>
  </si>
  <si>
    <t>23.05.2020 12:14:55</t>
  </si>
  <si>
    <t>23.05.2020 12:14:57</t>
  </si>
  <si>
    <t>23.05.2020 12:15:00</t>
  </si>
  <si>
    <t>23.05.2020 12:15:01</t>
  </si>
  <si>
    <t>23.05.2020 12:15:26</t>
  </si>
  <si>
    <t>23.05.2020 12:15:28</t>
  </si>
  <si>
    <t>23.05.2020 12:15:29</t>
  </si>
  <si>
    <t>23.05.2020 12:15:48</t>
  </si>
  <si>
    <t>23.05.2020 12:15:49</t>
  </si>
  <si>
    <t>23.05.2020 12:16:04</t>
  </si>
  <si>
    <t>23.05.2020 12:16:06</t>
  </si>
  <si>
    <t>23.05.2020 12:16:07</t>
  </si>
  <si>
    <t>23.05.2020 12:16:54</t>
  </si>
  <si>
    <t>23.05.2020 12:16:55</t>
  </si>
  <si>
    <t>23.05.2020 12:16:57</t>
  </si>
  <si>
    <t>23.05.2020 12:17:03</t>
  </si>
  <si>
    <t>23.05.2020 12:17:05</t>
  </si>
  <si>
    <t>23.05.2020 12:17:06</t>
  </si>
  <si>
    <t>23.05.2020 12:17:08</t>
  </si>
  <si>
    <t>23.05.2020 12:17:11</t>
  </si>
  <si>
    <t>23.05.2020 12:17:12</t>
  </si>
  <si>
    <t>23.05.2020 12:17:15</t>
  </si>
  <si>
    <t>23.05.2020 12:17:17</t>
  </si>
  <si>
    <t>23.05.2020 12:17:43</t>
  </si>
  <si>
    <t>23.05.2020 12:17:45</t>
  </si>
  <si>
    <t>23.05.2020 12:17:48</t>
  </si>
  <si>
    <t>23.05.2020 12:18:04</t>
  </si>
  <si>
    <t>23.05.2020 12:18:06</t>
  </si>
  <si>
    <t>23.05.2020 12:18:07</t>
  </si>
  <si>
    <t>23.05.2020 12:18:09</t>
  </si>
  <si>
    <t>23.05.2020 12:18:16</t>
  </si>
  <si>
    <t>23.05.2020 12:18:19</t>
  </si>
  <si>
    <t>23.05.2020 12:18:21</t>
  </si>
  <si>
    <t>23.05.2020 12:18:23</t>
  </si>
  <si>
    <t>23.05.2020 12:18:33</t>
  </si>
  <si>
    <t>23.05.2020 12:18:35</t>
  </si>
  <si>
    <t>23.05.2020 12:18:36</t>
  </si>
  <si>
    <t>23.05.2020 12:19:17</t>
  </si>
  <si>
    <t>23.05.2020 12:19:18</t>
  </si>
  <si>
    <t>23.05.2020 12:19:20</t>
  </si>
  <si>
    <t>23.05.2020 12:19:21</t>
  </si>
  <si>
    <t>23.05.2020 12:19:43</t>
  </si>
  <si>
    <t>23.05.2020 12:19:44</t>
  </si>
  <si>
    <t>23.05.2020 12:19:46</t>
  </si>
  <si>
    <t>23.05.2020 12:19:48</t>
  </si>
  <si>
    <t>23.05.2020 12:19:50</t>
  </si>
  <si>
    <t>23.05.2020 12:19:52</t>
  </si>
  <si>
    <t>23.05.2020 12:19:54</t>
  </si>
  <si>
    <t>23.05.2020 12:19:55</t>
  </si>
  <si>
    <t>23.05.2020 12:20:14</t>
  </si>
  <si>
    <t>23.05.2020 12:20:15</t>
  </si>
  <si>
    <t>23.05.2020 12:20:17</t>
  </si>
  <si>
    <t>23.05.2020 12:20:18</t>
  </si>
  <si>
    <t>23.05.2020 12:20:20</t>
  </si>
  <si>
    <t>23.05.2020 12:21:03</t>
  </si>
  <si>
    <t>23.05.2020 12:21:04</t>
  </si>
  <si>
    <t>23.05.2020 12:21:06</t>
  </si>
  <si>
    <t>23.05.2020 12:21:07</t>
  </si>
  <si>
    <t>23.05.2020 12:21:09</t>
  </si>
  <si>
    <t>23.05.2020 12:21:13</t>
  </si>
  <si>
    <t>23.05.2020 12:21:15</t>
  </si>
  <si>
    <t>23.05.2020 12:21:58</t>
  </si>
  <si>
    <t>23.05.2020 12:22:00</t>
  </si>
  <si>
    <t>23.05.2020 12:22:50</t>
  </si>
  <si>
    <t>23.05.2020 12:22:51</t>
  </si>
  <si>
    <t>23.05.2020 12:25:11</t>
  </si>
  <si>
    <t>23.05.2020 12:25:12</t>
  </si>
  <si>
    <t>23.05.2020 12:25:14</t>
  </si>
  <si>
    <t>23.05.2020 12:26:53</t>
  </si>
  <si>
    <t>23.05.2020 12:26:54</t>
  </si>
  <si>
    <t>23.05.2020 12:26:56</t>
  </si>
  <si>
    <t>23.05.2020 12:26:57</t>
  </si>
  <si>
    <t>23.05.2020 12:27:06</t>
  </si>
  <si>
    <t>23.05.2020 12:27:08</t>
  </si>
  <si>
    <t>23.05.2020 12:27:36</t>
  </si>
  <si>
    <t>23.05.2020 12:27:37</t>
  </si>
  <si>
    <t>23.05.2020 12:27:39</t>
  </si>
  <si>
    <t>23.05.2020 12:27:43</t>
  </si>
  <si>
    <t>23.05.2020 12:27:45</t>
  </si>
  <si>
    <t>23.05.2020 12:27:46</t>
  </si>
  <si>
    <t>23.05.2020 12:29:20</t>
  </si>
  <si>
    <t>23.05.2020 12:29:21</t>
  </si>
  <si>
    <t>23.05.2020 12:29:26</t>
  </si>
  <si>
    <t>23.05.2020 12:29:27</t>
  </si>
  <si>
    <t>23.05.2020 12:30:09</t>
  </si>
  <si>
    <t>23.05.2020 12:30:10</t>
  </si>
  <si>
    <t>23.05.2020 12:30:12</t>
  </si>
  <si>
    <t>23.05.2020 12:30:13</t>
  </si>
  <si>
    <t>23.05.2020 12:31:15</t>
  </si>
  <si>
    <t>23.05.2020 12:31:17</t>
  </si>
  <si>
    <t>23.05.2020 12:31:20</t>
  </si>
  <si>
    <t>23.05.2020 12:31:21</t>
  </si>
  <si>
    <t>23.05.2020 12:32:15</t>
  </si>
  <si>
    <t>23.05.2020 12:32:17</t>
  </si>
  <si>
    <t>23.05.2020 12:32:18</t>
  </si>
  <si>
    <t>23.05.2020 12:32:21</t>
  </si>
  <si>
    <t>23.05.2020 12:32:23</t>
  </si>
  <si>
    <t>23.05.2020 12:32:24</t>
  </si>
  <si>
    <t>23.05.2020 12:32:46</t>
  </si>
  <si>
    <t>23.05.2020 12:32:47</t>
  </si>
  <si>
    <t>23.05.2020 12:32:49</t>
  </si>
  <si>
    <t>23.05.2020 12:32:52</t>
  </si>
  <si>
    <t>23.05.2020 12:33:04</t>
  </si>
  <si>
    <t>23.05.2020 12:33:06</t>
  </si>
  <si>
    <t>23.05.2020 12:33:07</t>
  </si>
  <si>
    <t>23.05.2020 12:34:14</t>
  </si>
  <si>
    <t>23.05.2020 12:34:15</t>
  </si>
  <si>
    <t>23.05.2020 12:34:17</t>
  </si>
  <si>
    <t>23.05.2020 12:34:24</t>
  </si>
  <si>
    <t>23.05.2020 12:34:26</t>
  </si>
  <si>
    <t>23.05.2020 12:34:27</t>
  </si>
  <si>
    <t>23.05.2020 12:35:12</t>
  </si>
  <si>
    <t>23.05.2020 12:35:14</t>
  </si>
  <si>
    <t>23.05.2020 12:36:46</t>
  </si>
  <si>
    <t>23.05.2020 12:36:48</t>
  </si>
  <si>
    <t>23.05.2020 12:36:49</t>
  </si>
  <si>
    <t>23.05.2020 12:37:01</t>
  </si>
  <si>
    <t>23.05.2020 12:37:03</t>
  </si>
  <si>
    <t>23.05.2020 12:37:07</t>
  </si>
  <si>
    <t>23.05.2020 12:37:09</t>
  </si>
  <si>
    <t>23.05.2020 12:37:10</t>
  </si>
  <si>
    <t>23.05.2020 12:37:38</t>
  </si>
  <si>
    <t>23.05.2020 12:37:40</t>
  </si>
  <si>
    <t>23.05.2020 12:37:49</t>
  </si>
  <si>
    <t>23.05.2020 12:37:50</t>
  </si>
  <si>
    <t>23.05.2020 12:38:29</t>
  </si>
  <si>
    <t>23.05.2020 12:38:31</t>
  </si>
  <si>
    <t>23.05.2020 12:38:32</t>
  </si>
  <si>
    <t>23.05.2020 12:39:03</t>
  </si>
  <si>
    <t>23.05.2020 12:39:04</t>
  </si>
  <si>
    <t>23.05.2020 12:39:06</t>
  </si>
  <si>
    <t>23.05.2020 12:39:07</t>
  </si>
  <si>
    <t>23.05.2020 12:39:09</t>
  </si>
  <si>
    <t>23.05.2020 12:39:32</t>
  </si>
  <si>
    <t>23.05.2020 12:39:33</t>
  </si>
  <si>
    <t>23.05.2020 12:39:35</t>
  </si>
  <si>
    <t>23.05.2020 12:39:37</t>
  </si>
  <si>
    <t>23.05.2020 12:40:23</t>
  </si>
  <si>
    <t>23.05.2020 12:40:25</t>
  </si>
  <si>
    <t>23.05.2020 12:40:28</t>
  </si>
  <si>
    <t>23.05.2020 12:40:29</t>
  </si>
  <si>
    <t>23.05.2020 12:40:31</t>
  </si>
  <si>
    <t>23.05.2020 12:40:35</t>
  </si>
  <si>
    <t>23.05.2020 12:40:37</t>
  </si>
  <si>
    <t>23.05.2020 12:40:38</t>
  </si>
  <si>
    <t>23.05.2020 12:40:47</t>
  </si>
  <si>
    <t>23.05.2020 12:40:49</t>
  </si>
  <si>
    <t>23.05.2020 12:40:50</t>
  </si>
  <si>
    <t>23.05.2020 12:40:52</t>
  </si>
  <si>
    <t>23.05.2020 12:41:00</t>
  </si>
  <si>
    <t>23.05.2020 12:41:01</t>
  </si>
  <si>
    <t>23.05.2020 12:41:03</t>
  </si>
  <si>
    <t>23.05.2020 12:41:04</t>
  </si>
  <si>
    <t>23.05.2020 12:41:13</t>
  </si>
  <si>
    <t>23.05.2020 12:41:15</t>
  </si>
  <si>
    <t>23.05.2020 12:41:16</t>
  </si>
  <si>
    <t>23.05.2020 12:41:18</t>
  </si>
  <si>
    <t>23.05.2020 12:41:52</t>
  </si>
  <si>
    <t>23.05.2020 12:41:54</t>
  </si>
  <si>
    <t>23.05.2020 12:41:55</t>
  </si>
  <si>
    <t>23.05.2020 12:42:36</t>
  </si>
  <si>
    <t>23.05.2020 12:42:37</t>
  </si>
  <si>
    <t>23.05.2020 12:42:39</t>
  </si>
  <si>
    <t>23.05.2020 12:42:40</t>
  </si>
  <si>
    <t>23.05.2020 12:42:48</t>
  </si>
  <si>
    <t>23.05.2020 12:42:49</t>
  </si>
  <si>
    <t>23.05.2020 12:42:51</t>
  </si>
  <si>
    <t>23.05.2020 12:43:11</t>
  </si>
  <si>
    <t>23.05.2020 12:43:12</t>
  </si>
  <si>
    <t>23.05.2020 12:43:14</t>
  </si>
  <si>
    <t>23.05.2020 12:43:51</t>
  </si>
  <si>
    <t>23.05.2020 12:43:52</t>
  </si>
  <si>
    <t>23.05.2020 12:43:54</t>
  </si>
  <si>
    <t>23.05.2020 12:43:55</t>
  </si>
  <si>
    <t>23.05.2020 12:44:25</t>
  </si>
  <si>
    <t>23.05.2020 12:44:26</t>
  </si>
  <si>
    <t>23.05.2020 12:44:28</t>
  </si>
  <si>
    <t>23.05.2020 12:44:29</t>
  </si>
  <si>
    <t>23.05.2020 12:44:55</t>
  </si>
  <si>
    <t>23.05.2020 12:44:57</t>
  </si>
  <si>
    <t>23.05.2020 12:44:58</t>
  </si>
  <si>
    <t>23.05.2020 12:45:00</t>
  </si>
  <si>
    <t>23.05.2020 12:45:15</t>
  </si>
  <si>
    <t>23.05.2020 12:45:17</t>
  </si>
  <si>
    <t>23.05.2020 12:45:23</t>
  </si>
  <si>
    <t>23.05.2020 12:45:25</t>
  </si>
  <si>
    <t>23.05.2020 12:45:51</t>
  </si>
  <si>
    <t>23.05.2020 12:46:15</t>
  </si>
  <si>
    <t>23.05.2020 12:46:17</t>
  </si>
  <si>
    <t>23.05.2020 12:46:18</t>
  </si>
  <si>
    <t>23.05.2020 12:46:43</t>
  </si>
  <si>
    <t>23.05.2020 12:46:45</t>
  </si>
  <si>
    <t>23.05.2020 12:46:46</t>
  </si>
  <si>
    <t>23.05.2020 12:46:48</t>
  </si>
  <si>
    <t>23.05.2020 12:46:51</t>
  </si>
  <si>
    <t>23.05.2020 12:46:52</t>
  </si>
  <si>
    <t>23.05.2020 12:47:28</t>
  </si>
  <si>
    <t>23.05.2020 12:47:29</t>
  </si>
  <si>
    <t>23.05.2020 12:48:11</t>
  </si>
  <si>
    <t>23.05.2020 12:48:12</t>
  </si>
  <si>
    <t>23.05.2020 12:48:15</t>
  </si>
  <si>
    <t>23.05.2020 12:48:17</t>
  </si>
  <si>
    <t>23.05.2020 12:48:18</t>
  </si>
  <si>
    <t>23.05.2020 12:48:20</t>
  </si>
  <si>
    <t>23.05.2020 12:48:21</t>
  </si>
  <si>
    <t>23.05.2020 12:51:03</t>
  </si>
  <si>
    <t>23.05.2020 12:51:04</t>
  </si>
  <si>
    <t>23.05.2020 12:51:06</t>
  </si>
  <si>
    <t>23.05.2020 12:51:21</t>
  </si>
  <si>
    <t>23.05.2020 12:51:23</t>
  </si>
  <si>
    <t>23.05.2020 12:51:24</t>
  </si>
  <si>
    <t>23.05.2020 12:51:26</t>
  </si>
  <si>
    <t>23.05.2020 12:51:27</t>
  </si>
  <si>
    <t>23.05.2020 12:51:30</t>
  </si>
  <si>
    <t>23.05.2020 12:51:46</t>
  </si>
  <si>
    <t>23.05.2020 12:51:47</t>
  </si>
  <si>
    <t>23.05.2020 12:52:21</t>
  </si>
  <si>
    <t>23.05.2020 12:52:23</t>
  </si>
  <si>
    <t>23.05.2020 12:52:24</t>
  </si>
  <si>
    <t>23.05.2020 12:52:26</t>
  </si>
  <si>
    <t>23.05.2020 12:52:27</t>
  </si>
  <si>
    <t>23.05.2020 12:52:29</t>
  </si>
  <si>
    <t>23.05.2020 12:52:31</t>
  </si>
  <si>
    <t>23.05.2020 12:52:32</t>
  </si>
  <si>
    <t>23.05.2020 12:52:33</t>
  </si>
  <si>
    <t>23.05.2020 12:52:44</t>
  </si>
  <si>
    <t>23.05.2020 12:52:46</t>
  </si>
  <si>
    <t>23.05.2020 12:54:15</t>
  </si>
  <si>
    <t>23.05.2020 12:54:18</t>
  </si>
  <si>
    <t>23.05.2020 12:54:34</t>
  </si>
  <si>
    <t>23.05.2020 12:54:35</t>
  </si>
  <si>
    <t>23.05.2020 12:54:37</t>
  </si>
  <si>
    <t>23.05.2020 12:54:38</t>
  </si>
  <si>
    <t>23.05.2020 12:54:40</t>
  </si>
  <si>
    <t>23.05.2020 12:54:41</t>
  </si>
  <si>
    <t>23.05.2020 12:54:43</t>
  </si>
  <si>
    <t>23.05.2020 12:54:57</t>
  </si>
  <si>
    <t>23.05.2020 12:54:58</t>
  </si>
  <si>
    <t>23.05.2020 12:55:04</t>
  </si>
  <si>
    <t>23.05.2020 12:55:06</t>
  </si>
  <si>
    <t>23.05.2020 12:55:07</t>
  </si>
  <si>
    <t>23.05.2020 12:55:10</t>
  </si>
  <si>
    <t>23.05.2020 12:55:12</t>
  </si>
  <si>
    <t>23.05.2020 12:55:41</t>
  </si>
  <si>
    <t>23.05.2020 12:55:43</t>
  </si>
  <si>
    <t>23.05.2020 12:55:44</t>
  </si>
  <si>
    <t>23.05.2020 12:56:37</t>
  </si>
  <si>
    <t>23.05.2020 12:57:09</t>
  </si>
  <si>
    <t>23.05.2020 12:57:10</t>
  </si>
  <si>
    <t>23.05.2020 12:57:12</t>
  </si>
  <si>
    <t>23.05.2020 12:57:48</t>
  </si>
  <si>
    <t>23.05.2020 12:57:49</t>
  </si>
  <si>
    <t>23.05.2020 12:57:51</t>
  </si>
  <si>
    <t>23.05.2020 12:57:55</t>
  </si>
  <si>
    <t>23.05.2020 12:57:57</t>
  </si>
  <si>
    <t>23.05.2020 12:58:14</t>
  </si>
  <si>
    <t>23.05.2020 12:58:15</t>
  </si>
  <si>
    <t>23.05.2020 12:58:23</t>
  </si>
  <si>
    <t>23.05.2020 12:58:24</t>
  </si>
  <si>
    <t>23.05.2020 12:58:26</t>
  </si>
  <si>
    <t>23.05.2020 12:58:27</t>
  </si>
  <si>
    <t>23.05.2020 12:58:30</t>
  </si>
  <si>
    <t>23.05.2020 12:58:32</t>
  </si>
  <si>
    <t>23.05.2020 12:58:33</t>
  </si>
  <si>
    <t>23.05.2020 12:58:43</t>
  </si>
  <si>
    <t>23.05.2020 12:58:44</t>
  </si>
  <si>
    <t>23.05.2020 12:58:47</t>
  </si>
  <si>
    <t>23.05.2020 12:58:49</t>
  </si>
  <si>
    <t>23.05.2020 12:58:59</t>
  </si>
  <si>
    <t>23.05.2020 12:59:01</t>
  </si>
  <si>
    <t>23.05.2020 12:59:02</t>
  </si>
  <si>
    <t>23.05.2020 12:59:04</t>
  </si>
  <si>
    <t>23.05.2020 12:59:21</t>
  </si>
  <si>
    <t>23.05.2020 12:59:22</t>
  </si>
  <si>
    <t>23.05.2020 12:59:25</t>
  </si>
  <si>
    <t>23.05.2020 12:59:27</t>
  </si>
  <si>
    <t>23.05.2020 12:59:28</t>
  </si>
  <si>
    <t>23.05.2020 13:00:21</t>
  </si>
  <si>
    <t>23.05.2020 13:00:23</t>
  </si>
  <si>
    <t>23.05.2020 13:02:14</t>
  </si>
  <si>
    <t>23.05.2020 13:02:15</t>
  </si>
  <si>
    <t>23.05.2020 13:02:17</t>
  </si>
  <si>
    <t>23.05.2020 13:02:20</t>
  </si>
  <si>
    <t>23.05.2020 13:02:45</t>
  </si>
  <si>
    <t>23.05.2020 13:02:46</t>
  </si>
  <si>
    <t>23.05.2020 13:02:49</t>
  </si>
  <si>
    <t>23.05.2020 13:03:09</t>
  </si>
  <si>
    <t>23.05.2020 13:03:10</t>
  </si>
  <si>
    <t>23.05.2020 13:03:12</t>
  </si>
  <si>
    <t>23.05.2020 13:04:06</t>
  </si>
  <si>
    <t>23.05.2020 13:04:07</t>
  </si>
  <si>
    <t>23.05.2020 13:04:09</t>
  </si>
  <si>
    <t>23.05.2020 13:04:24</t>
  </si>
  <si>
    <t>23.05.2020 13:04:26</t>
  </si>
  <si>
    <t>23.05.2020 13:04:27</t>
  </si>
  <si>
    <t>23.05.2020 13:04:57</t>
  </si>
  <si>
    <t>23.05.2020 13:04:58</t>
  </si>
  <si>
    <t>23.05.2020 13:05:00</t>
  </si>
  <si>
    <t>23.05.2020 13:05:01</t>
  </si>
  <si>
    <t>23.05.2020 13:05:03</t>
  </si>
  <si>
    <t>23.05.2020 13:06:15</t>
  </si>
  <si>
    <t>23.05.2020 13:06:17</t>
  </si>
  <si>
    <t>23.05.2020 13:06:32</t>
  </si>
  <si>
    <t>23.05.2020 13:06:34</t>
  </si>
  <si>
    <t>23.05.2020 13:06:35</t>
  </si>
  <si>
    <t>23.05.2020 13:06:37</t>
  </si>
  <si>
    <t>23.05.2020 13:06:38</t>
  </si>
  <si>
    <t>23.05.2020 13:06:40</t>
  </si>
  <si>
    <t>23.05.2020 13:06:52</t>
  </si>
  <si>
    <t>23.05.2020 13:06:54</t>
  </si>
  <si>
    <t>23.05.2020 13:06:55</t>
  </si>
  <si>
    <t>23.05.2020 13:08:32</t>
  </si>
  <si>
    <t>23.05.2020 13:08:34</t>
  </si>
  <si>
    <t>23.05.2020 13:08:38</t>
  </si>
  <si>
    <t>23.05.2020 13:08:40</t>
  </si>
  <si>
    <t>23.05.2020 13:09:12</t>
  </si>
  <si>
    <t>23.05.2020 13:09:14</t>
  </si>
  <si>
    <t>23.05.2020 13:09:15</t>
  </si>
  <si>
    <t>23.05.2020 13:09:21</t>
  </si>
  <si>
    <t>23.05.2020 13:09:23</t>
  </si>
  <si>
    <t>23.05.2020 13:09:24</t>
  </si>
  <si>
    <t>23.05.2020 13:10:03</t>
  </si>
  <si>
    <t>23.05.2020 13:10:20</t>
  </si>
  <si>
    <t>23.05.2020 13:10:21</t>
  </si>
  <si>
    <t>23.05.2020 13:11:36</t>
  </si>
  <si>
    <t>23.05.2020 13:11:37</t>
  </si>
  <si>
    <t>23.05.2020 13:11:39</t>
  </si>
  <si>
    <t>23.05.2020 13:11:57</t>
  </si>
  <si>
    <t>23.05.2020 13:11:59</t>
  </si>
  <si>
    <t>23.05.2020 13:12:00</t>
  </si>
  <si>
    <t>23.05.2020 13:12:48</t>
  </si>
  <si>
    <t>23.05.2020 13:12:50</t>
  </si>
  <si>
    <t>23.05.2020 13:12:51</t>
  </si>
  <si>
    <t>23.05.2020 13:12:56</t>
  </si>
  <si>
    <t>23.05.2020 13:13:49</t>
  </si>
  <si>
    <t>23.05.2020 13:13:50</t>
  </si>
  <si>
    <t>23.05.2020 13:13:52</t>
  </si>
  <si>
    <t>23.05.2020 13:14:34</t>
  </si>
  <si>
    <t>23.05.2020 13:14:35</t>
  </si>
  <si>
    <t>23.05.2020 13:14:37</t>
  </si>
  <si>
    <t>23.05.2020 13:15:03</t>
  </si>
  <si>
    <t>23.05.2020 13:15:04</t>
  </si>
  <si>
    <t>23.05.2020 13:15:32</t>
  </si>
  <si>
    <t>23.05.2020 13:15:34</t>
  </si>
  <si>
    <t>23.05.2020 13:15:35</t>
  </si>
  <si>
    <t>23.05.2020 13:15:37</t>
  </si>
  <si>
    <t>23.05.2020 13:15:46</t>
  </si>
  <si>
    <t>23.05.2020 13:15:47</t>
  </si>
  <si>
    <t>23.05.2020 13:15:49</t>
  </si>
  <si>
    <t>23.05.2020 13:15:50</t>
  </si>
  <si>
    <t>23.05.2020 13:15:55</t>
  </si>
  <si>
    <t>23.05.2020 13:15:56</t>
  </si>
  <si>
    <t>23.05.2020 13:16:13</t>
  </si>
  <si>
    <t>23.05.2020 13:16:15</t>
  </si>
  <si>
    <t>23.05.2020 13:16:26</t>
  </si>
  <si>
    <t>23.05.2020 13:16:27</t>
  </si>
  <si>
    <t>23.05.2020 13:16:30</t>
  </si>
  <si>
    <t>23.05.2020 13:16:32</t>
  </si>
  <si>
    <t>23.05.2020 13:16:33</t>
  </si>
  <si>
    <t>23.05.2020 13:16:36</t>
  </si>
  <si>
    <t>23.05.2020 13:16:38</t>
  </si>
  <si>
    <t>23.05.2020 13:16:39</t>
  </si>
  <si>
    <t>23.05.2020 13:16:41</t>
  </si>
  <si>
    <t>23.05.2020 13:16:42</t>
  </si>
  <si>
    <t>23.05.2020 13:17:06</t>
  </si>
  <si>
    <t>23.05.2020 13:17:07</t>
  </si>
  <si>
    <t>23.05.2020 13:18:07</t>
  </si>
  <si>
    <t>23.05.2020 13:18:39</t>
  </si>
  <si>
    <t>23.05.2020 13:18:40</t>
  </si>
  <si>
    <t>23.05.2020 13:18:41</t>
  </si>
  <si>
    <t>23.05.2020 13:18:43</t>
  </si>
  <si>
    <t>23.05.2020 13:19:09</t>
  </si>
  <si>
    <t>23.05.2020 13:19:12</t>
  </si>
  <si>
    <t>23.05.2020 13:19:13</t>
  </si>
  <si>
    <t>23.05.2020 13:19:15</t>
  </si>
  <si>
    <t>23.05.2020 13:19:16</t>
  </si>
  <si>
    <t>23.05.2020 13:19:41</t>
  </si>
  <si>
    <t>23.05.2020 13:19:43</t>
  </si>
  <si>
    <t>23.05.2020 13:19:50</t>
  </si>
  <si>
    <t>23.05.2020 13:19:52</t>
  </si>
  <si>
    <t>23.05.2020 13:19:53</t>
  </si>
  <si>
    <t>23.05.2020 13:20:03</t>
  </si>
  <si>
    <t>23.05.2020 13:20:10</t>
  </si>
  <si>
    <t>23.05.2020 13:20:14</t>
  </si>
  <si>
    <t>23.05.2020 13:20:32</t>
  </si>
  <si>
    <t>23.05.2020 13:20:34</t>
  </si>
  <si>
    <t>23.05.2020 13:20:40</t>
  </si>
  <si>
    <t>23.05.2020 13:20:41</t>
  </si>
  <si>
    <t>23.05.2020 13:20:43</t>
  </si>
  <si>
    <t>23.05.2020 13:20:44</t>
  </si>
  <si>
    <t>23.05.2020 13:20:46</t>
  </si>
  <si>
    <t>23.05.2020 13:20:47</t>
  </si>
  <si>
    <t>23.05.2020 13:20:49</t>
  </si>
  <si>
    <t>23.05.2020 13:21:23</t>
  </si>
  <si>
    <t>23.05.2020 13:21:24</t>
  </si>
  <si>
    <t>23.05.2020 13:21:43</t>
  </si>
  <si>
    <t>23.05.2020 13:21:45</t>
  </si>
  <si>
    <t>23.05.2020 13:21:46</t>
  </si>
  <si>
    <t>23.05.2020 13:21:57</t>
  </si>
  <si>
    <t>23.05.2020 13:21:58</t>
  </si>
  <si>
    <t>23.05.2020 13:22:00</t>
  </si>
  <si>
    <t>23.05.2020 13:22:01</t>
  </si>
  <si>
    <t>23.05.2020 13:22:03</t>
  </si>
  <si>
    <t>23.05.2020 13:22:04</t>
  </si>
  <si>
    <t>23.05.2020 13:22:46</t>
  </si>
  <si>
    <t>23.05.2020 13:22:48</t>
  </si>
  <si>
    <t>23.05.2020 13:22:49</t>
  </si>
  <si>
    <t>23.05.2020 13:23:54</t>
  </si>
  <si>
    <t>23.05.2020 13:23:56</t>
  </si>
  <si>
    <t>23.05.2020 13:23:57</t>
  </si>
  <si>
    <t>23.05.2020 13:24:08</t>
  </si>
  <si>
    <t>23.05.2020 13:24:10</t>
  </si>
  <si>
    <t>23.05.2020 13:24:11</t>
  </si>
  <si>
    <t>23.05.2020 13:25:17</t>
  </si>
  <si>
    <t>23.05.2020 13:25:18</t>
  </si>
  <si>
    <t>23.05.2020 13:26:09</t>
  </si>
  <si>
    <t>23.05.2020 13:26:10</t>
  </si>
  <si>
    <t>23.05.2020 13:26:12</t>
  </si>
  <si>
    <t>23.05.2020 13:27:12</t>
  </si>
  <si>
    <t>23.05.2020 13:27:14</t>
  </si>
  <si>
    <t>23.05.2020 13:27:15</t>
  </si>
  <si>
    <t>23.05.2020 13:27:26</t>
  </si>
  <si>
    <t>23.05.2020 13:27:27</t>
  </si>
  <si>
    <t>23.05.2020 13:27:29</t>
  </si>
  <si>
    <t>23.05.2020 13:27:55</t>
  </si>
  <si>
    <t>23.05.2020 13:27:58</t>
  </si>
  <si>
    <t>23.05.2020 13:28:00</t>
  </si>
  <si>
    <t>23.05.2020 13:28:01</t>
  </si>
  <si>
    <t>23.05.2020 13:28:03</t>
  </si>
  <si>
    <t>23.05.2020 13:28:04</t>
  </si>
  <si>
    <t>23.05.2020 13:28:42</t>
  </si>
  <si>
    <t>23.05.2020 13:28:43</t>
  </si>
  <si>
    <t>23.05.2020 13:28:45</t>
  </si>
  <si>
    <t>23.05.2020 13:28:46</t>
  </si>
  <si>
    <t>23.05.2020 13:29:06</t>
  </si>
  <si>
    <t>23.05.2020 13:29:07</t>
  </si>
  <si>
    <t>23.05.2020 13:29:09</t>
  </si>
  <si>
    <t>23.05.2020 13:29:10</t>
  </si>
  <si>
    <t>23.05.2020 13:29:32</t>
  </si>
  <si>
    <t>23.05.2020 13:29:34</t>
  </si>
  <si>
    <t>23.05.2020 13:29:37</t>
  </si>
  <si>
    <t>23.05.2020 13:29:54</t>
  </si>
  <si>
    <t>23.05.2020 13:29:55</t>
  </si>
  <si>
    <t>23.05.2020 13:29:57</t>
  </si>
  <si>
    <t>23.05.2020 13:29:58</t>
  </si>
  <si>
    <t>23.05.2020 13:30:00</t>
  </si>
  <si>
    <t>23.05.2020 13:30:03</t>
  </si>
  <si>
    <t>23.05.2020 13:30:59</t>
  </si>
  <si>
    <t>23.05.2020 13:31:00</t>
  </si>
  <si>
    <t>23.05.2020 13:31:05</t>
  </si>
  <si>
    <t>23.05.2020 13:31:06</t>
  </si>
  <si>
    <t>23.05.2020 13:31:08</t>
  </si>
  <si>
    <t>23.05.2020 13:31:45</t>
  </si>
  <si>
    <t>23.05.2020 13:31:47</t>
  </si>
  <si>
    <t>23.05.2020 13:31:48</t>
  </si>
  <si>
    <t>23.05.2020 13:31:50</t>
  </si>
  <si>
    <t>23.05.2020 13:31:53</t>
  </si>
  <si>
    <t>23.05.2020 13:31:54</t>
  </si>
  <si>
    <t>23.05.2020 13:32:17</t>
  </si>
  <si>
    <t>23.05.2020 13:32:18</t>
  </si>
  <si>
    <t>23.05.2020 13:32:42</t>
  </si>
  <si>
    <t>23.05.2020 13:32:43</t>
  </si>
  <si>
    <t>23.05.2020 13:32:45</t>
  </si>
  <si>
    <t>23.05.2020 13:32:46</t>
  </si>
  <si>
    <t>23.05.2020 13:33:31</t>
  </si>
  <si>
    <t>23.05.2020 13:33:32</t>
  </si>
  <si>
    <t>23.05.2020 13:33:34</t>
  </si>
  <si>
    <t>23.05.2020 13:34:29</t>
  </si>
  <si>
    <t>23.05.2020 13:34:31</t>
  </si>
  <si>
    <t>23.05.2020 13:34:32</t>
  </si>
  <si>
    <t>23.05.2020 13:35:00</t>
  </si>
  <si>
    <t>23.05.2020 13:35:01</t>
  </si>
  <si>
    <t>23.05.2020 13:35:03</t>
  </si>
  <si>
    <t>23.05.2020 13:35:07</t>
  </si>
  <si>
    <t>23.05.2020 13:35:09</t>
  </si>
  <si>
    <t>23.05.2020 13:35:10</t>
  </si>
  <si>
    <t>23.05.2020 13:35:13</t>
  </si>
  <si>
    <t>23.05.2020 13:35:57</t>
  </si>
  <si>
    <t>23.05.2020 13:35:58</t>
  </si>
  <si>
    <t>23.05.2020 13:36:01</t>
  </si>
  <si>
    <t>23.05.2020 13:36:07</t>
  </si>
  <si>
    <t>23.05.2020 13:36:09</t>
  </si>
  <si>
    <t>23.05.2020 13:36:10</t>
  </si>
  <si>
    <t>23.05.2020 13:36:21</t>
  </si>
  <si>
    <t>23.05.2020 13:36:23</t>
  </si>
  <si>
    <t>23.05.2020 13:36:24</t>
  </si>
  <si>
    <t>23.05.2020 13:36:26</t>
  </si>
  <si>
    <t>23.05.2020 13:37:25</t>
  </si>
  <si>
    <t>23.05.2020 13:37:26</t>
  </si>
  <si>
    <t>23.05.2020 13:37:28</t>
  </si>
  <si>
    <t>23.05.2020 13:37:29</t>
  </si>
  <si>
    <t>23.05.2020 13:38:21</t>
  </si>
  <si>
    <t>23.05.2020 13:38:23</t>
  </si>
  <si>
    <t>23.05.2020 13:39:06</t>
  </si>
  <si>
    <t>23.05.2020 13:39:07</t>
  </si>
  <si>
    <t>23.05.2020 13:39:09</t>
  </si>
  <si>
    <t>23.05.2020 13:39:10</t>
  </si>
  <si>
    <t>23.05.2020 13:39:12</t>
  </si>
  <si>
    <t>23.05.2020 13:39:13</t>
  </si>
  <si>
    <t>23.05.2020 13:39:26</t>
  </si>
  <si>
    <t>23.05.2020 13:39:27</t>
  </si>
  <si>
    <t>23.05.2020 13:39:46</t>
  </si>
  <si>
    <t>23.05.2020 13:39:47</t>
  </si>
  <si>
    <t>23.05.2020 13:39:49</t>
  </si>
  <si>
    <t>23.05.2020 13:39:50</t>
  </si>
  <si>
    <t>23.05.2020 13:39:52</t>
  </si>
  <si>
    <t>23.05.2020 13:40:21</t>
  </si>
  <si>
    <t>23.05.2020 13:40:23</t>
  </si>
  <si>
    <t>23.05.2020 13:40:24</t>
  </si>
  <si>
    <t>23.05.2020 13:40:40</t>
  </si>
  <si>
    <t>23.05.2020 13:40:46</t>
  </si>
  <si>
    <t>23.05.2020 13:40:47</t>
  </si>
  <si>
    <t>23.05.2020 13:41:20</t>
  </si>
  <si>
    <t>23.05.2020 13:41:21</t>
  </si>
  <si>
    <t>23.05.2020 13:41:23</t>
  </si>
  <si>
    <t>23.05.2020 13:42:12</t>
  </si>
  <si>
    <t>23.05.2020 13:42:14</t>
  </si>
  <si>
    <t>23.05.2020 13:42:34</t>
  </si>
  <si>
    <t>23.05.2020 13:42:35</t>
  </si>
  <si>
    <t>23.05.2020 13:42:37</t>
  </si>
  <si>
    <t>23.05.2020 13:42:48</t>
  </si>
  <si>
    <t>23.05.2020 13:42:49</t>
  </si>
  <si>
    <t>23.05.2020 13:42:50</t>
  </si>
  <si>
    <t>23.05.2020 13:42:52</t>
  </si>
  <si>
    <t>23.05.2020 13:43:17</t>
  </si>
  <si>
    <t>23.05.2020 13:43:18</t>
  </si>
  <si>
    <t>23.05.2020 13:43:20</t>
  </si>
  <si>
    <t>23.05.2020 13:43:21</t>
  </si>
  <si>
    <t>23.05.2020 13:43:42</t>
  </si>
  <si>
    <t>23.05.2020 13:43:43</t>
  </si>
  <si>
    <t>23.05.2020 13:43:45</t>
  </si>
  <si>
    <t>23.05.2020 13:43:51</t>
  </si>
  <si>
    <t>23.05.2020 13:43:52</t>
  </si>
  <si>
    <t>23.05.2020 13:43:54</t>
  </si>
  <si>
    <t>23.05.2020 13:44:36</t>
  </si>
  <si>
    <t>23.05.2020 13:44:37</t>
  </si>
  <si>
    <t>23.05.2020 13:44:39</t>
  </si>
  <si>
    <t>23.05.2020 13:44:40</t>
  </si>
  <si>
    <t>23.05.2020 13:45:42</t>
  </si>
  <si>
    <t>23.05.2020 13:45:43</t>
  </si>
  <si>
    <t>23.05.2020 13:45:45</t>
  </si>
  <si>
    <t>23.05.2020 13:45:46</t>
  </si>
  <si>
    <t>23.05.2020 13:46:09</t>
  </si>
  <si>
    <t>23.05.2020 13:46:10</t>
  </si>
  <si>
    <t>23.05.2020 13:46:12</t>
  </si>
  <si>
    <t>23.05.2020 13:46:32</t>
  </si>
  <si>
    <t>23.05.2020 13:46:34</t>
  </si>
  <si>
    <t>23.05.2020 13:47:01</t>
  </si>
  <si>
    <t>23.05.2020 13:47:03</t>
  </si>
  <si>
    <t>23.05.2020 13:47:04</t>
  </si>
  <si>
    <t>23.05.2020 13:47:07</t>
  </si>
  <si>
    <t>23.05.2020 13:47:09</t>
  </si>
  <si>
    <t>23.05.2020 13:47:10</t>
  </si>
  <si>
    <t>23.05.2020 13:47:29</t>
  </si>
  <si>
    <t>23.05.2020 13:47:30</t>
  </si>
  <si>
    <t>23.05.2020 13:47:32</t>
  </si>
  <si>
    <t>23.05.2020 13:47:57</t>
  </si>
  <si>
    <t>23.05.2020 13:48:00</t>
  </si>
  <si>
    <t>23.05.2020 13:49:42</t>
  </si>
  <si>
    <t>23.05.2020 13:49:43</t>
  </si>
  <si>
    <t>23.05.2020 13:50:34</t>
  </si>
  <si>
    <t>23.05.2020 13:50:36</t>
  </si>
  <si>
    <t>23.05.2020 13:50:38</t>
  </si>
  <si>
    <t>23.05.2020 13:51:48</t>
  </si>
  <si>
    <t>23.05.2020 13:51:50</t>
  </si>
  <si>
    <t>23.05.2020 13:51:51</t>
  </si>
  <si>
    <t>23.05.2020 13:52:04</t>
  </si>
  <si>
    <t>23.05.2020 13:52:06</t>
  </si>
  <si>
    <t>23.05.2020 13:52:07</t>
  </si>
  <si>
    <t>23.05.2020 13:52:12</t>
  </si>
  <si>
    <t>23.05.2020 13:52:13</t>
  </si>
  <si>
    <t>23.05.2020 13:53:01</t>
  </si>
  <si>
    <t>23.05.2020 13:53:03</t>
  </si>
  <si>
    <t>23.05.2020 13:53:04</t>
  </si>
  <si>
    <t>23.05.2020 13:53:18</t>
  </si>
  <si>
    <t>23.05.2020 13:53:20</t>
  </si>
  <si>
    <t>23.05.2020 13:53:21</t>
  </si>
  <si>
    <t>23.05.2020 13:53:33</t>
  </si>
  <si>
    <t>23.05.2020 13:53:35</t>
  </si>
  <si>
    <t>23.05.2020 13:53:36</t>
  </si>
  <si>
    <t>23.05.2020 13:53:38</t>
  </si>
  <si>
    <t>23.05.2020 13:53:39</t>
  </si>
  <si>
    <t>23.05.2020 13:54:20</t>
  </si>
  <si>
    <t>23.05.2020 13:54:21</t>
  </si>
  <si>
    <t>23.05.2020 13:54:23</t>
  </si>
  <si>
    <t>23.05.2020 13:55:01</t>
  </si>
  <si>
    <t>23.05.2020 13:55:03</t>
  </si>
  <si>
    <t>23.05.2020 13:55:04</t>
  </si>
  <si>
    <t>23.05.2020 13:55:06</t>
  </si>
  <si>
    <t>23.05.2020 13:55:09</t>
  </si>
  <si>
    <t>23.05.2020 13:55:10</t>
  </si>
  <si>
    <t>23.05.2020 13:55:12</t>
  </si>
  <si>
    <t>23.05.2020 13:55:15</t>
  </si>
  <si>
    <t>23.05.2020 13:55:58</t>
  </si>
  <si>
    <t>23.05.2020 13:56:00</t>
  </si>
  <si>
    <t>23.05.2020 13:56:01</t>
  </si>
  <si>
    <t>23.05.2020 13:56:10</t>
  </si>
  <si>
    <t>23.05.2020 13:56:12</t>
  </si>
  <si>
    <t>23.05.2020 13:56:13</t>
  </si>
  <si>
    <t>23.05.2020 13:56:26</t>
  </si>
  <si>
    <t>23.05.2020 13:56:27</t>
  </si>
  <si>
    <t>23.05.2020 13:56:29</t>
  </si>
  <si>
    <t>23.05.2020 13:57:03</t>
  </si>
  <si>
    <t>23.05.2020 13:57:04</t>
  </si>
  <si>
    <t>23.05.2020 13:57:06</t>
  </si>
  <si>
    <t>23.05.2020 13:57:07</t>
  </si>
  <si>
    <t>23.05.2020 13:57:09</t>
  </si>
  <si>
    <t>23.05.2020 13:57:34</t>
  </si>
  <si>
    <t>23.05.2020 13:57:35</t>
  </si>
  <si>
    <t>23.05.2020 13:57:38</t>
  </si>
  <si>
    <t>23.05.2020 13:58:01</t>
  </si>
  <si>
    <t>23.05.2020 13:58:03</t>
  </si>
  <si>
    <t>23.05.2020 13:58:04</t>
  </si>
  <si>
    <t>23.05.2020 13:58:41</t>
  </si>
  <si>
    <t>23.05.2020 13:58:43</t>
  </si>
  <si>
    <t>23.05.2020 13:58:44</t>
  </si>
  <si>
    <t>23.05.2020 13:58:49</t>
  </si>
  <si>
    <t>23.05.2020 13:58:51</t>
  </si>
  <si>
    <t>23.05.2020 13:58:54</t>
  </si>
  <si>
    <t>23.05.2020 13:58:55</t>
  </si>
  <si>
    <t>23.05.2020 13:59:06</t>
  </si>
  <si>
    <t>23.05.2020 13:59:07</t>
  </si>
  <si>
    <t>23.05.2020 13:59:09</t>
  </si>
  <si>
    <t>23.05.2020 13:59:10</t>
  </si>
  <si>
    <t>23.05.2020 13:59:54</t>
  </si>
  <si>
    <t>23.05.2020 13:59:55</t>
  </si>
  <si>
    <t>23.05.2020 13:59:57</t>
  </si>
  <si>
    <t>23.05.2020 14:00:00</t>
  </si>
  <si>
    <t>23.05.2020 14:00:01</t>
  </si>
  <si>
    <t>23.05.2020 14:00:18</t>
  </si>
  <si>
    <t>23.05.2020 14:00:20</t>
  </si>
  <si>
    <t>23.05.2020 14:00:21</t>
  </si>
  <si>
    <t>23.05.2020 14:00:23</t>
  </si>
  <si>
    <t>23.05.2020 14:00:24</t>
  </si>
  <si>
    <t>23.05.2020 14:00:26</t>
  </si>
  <si>
    <t>23.05.2020 14:00:28</t>
  </si>
  <si>
    <t>23.05.2020 14:00:31</t>
  </si>
  <si>
    <t>23.05.2020 14:00:32</t>
  </si>
  <si>
    <t>23.05.2020 14:00:34</t>
  </si>
  <si>
    <t>23.05.2020 14:00:37</t>
  </si>
  <si>
    <t>23.05.2020 14:00:38</t>
  </si>
  <si>
    <t>23.05.2020 14:00:55</t>
  </si>
  <si>
    <t>23.05.2020 14:00:57</t>
  </si>
  <si>
    <t>23.05.2020 14:01:39</t>
  </si>
  <si>
    <t>23.05.2020 14:01:40</t>
  </si>
  <si>
    <t>23.05.2020 14:01:42</t>
  </si>
  <si>
    <t>23.05.2020 14:01:43</t>
  </si>
  <si>
    <t>23.05.2020 14:01:57</t>
  </si>
  <si>
    <t>23.05.2020 14:02:00</t>
  </si>
  <si>
    <t>23.05.2020 14:02:12</t>
  </si>
  <si>
    <t>23.05.2020 14:02:14</t>
  </si>
  <si>
    <t>23.05.2020 14:02:40</t>
  </si>
  <si>
    <t>23.05.2020 14:02:43</t>
  </si>
  <si>
    <t>23.05.2020 14:02:44</t>
  </si>
  <si>
    <t>23.05.2020 14:02:46</t>
  </si>
  <si>
    <t>23.05.2020 14:03:59</t>
  </si>
  <si>
    <t>23.05.2020 14:04:00</t>
  </si>
  <si>
    <t>23.05.2020 14:04:02</t>
  </si>
  <si>
    <t>23.05.2020 14:04:03</t>
  </si>
  <si>
    <t>23.05.2020 14:04:06</t>
  </si>
  <si>
    <t>23.05.2020 14:04:08</t>
  </si>
  <si>
    <t>23.05.2020 14:04:09</t>
  </si>
  <si>
    <t>23.05.2020 14:04:28</t>
  </si>
  <si>
    <t>23.05.2020 14:04:30</t>
  </si>
  <si>
    <t>23.05.2020 14:04:31</t>
  </si>
  <si>
    <t>23.05.2020 14:04:57</t>
  </si>
  <si>
    <t>23.05.2020 14:04:59</t>
  </si>
  <si>
    <t>23.05.2020 14:05:00</t>
  </si>
  <si>
    <t>23.05.2020 14:05:02</t>
  </si>
  <si>
    <t>23.05.2020 14:05:03</t>
  </si>
  <si>
    <t>23.05.2020 14:05:30</t>
  </si>
  <si>
    <t>23.05.2020 14:05:31</t>
  </si>
  <si>
    <t>23.05.2020 14:05:33</t>
  </si>
  <si>
    <t>23.05.2020 14:06:21</t>
  </si>
  <si>
    <t>23.05.2020 14:06:23</t>
  </si>
  <si>
    <t>23.05.2020 14:06:24</t>
  </si>
  <si>
    <t>23.05.2020 14:06:26</t>
  </si>
  <si>
    <t>23.05.2020 14:06:40</t>
  </si>
  <si>
    <t>23.05.2020 14:06:41</t>
  </si>
  <si>
    <t>23.05.2020 14:06:43</t>
  </si>
  <si>
    <t>23.05.2020 14:07:50</t>
  </si>
  <si>
    <t>23.05.2020 14:07:51</t>
  </si>
  <si>
    <t>23.05.2020 14:08:04</t>
  </si>
  <si>
    <t>23.05.2020 14:08:06</t>
  </si>
  <si>
    <t>23.05.2020 14:08:21</t>
  </si>
  <si>
    <t>23.05.2020 14:08:32</t>
  </si>
  <si>
    <t>23.05.2020 14:08:34</t>
  </si>
  <si>
    <t>23.05.2020 14:08:35</t>
  </si>
  <si>
    <t>23.05.2020 14:08:40</t>
  </si>
  <si>
    <t>23.05.2020 14:08:41</t>
  </si>
  <si>
    <t>23.05.2020 14:08:43</t>
  </si>
  <si>
    <t>23.05.2020 14:08:55</t>
  </si>
  <si>
    <t>23.05.2020 14:08:56</t>
  </si>
  <si>
    <t>23.05.2020 14:09:10</t>
  </si>
  <si>
    <t>23.05.2020 14:09:12</t>
  </si>
  <si>
    <t>23.05.2020 14:09:13</t>
  </si>
  <si>
    <t>23.05.2020 14:09:29</t>
  </si>
  <si>
    <t>23.05.2020 14:09:30</t>
  </si>
  <si>
    <t>23.05.2020 14:10:15</t>
  </si>
  <si>
    <t>23.05.2020 14:10:17</t>
  </si>
  <si>
    <t>23.05.2020 14:10:18</t>
  </si>
  <si>
    <t>23.05.2020 14:11:28</t>
  </si>
  <si>
    <t>23.05.2020 14:11:29</t>
  </si>
  <si>
    <t>23.05.2020 14:12:18</t>
  </si>
  <si>
    <t>23.05.2020 14:12:20</t>
  </si>
  <si>
    <t>23.05.2020 14:12:21</t>
  </si>
  <si>
    <t>23.05.2020 14:12:49</t>
  </si>
  <si>
    <t>23.05.2020 14:12:51</t>
  </si>
  <si>
    <t>23.05.2020 14:12:54</t>
  </si>
  <si>
    <t>23.05.2020 14:12:55</t>
  </si>
  <si>
    <t>23.05.2020 14:13:00</t>
  </si>
  <si>
    <t>23.05.2020 14:13:01</t>
  </si>
  <si>
    <t>23.05.2020 14:13:03</t>
  </si>
  <si>
    <t>23.05.2020 14:13:04</t>
  </si>
  <si>
    <t>23.05.2020 14:13:56</t>
  </si>
  <si>
    <t>23.05.2020 14:13:57</t>
  </si>
  <si>
    <t>23.05.2020 14:13:59</t>
  </si>
  <si>
    <t>23.05.2020 14:14:33</t>
  </si>
  <si>
    <t>23.05.2020 14:14:34</t>
  </si>
  <si>
    <t>23.05.2020 14:14:44</t>
  </si>
  <si>
    <t>23.05.2020 14:14:45</t>
  </si>
  <si>
    <t>23.05.2020 14:14:47</t>
  </si>
  <si>
    <t>23.05.2020 14:15:42</t>
  </si>
  <si>
    <t>23.05.2020 14:15:43</t>
  </si>
  <si>
    <t>23.05.2020 14:15:45</t>
  </si>
  <si>
    <t>23.05.2020 14:15:46</t>
  </si>
  <si>
    <t>23.05.2020 14:15:55</t>
  </si>
  <si>
    <t>23.05.2020 14:15:57</t>
  </si>
  <si>
    <t>23.05.2020 14:15:58</t>
  </si>
  <si>
    <t>23.05.2020 14:16:12</t>
  </si>
  <si>
    <t>23.05.2020 14:16:14</t>
  </si>
  <si>
    <t>23.05.2020 14:16:15</t>
  </si>
  <si>
    <t>23.05.2020 14:16:17</t>
  </si>
  <si>
    <t>23.05.2020 14:16:28</t>
  </si>
  <si>
    <t>23.05.2020 14:16:29</t>
  </si>
  <si>
    <t>23.05.2020 14:16:31</t>
  </si>
  <si>
    <t>23.05.2020 14:16:32</t>
  </si>
  <si>
    <t>23.05.2020 14:16:59</t>
  </si>
  <si>
    <t>23.05.2020 14:17:05</t>
  </si>
  <si>
    <t>23.05.2020 14:17:06</t>
  </si>
  <si>
    <t>23.05.2020 14:17:47</t>
  </si>
  <si>
    <t>23.05.2020 14:17:48</t>
  </si>
  <si>
    <t>23.05.2020 14:17:50</t>
  </si>
  <si>
    <t>23.05.2020 14:17:51</t>
  </si>
  <si>
    <t>23.05.2020 14:18:43</t>
  </si>
  <si>
    <t>23.05.2020 14:18:45</t>
  </si>
  <si>
    <t>23.05.2020 14:18:54</t>
  </si>
  <si>
    <t>23.05.2020 14:18:56</t>
  </si>
  <si>
    <t>23.05.2020 14:18:59</t>
  </si>
  <si>
    <t>23.05.2020 14:19:00</t>
  </si>
  <si>
    <t>23.05.2020 14:19:03</t>
  </si>
  <si>
    <t>23.05.2020 14:19:05</t>
  </si>
  <si>
    <t>23.05.2020 14:19:06</t>
  </si>
  <si>
    <t>23.05.2020 14:19:08</t>
  </si>
  <si>
    <t>23.05.2020 14:19:09</t>
  </si>
  <si>
    <t>23.05.2020 14:19:15</t>
  </si>
  <si>
    <t>23.05.2020 14:19:17</t>
  </si>
  <si>
    <t>23.05.2020 14:19:18</t>
  </si>
  <si>
    <t>23.05.2020 14:19:20</t>
  </si>
  <si>
    <t>23.05.2020 14:19:40</t>
  </si>
  <si>
    <t>23.05.2020 14:19:43</t>
  </si>
  <si>
    <t>23.05.2020 14:19:44</t>
  </si>
  <si>
    <t>23.05.2020 14:20:09</t>
  </si>
  <si>
    <t>23.05.2020 14:20:10</t>
  </si>
  <si>
    <t>23.05.2020 14:20:12</t>
  </si>
  <si>
    <t>23.05.2020 14:20:35</t>
  </si>
  <si>
    <t>23.05.2020 14:20:37</t>
  </si>
  <si>
    <t>23.05.2020 14:20:38</t>
  </si>
  <si>
    <t>23.05.2020 14:20:44</t>
  </si>
  <si>
    <t>23.05.2020 14:20:46</t>
  </si>
  <si>
    <t>23.05.2020 14:20:47</t>
  </si>
  <si>
    <t>23.05.2020 14:20:50</t>
  </si>
  <si>
    <t>23.05.2020 14:20:53</t>
  </si>
  <si>
    <t>23.05.2020 14:20:55</t>
  </si>
  <si>
    <t>23.05.2020 14:21:14</t>
  </si>
  <si>
    <t>23.05.2020 14:21:15</t>
  </si>
  <si>
    <t>23.05.2020 14:21:17</t>
  </si>
  <si>
    <t>23.05.2020 14:21:41</t>
  </si>
  <si>
    <t>23.05.2020 14:21:43</t>
  </si>
  <si>
    <t>23.05.2020 14:21:44</t>
  </si>
  <si>
    <t>23.05.2020 14:21:58</t>
  </si>
  <si>
    <t>23.05.2020 14:22:00</t>
  </si>
  <si>
    <t>23.05.2020 14:22:01</t>
  </si>
  <si>
    <t>23.05.2020 14:22:03</t>
  </si>
  <si>
    <t>23.05.2020 14:22:40</t>
  </si>
  <si>
    <t>23.05.2020 14:22:42</t>
  </si>
  <si>
    <t>23.05.2020 14:22:43</t>
  </si>
  <si>
    <t>23.05.2020 14:22:45</t>
  </si>
  <si>
    <t>23.05.2020 14:22:48</t>
  </si>
  <si>
    <t>23.05.2020 14:22:51</t>
  </si>
  <si>
    <t>23.05.2020 14:22:52</t>
  </si>
  <si>
    <t>23.05.2020 14:22:54</t>
  </si>
  <si>
    <t>23.05.2020 14:23:39</t>
  </si>
  <si>
    <t>23.05.2020 14:23:40</t>
  </si>
  <si>
    <t>23.05.2020 14:23:42</t>
  </si>
  <si>
    <t>23.05.2020 14:23:43</t>
  </si>
  <si>
    <t>23.05.2020 14:24:56</t>
  </si>
  <si>
    <t>23.05.2020 14:24:57</t>
  </si>
  <si>
    <t>23.05.2020 14:24:59</t>
  </si>
  <si>
    <t>23.05.2020 14:25:00</t>
  </si>
  <si>
    <t>23.05.2020 14:25:02</t>
  </si>
  <si>
    <t>23.05.2020 14:25:03</t>
  </si>
  <si>
    <t>23.05.2020 14:25:05</t>
  </si>
  <si>
    <t>23.05.2020 14:25:06</t>
  </si>
  <si>
    <t>23.05.2020 14:25:08</t>
  </si>
  <si>
    <t>23.05.2020 14:25:09</t>
  </si>
  <si>
    <t>23.05.2020 14:25:11</t>
  </si>
  <si>
    <t>23.05.2020 14:25:17</t>
  </si>
  <si>
    <t>23.05.2020 14:25:19</t>
  </si>
  <si>
    <t>23.05.2020 14:25:20</t>
  </si>
  <si>
    <t>23.05.2020 14:25:51</t>
  </si>
  <si>
    <t>23.05.2020 14:25:54</t>
  </si>
  <si>
    <t>23.05.2020 14:25:59</t>
  </si>
  <si>
    <t>23.05.2020 14:26:49</t>
  </si>
  <si>
    <t>23.05.2020 14:26:50</t>
  </si>
  <si>
    <t>23.05.2020 14:26:52</t>
  </si>
  <si>
    <t>23.05.2020 14:27:03</t>
  </si>
  <si>
    <t>23.05.2020 14:27:04</t>
  </si>
  <si>
    <t>23.05.2020 14:27:06</t>
  </si>
  <si>
    <t>23.05.2020 14:27:07</t>
  </si>
  <si>
    <t>23.05.2020 14:27:27</t>
  </si>
  <si>
    <t>23.05.2020 14:27:30</t>
  </si>
  <si>
    <t>23.05.2020 14:27:54</t>
  </si>
  <si>
    <t>23.05.2020 14:27:55</t>
  </si>
  <si>
    <t>23.05.2020 14:27:57</t>
  </si>
  <si>
    <t>23.05.2020 14:29:14</t>
  </si>
  <si>
    <t>23.05.2020 14:29:15</t>
  </si>
  <si>
    <t>23.05.2020 14:29:17</t>
  </si>
  <si>
    <t>23.05.2020 14:29:18</t>
  </si>
  <si>
    <t>23.05.2020 14:30:15</t>
  </si>
  <si>
    <t>23.05.2020 14:30:17</t>
  </si>
  <si>
    <t>23.05.2020 14:30:18</t>
  </si>
  <si>
    <t>23.05.2020 14:30:21</t>
  </si>
  <si>
    <t>23.05.2020 14:30:23</t>
  </si>
  <si>
    <t>23.05.2020 14:30:24</t>
  </si>
  <si>
    <t>23.05.2020 14:30:26</t>
  </si>
  <si>
    <t>23.05.2020 14:31:57</t>
  </si>
  <si>
    <t>23.05.2020 14:31:59</t>
  </si>
  <si>
    <t>23.05.2020 14:32:00</t>
  </si>
  <si>
    <t>23.05.2020 14:32:02</t>
  </si>
  <si>
    <t>23.05.2020 14:32:49</t>
  </si>
  <si>
    <t>23.05.2020 14:32:50</t>
  </si>
  <si>
    <t>23.05.2020 14:32:52</t>
  </si>
  <si>
    <t>23.05.2020 14:32:53</t>
  </si>
  <si>
    <t>23.05.2020 14:32:55</t>
  </si>
  <si>
    <t>23.05.2020 14:32:56</t>
  </si>
  <si>
    <t>23.05.2020 14:33:14</t>
  </si>
  <si>
    <t>23.05.2020 14:33:15</t>
  </si>
  <si>
    <t>23.05.2020 14:33:52</t>
  </si>
  <si>
    <t>23.05.2020 14:33:54</t>
  </si>
  <si>
    <t>23.05.2020 14:33:55</t>
  </si>
  <si>
    <t>23.05.2020 14:33:57</t>
  </si>
  <si>
    <t>23.05.2020 14:33:58</t>
  </si>
  <si>
    <t>23.05.2020 14:34:00</t>
  </si>
  <si>
    <t>23.05.2020 14:34:06</t>
  </si>
  <si>
    <t>23.05.2020 14:34:08</t>
  </si>
  <si>
    <t>23.05.2020 14:34:09</t>
  </si>
  <si>
    <t>23.05.2020 14:34:11</t>
  </si>
  <si>
    <t>23.05.2020 14:35:37</t>
  </si>
  <si>
    <t>23.05.2020 14:35:39</t>
  </si>
  <si>
    <t>23.05.2020 14:35:40</t>
  </si>
  <si>
    <t>23.05.2020 14:35:42</t>
  </si>
  <si>
    <t>23.05.2020 14:36:32</t>
  </si>
  <si>
    <t>23.05.2020 14:36:34</t>
  </si>
  <si>
    <t>23.05.2020 14:36:35</t>
  </si>
  <si>
    <t>23.05.2020 14:36:37</t>
  </si>
  <si>
    <t>23.05.2020 14:36:38</t>
  </si>
  <si>
    <t>23.05.2020 14:36:40</t>
  </si>
  <si>
    <t>23.05.2020 14:36:41</t>
  </si>
  <si>
    <t>23.05.2020 14:36:43</t>
  </si>
  <si>
    <t>23.05.2020 14:37:20</t>
  </si>
  <si>
    <t>23.05.2020 14:37:21</t>
  </si>
  <si>
    <t>23.05.2020 14:37:23</t>
  </si>
  <si>
    <t>23.05.2020 14:37:27</t>
  </si>
  <si>
    <t>23.05.2020 14:37:29</t>
  </si>
  <si>
    <t>23.05.2020 14:37:30</t>
  </si>
  <si>
    <t>23.05.2020 14:37:32</t>
  </si>
  <si>
    <t>23.05.2020 14:37:36</t>
  </si>
  <si>
    <t>23.05.2020 14:37:38</t>
  </si>
  <si>
    <t>23.05.2020 14:37:39</t>
  </si>
  <si>
    <t>23.05.2020 14:37:41</t>
  </si>
  <si>
    <t>23.05.2020 14:38:14</t>
  </si>
  <si>
    <t>23.05.2020 14:38:15</t>
  </si>
  <si>
    <t>23.05.2020 14:38:17</t>
  </si>
  <si>
    <t>23.05.2020 14:38:52</t>
  </si>
  <si>
    <t>23.05.2020 14:38:54</t>
  </si>
  <si>
    <t>23.05.2020 14:39:54</t>
  </si>
  <si>
    <t>23.05.2020 14:39:56</t>
  </si>
  <si>
    <t>23.05.2020 14:39:57</t>
  </si>
  <si>
    <t>23.05.2020 14:40:33</t>
  </si>
  <si>
    <t>23.05.2020 14:40:35</t>
  </si>
  <si>
    <t>23.05.2020 14:40:36</t>
  </si>
  <si>
    <t>23.05.2020 14:40:45</t>
  </si>
  <si>
    <t>23.05.2020 14:40:47</t>
  </si>
  <si>
    <t>23.05.2020 14:40:48</t>
  </si>
  <si>
    <t>23.05.2020 14:40:50</t>
  </si>
  <si>
    <t>23.05.2020 14:41:06</t>
  </si>
  <si>
    <t>23.05.2020 14:41:07</t>
  </si>
  <si>
    <t>23.05.2020 14:41:09</t>
  </si>
  <si>
    <t>23.05.2020 14:41:10</t>
  </si>
  <si>
    <t>23.05.2020 14:41:12</t>
  </si>
  <si>
    <t>23.05.2020 14:41:13</t>
  </si>
  <si>
    <t>23.05.2020 14:41:49</t>
  </si>
  <si>
    <t>23.05.2020 14:41:51</t>
  </si>
  <si>
    <t>23.05.2020 14:41:52</t>
  </si>
  <si>
    <t>23.05.2020 14:42:48</t>
  </si>
  <si>
    <t>23.05.2020 14:42:50</t>
  </si>
  <si>
    <t>23.05.2020 14:42:51</t>
  </si>
  <si>
    <t>23.05.2020 14:43:01</t>
  </si>
  <si>
    <t>23.05.2020 14:43:03</t>
  </si>
  <si>
    <t>23.05.2020 14:43:04</t>
  </si>
  <si>
    <t>23.05.2020 14:43:06</t>
  </si>
  <si>
    <t>23.05.2020 14:43:07</t>
  </si>
  <si>
    <t>23.05.2020 14:43:30</t>
  </si>
  <si>
    <t>23.05.2020 14:43:33</t>
  </si>
  <si>
    <t>23.05.2020 14:43:35</t>
  </si>
  <si>
    <t>23.05.2020 14:43:36</t>
  </si>
  <si>
    <t>23.05.2020 14:43:38</t>
  </si>
  <si>
    <t>23.05.2020 14:44:11</t>
  </si>
  <si>
    <t>23.05.2020 14:44:12</t>
  </si>
  <si>
    <t>23.05.2020 14:44:17</t>
  </si>
  <si>
    <t>23.05.2020 14:44:32</t>
  </si>
  <si>
    <t>23.05.2020 14:44:34</t>
  </si>
  <si>
    <t>23.05.2020 14:44:40</t>
  </si>
  <si>
    <t>23.05.2020 14:44:41</t>
  </si>
  <si>
    <t>23.05.2020 14:44:43</t>
  </si>
  <si>
    <t>23.05.2020 14:44:44</t>
  </si>
  <si>
    <t>23.05.2020 14:44:46</t>
  </si>
  <si>
    <t>23.05.2020 14:44:47</t>
  </si>
  <si>
    <t>23.05.2020 14:44:49</t>
  </si>
  <si>
    <t>23.05.2020 14:44:58</t>
  </si>
  <si>
    <t>23.05.2020 14:45:37</t>
  </si>
  <si>
    <t>23.05.2020 14:45:39</t>
  </si>
  <si>
    <t>23.05.2020 14:45:40</t>
  </si>
  <si>
    <t>23.05.2020 14:45:42</t>
  </si>
  <si>
    <t>23.05.2020 14:46:07</t>
  </si>
  <si>
    <t>23.05.2020 14:46:09</t>
  </si>
  <si>
    <t>23.05.2020 14:46:10</t>
  </si>
  <si>
    <t>23.05.2020 14:46:35</t>
  </si>
  <si>
    <t>23.05.2020 14:46:37</t>
  </si>
  <si>
    <t>23.05.2020 14:46:38</t>
  </si>
  <si>
    <t>23.05.2020 14:46:40</t>
  </si>
  <si>
    <t>23.05.2020 14:46:41</t>
  </si>
  <si>
    <t>23.05.2020 14:47:07</t>
  </si>
  <si>
    <t>23.05.2020 14:47:09</t>
  </si>
  <si>
    <t>23.05.2020 14:47:10</t>
  </si>
  <si>
    <t>23.05.2020 14:47:12</t>
  </si>
  <si>
    <t>23.05.2020 14:47:13</t>
  </si>
  <si>
    <t>23.05.2020 14:47:54</t>
  </si>
  <si>
    <t>23.05.2020 14:47:55</t>
  </si>
  <si>
    <t>23.05.2020 14:47:57</t>
  </si>
  <si>
    <t>23.05.2020 14:48:19</t>
  </si>
  <si>
    <t>23.05.2020 14:48:20</t>
  </si>
  <si>
    <t>23.05.2020 14:48:22</t>
  </si>
  <si>
    <t>23.05.2020 14:48:23</t>
  </si>
  <si>
    <t>23.05.2020 14:48:39</t>
  </si>
  <si>
    <t>23.05.2020 14:48:40</t>
  </si>
  <si>
    <t>23.05.2020 14:48:42</t>
  </si>
  <si>
    <t>23.05.2020 14:48:43</t>
  </si>
  <si>
    <t>23.05.2020 14:48:45</t>
  </si>
  <si>
    <t>23.05.2020 14:49:18</t>
  </si>
  <si>
    <t>23.05.2020 14:49:25</t>
  </si>
  <si>
    <t>23.05.2020 14:50:26</t>
  </si>
  <si>
    <t>23.05.2020 14:50:28</t>
  </si>
  <si>
    <t>23.05.2020 14:50:29</t>
  </si>
  <si>
    <t>23.05.2020 14:51:06</t>
  </si>
  <si>
    <t>23.05.2020 14:51:07</t>
  </si>
  <si>
    <t>23.05.2020 14:51:09</t>
  </si>
  <si>
    <t>23.05.2020 14:51:10</t>
  </si>
  <si>
    <t>23.05.2020 14:51:51</t>
  </si>
  <si>
    <t>23.05.2020 14:51:54</t>
  </si>
  <si>
    <t>23.05.2020 14:51:55</t>
  </si>
  <si>
    <t>23.05.2020 14:51:57</t>
  </si>
  <si>
    <t>23.05.2020 14:52:25</t>
  </si>
  <si>
    <t>23.05.2020 14:52:26</t>
  </si>
  <si>
    <t>23.05.2020 14:52:28</t>
  </si>
  <si>
    <t>23.05.2020 14:52:35</t>
  </si>
  <si>
    <t>23.05.2020 14:52:37</t>
  </si>
  <si>
    <t>23.05.2020 14:52:38</t>
  </si>
  <si>
    <t>23.05.2020 14:53:43</t>
  </si>
  <si>
    <t>23.05.2020 14:53:50</t>
  </si>
  <si>
    <t>23.05.2020 14:53:51</t>
  </si>
  <si>
    <t>23.05.2020 14:53:53</t>
  </si>
  <si>
    <t>23.05.2020 14:53:56</t>
  </si>
  <si>
    <t>23.05.2020 14:53:57</t>
  </si>
  <si>
    <t>23.05.2020 14:54:09</t>
  </si>
  <si>
    <t>23.05.2020 14:54:10</t>
  </si>
  <si>
    <t>23.05.2020 14:54:12</t>
  </si>
  <si>
    <t>23.05.2020 14:54:57</t>
  </si>
  <si>
    <t>23.05.2020 14:54:59</t>
  </si>
  <si>
    <t>23.05.2020 14:55:00</t>
  </si>
  <si>
    <t>23.05.2020 14:55:02</t>
  </si>
  <si>
    <t>23.05.2020 14:55:55</t>
  </si>
  <si>
    <t>23.05.2020 14:55:56</t>
  </si>
  <si>
    <t>23.05.2020 14:56:44</t>
  </si>
  <si>
    <t>23.05.2020 14:56:46</t>
  </si>
  <si>
    <t>23.05.2020 14:56:47</t>
  </si>
  <si>
    <t>23.05.2020 14:56:49</t>
  </si>
  <si>
    <t>23.05.2020 14:56:50</t>
  </si>
  <si>
    <t>23.05.2020 14:57:34</t>
  </si>
  <si>
    <t>23.05.2020 14:57:36</t>
  </si>
  <si>
    <t>23.05.2020 14:57:37</t>
  </si>
  <si>
    <t>23.05.2020 14:57:39</t>
  </si>
  <si>
    <t>23.05.2020 14:57:40</t>
  </si>
  <si>
    <t>23.05.2020 14:57:45</t>
  </si>
  <si>
    <t>23.05.2020 14:57:46</t>
  </si>
  <si>
    <t>23.05.2020 14:57:48</t>
  </si>
  <si>
    <t>23.05.2020 14:58:51</t>
  </si>
  <si>
    <t>23.05.2020 14:58:53</t>
  </si>
  <si>
    <t>23.05.2020 14:58:54</t>
  </si>
  <si>
    <t>23.05.2020 14:58:59</t>
  </si>
  <si>
    <t>23.05.2020 14:59:00</t>
  </si>
  <si>
    <t>23.05.2020 14:59:25</t>
  </si>
  <si>
    <t>23.05.2020 14:59:26</t>
  </si>
  <si>
    <t>23.05.2020 14:59:28</t>
  </si>
  <si>
    <t>23.05.2020 14:59:56</t>
  </si>
  <si>
    <t>23.05.2020 14:59:57</t>
  </si>
  <si>
    <t>23.05.2020 15:00:35</t>
  </si>
  <si>
    <t>23.05.2020 15:00:46</t>
  </si>
  <si>
    <t>23.05.2020 15:00:47</t>
  </si>
  <si>
    <t>23.05.2020 15:00:49</t>
  </si>
  <si>
    <t>23.05.2020 15:01:17</t>
  </si>
  <si>
    <t>23.05.2020 15:01:18</t>
  </si>
  <si>
    <t>23.05.2020 15:01:20</t>
  </si>
  <si>
    <t>23.05.2020 15:01:27</t>
  </si>
  <si>
    <t>23.05.2020 15:01:29</t>
  </si>
  <si>
    <t>23.05.2020 15:01:30</t>
  </si>
  <si>
    <t>23.05.2020 15:02:18</t>
  </si>
  <si>
    <t>23.05.2020 15:02:20</t>
  </si>
  <si>
    <t>23.05.2020 15:02:21</t>
  </si>
  <si>
    <t>23.05.2020 15:02:23</t>
  </si>
  <si>
    <t>23.05.2020 15:02:32</t>
  </si>
  <si>
    <t>23.05.2020 15:02:34</t>
  </si>
  <si>
    <t>23.05.2020 15:02:35</t>
  </si>
  <si>
    <t>23.05.2020 15:02:37</t>
  </si>
  <si>
    <t>23.05.2020 15:02:55</t>
  </si>
  <si>
    <t>23.05.2020 15:02:57</t>
  </si>
  <si>
    <t>23.05.2020 15:02:58</t>
  </si>
  <si>
    <t>23.05.2020 15:03:20</t>
  </si>
  <si>
    <t>23.05.2020 15:03:21</t>
  </si>
  <si>
    <t>23.05.2020 15:03:23</t>
  </si>
  <si>
    <t>23.05.2020 15:03:26</t>
  </si>
  <si>
    <t>23.05.2020 15:03:31</t>
  </si>
  <si>
    <t>23.05.2020 15:03:32</t>
  </si>
  <si>
    <t>23.05.2020 15:03:34</t>
  </si>
  <si>
    <t>23.05.2020 15:03:52</t>
  </si>
  <si>
    <t>23.05.2020 15:04:14</t>
  </si>
  <si>
    <t>23.05.2020 15:04:15</t>
  </si>
  <si>
    <t>23.05.2020 15:04:17</t>
  </si>
  <si>
    <t>23.05.2020 15:04:43</t>
  </si>
  <si>
    <t>23.05.2020 15:04:45</t>
  </si>
  <si>
    <t>23.05.2020 15:05:09</t>
  </si>
  <si>
    <t>23.05.2020 15:05:10</t>
  </si>
  <si>
    <t>23.05.2020 15:05:12</t>
  </si>
  <si>
    <t>23.05.2020 15:05:13</t>
  </si>
  <si>
    <t>23.05.2020 15:06:42</t>
  </si>
  <si>
    <t>23.05.2020 15:06:43</t>
  </si>
  <si>
    <t>23.05.2020 15:06:45</t>
  </si>
  <si>
    <t>23.05.2020 15:07:26</t>
  </si>
  <si>
    <t>23.05.2020 15:07:28</t>
  </si>
  <si>
    <t>23.05.2020 15:07:29</t>
  </si>
  <si>
    <t>23.05.2020 15:07:38</t>
  </si>
  <si>
    <t>23.05.2020 15:07:40</t>
  </si>
  <si>
    <t>23.05.2020 15:08:23</t>
  </si>
  <si>
    <t>23.05.2020 15:08:25</t>
  </si>
  <si>
    <t>23.05.2020 15:08:26</t>
  </si>
  <si>
    <t>23.05.2020 15:09:04</t>
  </si>
  <si>
    <t>23.05.2020 15:09:06</t>
  </si>
  <si>
    <t>23.05.2020 15:10:51</t>
  </si>
  <si>
    <t>23.05.2020 15:10:53</t>
  </si>
  <si>
    <t>23.05.2020 15:10:54</t>
  </si>
  <si>
    <t>23.05.2020 15:11:54</t>
  </si>
  <si>
    <t>23.05.2020 15:12:09</t>
  </si>
  <si>
    <t>23.05.2020 15:12:10</t>
  </si>
  <si>
    <t>23.05.2020 15:12:12</t>
  </si>
  <si>
    <t>23.05.2020 15:12:13</t>
  </si>
  <si>
    <t>23.05.2020 15:12:15</t>
  </si>
  <si>
    <t>23.05.2020 15:12:16</t>
  </si>
  <si>
    <t>23.05.2020 15:12:54</t>
  </si>
  <si>
    <t>23.05.2020 15:12:55</t>
  </si>
  <si>
    <t>23.05.2020 15:12:57</t>
  </si>
  <si>
    <t>23.05.2020 15:13:22</t>
  </si>
  <si>
    <t>23.05.2020 15:13:23</t>
  </si>
  <si>
    <t>23.05.2020 15:13:25</t>
  </si>
  <si>
    <t>23.05.2020 15:14:04</t>
  </si>
  <si>
    <t>23.05.2020 15:14:06</t>
  </si>
  <si>
    <t>23.05.2020 15:14:07</t>
  </si>
  <si>
    <t>23.05.2020 15:14:15</t>
  </si>
  <si>
    <t>23.05.2020 15:14:16</t>
  </si>
  <si>
    <t>23.05.2020 15:14:54</t>
  </si>
  <si>
    <t>23.05.2020 15:14:55</t>
  </si>
  <si>
    <t>23.05.2020 15:14:57</t>
  </si>
  <si>
    <t>23.05.2020 15:16:50</t>
  </si>
  <si>
    <t>23.05.2020 15:16:51</t>
  </si>
  <si>
    <t>23.05.2020 15:16:53</t>
  </si>
  <si>
    <t>23.05.2020 15:17:54</t>
  </si>
  <si>
    <t>23.05.2020 15:17:56</t>
  </si>
  <si>
    <t>23.05.2020 15:17:57</t>
  </si>
  <si>
    <t>23.05.2020 15:17:59</t>
  </si>
  <si>
    <t>23.05.2020 15:18:00</t>
  </si>
  <si>
    <t>23.05.2020 15:18:56</t>
  </si>
  <si>
    <t>23.05.2020 15:18:58</t>
  </si>
  <si>
    <t>23.05.2020 15:19:24</t>
  </si>
  <si>
    <t>23.05.2020 15:19:26</t>
  </si>
  <si>
    <t>23.05.2020 15:19:27</t>
  </si>
  <si>
    <t>23.05.2020 15:20:12</t>
  </si>
  <si>
    <t>23.05.2020 15:20:14</t>
  </si>
  <si>
    <t>23.05.2020 15:20:18</t>
  </si>
  <si>
    <t>23.05.2020 15:20:20</t>
  </si>
  <si>
    <t>23.05.2020 15:20:21</t>
  </si>
  <si>
    <t>23.05.2020 15:20:23</t>
  </si>
  <si>
    <t>23.05.2020 15:20:24</t>
  </si>
  <si>
    <t>23.05.2020 15:20:26</t>
  </si>
  <si>
    <t>23.05.2020 15:20:27</t>
  </si>
  <si>
    <t>23.05.2020 15:20:29</t>
  </si>
  <si>
    <t>23.05.2020 15:20:30</t>
  </si>
  <si>
    <t>23.05.2020 15:21:09</t>
  </si>
  <si>
    <t>23.05.2020 15:21:54</t>
  </si>
  <si>
    <t>23.05.2020 15:21:56</t>
  </si>
  <si>
    <t>23.05.2020 15:21:57</t>
  </si>
  <si>
    <t>23.05.2020 15:22:17</t>
  </si>
  <si>
    <t>23.05.2020 15:22:19</t>
  </si>
  <si>
    <t>23.05.2020 15:22:20</t>
  </si>
  <si>
    <t>23.05.2020 15:22:23</t>
  </si>
  <si>
    <t>23.05.2020 15:22:25</t>
  </si>
  <si>
    <t>23.05.2020 15:22:36</t>
  </si>
  <si>
    <t>23.05.2020 15:22:37</t>
  </si>
  <si>
    <t>23.05.2020 15:22:39</t>
  </si>
  <si>
    <t>23.05.2020 15:22:40</t>
  </si>
  <si>
    <t>23.05.2020 15:22:42</t>
  </si>
  <si>
    <t>23.05.2020 15:22:43</t>
  </si>
  <si>
    <t>23.05.2020 15:22:45</t>
  </si>
  <si>
    <t>23.05.2020 15:22:46</t>
  </si>
  <si>
    <t>23.05.2020 15:22:48</t>
  </si>
  <si>
    <t>23.05.2020 15:24:42</t>
  </si>
  <si>
    <t>23.05.2020 15:24:43</t>
  </si>
  <si>
    <t>23.05.2020 15:24:45</t>
  </si>
  <si>
    <t>23.05.2020 15:24:46</t>
  </si>
  <si>
    <t>23.05.2020 15:25:17</t>
  </si>
  <si>
    <t>23.05.2020 15:25:18</t>
  </si>
  <si>
    <t>23.05.2020 15:25:20</t>
  </si>
  <si>
    <t>23.05.2020 15:25:21</t>
  </si>
  <si>
    <t>23.05.2020 15:25:34</t>
  </si>
  <si>
    <t>23.05.2020 15:25:35</t>
  </si>
  <si>
    <t>23.05.2020 15:25:37</t>
  </si>
  <si>
    <t>23.05.2020 15:25:38</t>
  </si>
  <si>
    <t>23.05.2020 15:25:44</t>
  </si>
  <si>
    <t>23.05.2020 15:25:46</t>
  </si>
  <si>
    <t>23.05.2020 15:25:47</t>
  </si>
  <si>
    <t>23.05.2020 15:25:50</t>
  </si>
  <si>
    <t>23.05.2020 15:25:52</t>
  </si>
  <si>
    <t>23.05.2020 15:25:53</t>
  </si>
  <si>
    <t>23.05.2020 15:25:55</t>
  </si>
  <si>
    <t>23.05.2020 15:25:56</t>
  </si>
  <si>
    <t>23.05.2020 15:25:58</t>
  </si>
  <si>
    <t>23.05.2020 15:26:34</t>
  </si>
  <si>
    <t>23.05.2020 15:26:35</t>
  </si>
  <si>
    <t>23.05.2020 15:27:40</t>
  </si>
  <si>
    <t>23.05.2020 15:27:42</t>
  </si>
  <si>
    <t>23.05.2020 15:28:54</t>
  </si>
  <si>
    <t>23.05.2020 15:28:56</t>
  </si>
  <si>
    <t>23.05.2020 15:28:57</t>
  </si>
  <si>
    <t>23.05.2020 15:29:22</t>
  </si>
  <si>
    <t>23.05.2020 15:29:24</t>
  </si>
  <si>
    <t>23.05.2020 15:29:55</t>
  </si>
  <si>
    <t>23.05.2020 15:29:56</t>
  </si>
  <si>
    <t>23.05.2020 15:31:54</t>
  </si>
  <si>
    <t>23.05.2020 15:31:56</t>
  </si>
  <si>
    <t>23.05.2020 15:31:57</t>
  </si>
  <si>
    <t>23.05.2020 15:32:00</t>
  </si>
  <si>
    <t>23.05.2020 15:32:03</t>
  </si>
  <si>
    <t>23.05.2020 15:32:33</t>
  </si>
  <si>
    <t>23.05.2020 15:32:36</t>
  </si>
  <si>
    <t>23.05.2020 15:33:11</t>
  </si>
  <si>
    <t>23.05.2020 15:33:12</t>
  </si>
  <si>
    <t>23.05.2020 15:33:14</t>
  </si>
  <si>
    <t>23.05.2020 15:33:23</t>
  </si>
  <si>
    <t>23.05.2020 15:33:26</t>
  </si>
  <si>
    <t>23.05.2020 15:33:27</t>
  </si>
  <si>
    <t>23.05.2020 15:33:29</t>
  </si>
  <si>
    <t>23.05.2020 15:33:55</t>
  </si>
  <si>
    <t>23.05.2020 15:33:58</t>
  </si>
  <si>
    <t>23.05.2020 15:34:00</t>
  </si>
  <si>
    <t>23.05.2020 15:34:03</t>
  </si>
  <si>
    <t>23.05.2020 15:34:04</t>
  </si>
  <si>
    <t>23.05.2020 15:34:06</t>
  </si>
  <si>
    <t>23.05.2020 15:34:18</t>
  </si>
  <si>
    <t>23.05.2020 15:34:19</t>
  </si>
  <si>
    <t>23.05.2020 15:34:21</t>
  </si>
  <si>
    <t>23.05.2020 15:34:44</t>
  </si>
  <si>
    <t>23.05.2020 15:34:46</t>
  </si>
  <si>
    <t>23.05.2020 15:34:47</t>
  </si>
  <si>
    <t>23.05.2020 15:34:49</t>
  </si>
  <si>
    <t>23.05.2020 15:34:52</t>
  </si>
  <si>
    <t>23.05.2020 15:34:53</t>
  </si>
  <si>
    <t>23.05.2020 15:34:55</t>
  </si>
  <si>
    <t>23.05.2020 15:35:53</t>
  </si>
  <si>
    <t>23.05.2020 15:35:56</t>
  </si>
  <si>
    <t>23.05.2020 15:36:19</t>
  </si>
  <si>
    <t>23.05.2020 15:36:20</t>
  </si>
  <si>
    <t>23.05.2020 15:36:22</t>
  </si>
  <si>
    <t>23.05.2020 15:36:31</t>
  </si>
  <si>
    <t>23.05.2020 15:36:33</t>
  </si>
  <si>
    <t>23.05.2020 15:36:34</t>
  </si>
  <si>
    <t>23.05.2020 15:36:37</t>
  </si>
  <si>
    <t>23.05.2020 15:37:15</t>
  </si>
  <si>
    <t>23.05.2020 15:37:17</t>
  </si>
  <si>
    <t>23.05.2020 15:37:18</t>
  </si>
  <si>
    <t>23.05.2020 15:39:17</t>
  </si>
  <si>
    <t>23.05.2020 15:39:18</t>
  </si>
  <si>
    <t>23.05.2020 15:39:20</t>
  </si>
  <si>
    <t>23.05.2020 15:40:18</t>
  </si>
  <si>
    <t>23.05.2020 15:40:20</t>
  </si>
  <si>
    <t>23.05.2020 15:40:21</t>
  </si>
  <si>
    <t>23.05.2020 15:40:45</t>
  </si>
  <si>
    <t>23.05.2020 15:40:46</t>
  </si>
  <si>
    <t>23.05.2020 15:40:48</t>
  </si>
  <si>
    <t>23.05.2020 15:40:57</t>
  </si>
  <si>
    <t>23.05.2020 15:40:58</t>
  </si>
  <si>
    <t>23.05.2020 15:41:28</t>
  </si>
  <si>
    <t>23.05.2020 15:41:29</t>
  </si>
  <si>
    <t>23.05.2020 15:41:31</t>
  </si>
  <si>
    <t>23.05.2020 15:42:06</t>
  </si>
  <si>
    <t>23.05.2020 15:43:43</t>
  </si>
  <si>
    <t>23.05.2020 15:43:45</t>
  </si>
  <si>
    <t>23.05.2020 15:44:46</t>
  </si>
  <si>
    <t>23.05.2020 15:44:48</t>
  </si>
  <si>
    <t>23.05.2020 15:46:26</t>
  </si>
  <si>
    <t>23.05.2020 15:46:28</t>
  </si>
  <si>
    <t>23.05.2020 15:46:46</t>
  </si>
  <si>
    <t>23.05.2020 15:46:48</t>
  </si>
  <si>
    <t>23.05.2020 15:46:57</t>
  </si>
  <si>
    <t>23.05.2020 15:46:58</t>
  </si>
  <si>
    <t>23.05.2020 15:47:01</t>
  </si>
  <si>
    <t>23.05.2020 15:47:03</t>
  </si>
  <si>
    <t>23.05.2020 15:47:09</t>
  </si>
  <si>
    <t>23.05.2020 15:47:12</t>
  </si>
  <si>
    <t>23.05.2020 15:47:14</t>
  </si>
  <si>
    <t>23.05.2020 15:47:15</t>
  </si>
  <si>
    <t>23.05.2020 15:47:18</t>
  </si>
  <si>
    <t>23.05.2020 15:47:20</t>
  </si>
  <si>
    <t>23.05.2020 15:50:12</t>
  </si>
  <si>
    <t>23.05.2020 15:50:17</t>
  </si>
  <si>
    <t>23.05.2020 15:50:21</t>
  </si>
  <si>
    <t>23.05.2020 15:50:23</t>
  </si>
  <si>
    <t>23.05.2020 15:50:24</t>
  </si>
  <si>
    <t>23.05.2020 15:50:29</t>
  </si>
  <si>
    <t>23.05.2020 15:50:30</t>
  </si>
  <si>
    <t>23.05.2020 15:50:32</t>
  </si>
  <si>
    <t>23.05.2020 15:52:50</t>
  </si>
  <si>
    <t>23.05.2020 15:52:51</t>
  </si>
  <si>
    <t>23.05.2020 15:52:53</t>
  </si>
  <si>
    <t>23.05.2020 15:53:25</t>
  </si>
  <si>
    <t>23.05.2020 15:53:26</t>
  </si>
  <si>
    <t>23.05.2020 15:53:28</t>
  </si>
  <si>
    <t>23.05.2020 15:53:29</t>
  </si>
  <si>
    <t>23.05.2020 15:53:31</t>
  </si>
  <si>
    <t>23.05.2020 15:54:18</t>
  </si>
  <si>
    <t>23.05.2020 15:54:20</t>
  </si>
  <si>
    <t>23.05.2020 15:54:38</t>
  </si>
  <si>
    <t>23.05.2020 15:54:40</t>
  </si>
  <si>
    <t>23.05.2020 15:54:43</t>
  </si>
  <si>
    <t>23.05.2020 15:54:44</t>
  </si>
  <si>
    <t>23.05.2020 15:54:46</t>
  </si>
  <si>
    <t>23.05.2020 15:54:49</t>
  </si>
  <si>
    <t>23.05.2020 15:54:50</t>
  </si>
  <si>
    <t>23.05.2020 15:54:52</t>
  </si>
  <si>
    <t>23.05.2020 15:55:48</t>
  </si>
  <si>
    <t>23.05.2020 15:56:15</t>
  </si>
  <si>
    <t>23.05.2020 15:56:17</t>
  </si>
  <si>
    <t>23.05.2020 15:56:18</t>
  </si>
  <si>
    <t>23.05.2020 15:56:41</t>
  </si>
  <si>
    <t>23.05.2020 15:56:43</t>
  </si>
  <si>
    <t>23.05.2020 15:56:47</t>
  </si>
  <si>
    <t>23.05.2020 15:56:49</t>
  </si>
  <si>
    <t>23.05.2020 15:56:50</t>
  </si>
  <si>
    <t>23.05.2020 15:57:01</t>
  </si>
  <si>
    <t>23.05.2020 15:57:03</t>
  </si>
  <si>
    <t>23.05.2020 15:57:10</t>
  </si>
  <si>
    <t>23.05.2020 15:57:12</t>
  </si>
  <si>
    <t>23.05.2020 15:57:13</t>
  </si>
  <si>
    <t>23.05.2020 15:57:15</t>
  </si>
  <si>
    <t>23.05.2020 15:57:35</t>
  </si>
  <si>
    <t>23.05.2020 15:57:37</t>
  </si>
  <si>
    <t>23.05.2020 15:57:38</t>
  </si>
  <si>
    <t>23.05.2020 15:57:47</t>
  </si>
  <si>
    <t>23.05.2020 15:57:49</t>
  </si>
  <si>
    <t>23.05.2020 15:57:50</t>
  </si>
  <si>
    <t>23.05.2020 15:58:12</t>
  </si>
  <si>
    <t>23.05.2020 15:58:14</t>
  </si>
  <si>
    <t>23.05.2020 15:58:15</t>
  </si>
  <si>
    <t>23.05.2020 15:59:12</t>
  </si>
  <si>
    <t>23.05.2020 15:59:14</t>
  </si>
  <si>
    <t>23.05.2020 15:59:15</t>
  </si>
  <si>
    <t>23.05.2020 15:59:17</t>
  </si>
  <si>
    <t>23.05.2020 15:59:51</t>
  </si>
  <si>
    <t>23.05.2020 15:59:52</t>
  </si>
  <si>
    <t>23.05.2020 15:59:54</t>
  </si>
  <si>
    <t>23.05.2020 15:59:57</t>
  </si>
  <si>
    <t>23.05.2020 16:00:00</t>
  </si>
  <si>
    <t>23.05.2020 16:00:48</t>
  </si>
  <si>
    <t>23.05.2020 16:00:53</t>
  </si>
  <si>
    <t>23.05.2020 16:00:56</t>
  </si>
  <si>
    <t>23.05.2020 16:00:57</t>
  </si>
  <si>
    <t>23.05.2020 16:02:11</t>
  </si>
  <si>
    <t>23.05.2020 16:02:12</t>
  </si>
  <si>
    <t>23.05.2020 16:02:17</t>
  </si>
  <si>
    <t>23.05.2020 16:02:18</t>
  </si>
  <si>
    <t>23.05.2020 16:05:26</t>
  </si>
  <si>
    <t>23.05.2020 16:05:29</t>
  </si>
  <si>
    <t>23.05.2020 16:05:52</t>
  </si>
  <si>
    <t>23.05.2020 16:05:55</t>
  </si>
  <si>
    <t>23.05.2020 16:06:20</t>
  </si>
  <si>
    <t>23.05.2020 16:06:23</t>
  </si>
  <si>
    <t>23.05.2020 16:06:25</t>
  </si>
  <si>
    <t>23.05.2020 16:07:14</t>
  </si>
  <si>
    <t>23.05.2020 16:07:15</t>
  </si>
  <si>
    <t>23.05.2020 16:07:17</t>
  </si>
  <si>
    <t>23.05.2020 16:07:20</t>
  </si>
  <si>
    <t>23.05.2020 16:07:21</t>
  </si>
  <si>
    <t>23.05.2020 16:08:43</t>
  </si>
  <si>
    <t>23.05.2020 16:08:45</t>
  </si>
  <si>
    <t>23.05.2020 16:08:59</t>
  </si>
  <si>
    <t>23.05.2020 16:09:00</t>
  </si>
  <si>
    <t>23.05.2020 16:09:23</t>
  </si>
  <si>
    <t>23.05.2020 16:09:47</t>
  </si>
  <si>
    <t>23.05.2020 16:09:48</t>
  </si>
  <si>
    <t>23.05.2020 16:09:51</t>
  </si>
  <si>
    <t>23.05.2020 16:09:53</t>
  </si>
  <si>
    <t>23.05.2020 16:09:54</t>
  </si>
  <si>
    <t>23.05.2020 16:09:56</t>
  </si>
  <si>
    <t>23.05.2020 16:10:43</t>
  </si>
  <si>
    <t>23.05.2020 16:10:45</t>
  </si>
  <si>
    <t>23.05.2020 16:10:46</t>
  </si>
  <si>
    <t>23.05.2020 16:10:48</t>
  </si>
  <si>
    <t>23.05.2020 16:10:49</t>
  </si>
  <si>
    <t>23.05.2020 16:10:51</t>
  </si>
  <si>
    <t>23.05.2020 16:11:20</t>
  </si>
  <si>
    <t>23.05.2020 16:11:21</t>
  </si>
  <si>
    <t>23.05.2020 16:11:23</t>
  </si>
  <si>
    <t>23.05.2020 16:12:42</t>
  </si>
  <si>
    <t>23.05.2020 16:12:45</t>
  </si>
  <si>
    <t>23.05.2020 16:12:46</t>
  </si>
  <si>
    <t>23.05.2020 16:13:15</t>
  </si>
  <si>
    <t>23.05.2020 16:13:17</t>
  </si>
  <si>
    <t>23.05.2020 16:13:31</t>
  </si>
  <si>
    <t>23.05.2020 16:13:32</t>
  </si>
  <si>
    <t>23.05.2020 16:14:34</t>
  </si>
  <si>
    <t>23.05.2020 16:14:38</t>
  </si>
  <si>
    <t>23.05.2020 16:14:40</t>
  </si>
  <si>
    <t>23.05.2020 16:14:41</t>
  </si>
  <si>
    <t>23.05.2020 16:15:15</t>
  </si>
  <si>
    <t>23.05.2020 16:15:17</t>
  </si>
  <si>
    <t>23.05.2020 16:15:56</t>
  </si>
  <si>
    <t>23.05.2020 16:15:57</t>
  </si>
  <si>
    <t>23.05.2020 16:16:36</t>
  </si>
  <si>
    <t>23.05.2020 16:16:37</t>
  </si>
  <si>
    <t>23.05.2020 16:16:39</t>
  </si>
  <si>
    <t>23.05.2020 16:16:48</t>
  </si>
  <si>
    <t>23.05.2020 16:16:50</t>
  </si>
  <si>
    <t>23.05.2020 16:18:42</t>
  </si>
  <si>
    <t>23.05.2020 16:18:43</t>
  </si>
  <si>
    <t>23.05.2020 16:18:45</t>
  </si>
  <si>
    <t>23.05.2020 16:18:46</t>
  </si>
  <si>
    <t>23.05.2020 16:19:54</t>
  </si>
  <si>
    <t>23.05.2020 16:19:57</t>
  </si>
  <si>
    <t>23.05.2020 16:20:00</t>
  </si>
  <si>
    <t>23.05.2020 16:20:03</t>
  </si>
  <si>
    <t>23.05.2020 16:20:05</t>
  </si>
  <si>
    <t>23.05.2020 16:20:06</t>
  </si>
  <si>
    <t>23.05.2020 16:20:08</t>
  </si>
  <si>
    <t>23.05.2020 16:20:09</t>
  </si>
  <si>
    <t>23.05.2020 16:20:11</t>
  </si>
  <si>
    <t>23.05.2020 16:20:12</t>
  </si>
  <si>
    <t>23.05.2020 16:20:17</t>
  </si>
  <si>
    <t>23.05.2020 16:20:18</t>
  </si>
  <si>
    <t>23.05.2020 16:20:20</t>
  </si>
  <si>
    <t>23.05.2020 16:20:57</t>
  </si>
  <si>
    <t>23.05.2020 16:20:59</t>
  </si>
  <si>
    <t>23.05.2020 16:21:00</t>
  </si>
  <si>
    <t>23.05.2020 16:21:02</t>
  </si>
  <si>
    <t>23.05.2020 16:21:05</t>
  </si>
  <si>
    <t>23.05.2020 16:21:06</t>
  </si>
  <si>
    <t>23.05.2020 16:21:08</t>
  </si>
  <si>
    <t>23.05.2020 16:21:09</t>
  </si>
  <si>
    <t>23.05.2020 16:21:11</t>
  </si>
  <si>
    <t>23.05.2020 16:21:15</t>
  </si>
  <si>
    <t>23.05.2020 16:21:17</t>
  </si>
  <si>
    <t>23.05.2020 16:21:18</t>
  </si>
  <si>
    <t>23.05.2020 16:22:12</t>
  </si>
  <si>
    <t>23.05.2020 16:22:14</t>
  </si>
  <si>
    <t>23.05.2020 16:22:15</t>
  </si>
  <si>
    <t>23.05.2020 16:22:17</t>
  </si>
  <si>
    <t>23.05.2020 16:22:18</t>
  </si>
  <si>
    <t>23.05.2020 16:22:20</t>
  </si>
  <si>
    <t>23.05.2020 16:23:12</t>
  </si>
  <si>
    <t>23.05.2020 16:23:14</t>
  </si>
  <si>
    <t>23.05.2020 16:24:04</t>
  </si>
  <si>
    <t>23.05.2020 16:24:06</t>
  </si>
  <si>
    <t>23.05.2020 16:24:07</t>
  </si>
  <si>
    <t>23.05.2020 16:24:09</t>
  </si>
  <si>
    <t>23.05.2020 16:24:12</t>
  </si>
  <si>
    <t>23.05.2020 16:24:15</t>
  </si>
  <si>
    <t>23.05.2020 16:24:16</t>
  </si>
  <si>
    <t>23.05.2020 16:24:18</t>
  </si>
  <si>
    <t>23.05.2020 16:24:19</t>
  </si>
  <si>
    <t>23.05.2020 16:24:21</t>
  </si>
  <si>
    <t>23.05.2020 16:24:28</t>
  </si>
  <si>
    <t>23.05.2020 16:24:30</t>
  </si>
  <si>
    <t>23.05.2020 16:24:31</t>
  </si>
  <si>
    <t>23.05.2020 16:24:33</t>
  </si>
  <si>
    <t>23.05.2020 16:24:42</t>
  </si>
  <si>
    <t>23.05.2020 16:24:44</t>
  </si>
  <si>
    <t>23.05.2020 16:24:45</t>
  </si>
  <si>
    <t>23.05.2020 16:25:09</t>
  </si>
  <si>
    <t>23.05.2020 16:25:10</t>
  </si>
  <si>
    <t>23.05.2020 16:25:12</t>
  </si>
  <si>
    <t>23.05.2020 16:25:13</t>
  </si>
  <si>
    <t>23.05.2020 16:25:40</t>
  </si>
  <si>
    <t>23.05.2020 16:25:43</t>
  </si>
  <si>
    <t>23.05.2020 16:25:44</t>
  </si>
  <si>
    <t>23.05.2020 16:25:46</t>
  </si>
  <si>
    <t>23.05.2020 16:26:29</t>
  </si>
  <si>
    <t>23.05.2020 16:26:31</t>
  </si>
  <si>
    <t>23.05.2020 16:26:32</t>
  </si>
  <si>
    <t>23.05.2020 16:26:45</t>
  </si>
  <si>
    <t>23.05.2020 16:26:46</t>
  </si>
  <si>
    <t>23.05.2020 16:26:48</t>
  </si>
  <si>
    <t>23.05.2020 16:27:03</t>
  </si>
  <si>
    <t>23.05.2020 16:27:04</t>
  </si>
  <si>
    <t>23.05.2020 16:27:06</t>
  </si>
  <si>
    <t>23.05.2020 16:27:09</t>
  </si>
  <si>
    <t>23.05.2020 16:27:10</t>
  </si>
  <si>
    <t>23.05.2020 16:27:12</t>
  </si>
  <si>
    <t>23.05.2020 16:27:13</t>
  </si>
  <si>
    <t>23.05.2020 16:27:19</t>
  </si>
  <si>
    <t>23.05.2020 16:27:21</t>
  </si>
  <si>
    <t>23.05.2020 16:27:22</t>
  </si>
  <si>
    <t>23.05.2020 16:28:47</t>
  </si>
  <si>
    <t>23.05.2020 16:28:51</t>
  </si>
  <si>
    <t>23.05.2020 16:29:39</t>
  </si>
  <si>
    <t>23.05.2020 16:29:40</t>
  </si>
  <si>
    <t>23.05.2020 16:30:36</t>
  </si>
  <si>
    <t>23.05.2020 16:30:37</t>
  </si>
  <si>
    <t>23.05.2020 16:31:36</t>
  </si>
  <si>
    <t>23.05.2020 16:31:46</t>
  </si>
  <si>
    <t>23.05.2020 16:31:48</t>
  </si>
  <si>
    <t>23.05.2020 16:31:49</t>
  </si>
  <si>
    <t>23.05.2020 16:31:51</t>
  </si>
  <si>
    <t>23.05.2020 16:31:52</t>
  </si>
  <si>
    <t>23.05.2020 16:32:21</t>
  </si>
  <si>
    <t>23.05.2020 16:32:23</t>
  </si>
  <si>
    <t>23.05.2020 16:33:09</t>
  </si>
  <si>
    <t>23.05.2020 16:33:10</t>
  </si>
  <si>
    <t>23.05.2020 16:33:12</t>
  </si>
  <si>
    <t>23.05.2020 16:33:14</t>
  </si>
  <si>
    <t>23.05.2020 16:33:23</t>
  </si>
  <si>
    <t>23.05.2020 16:33:26</t>
  </si>
  <si>
    <t>23.05.2020 16:35:17</t>
  </si>
  <si>
    <t>23.05.2020 16:35:18</t>
  </si>
  <si>
    <t>23.05.2020 16:35:20</t>
  </si>
  <si>
    <t>23.05.2020 16:35:21</t>
  </si>
  <si>
    <t>23.05.2020 16:35:24</t>
  </si>
  <si>
    <t>23.05.2020 16:35:26</t>
  </si>
  <si>
    <t>23.05.2020 16:35:27</t>
  </si>
  <si>
    <t>23.05.2020 16:35:41</t>
  </si>
  <si>
    <t>23.05.2020 16:35:44</t>
  </si>
  <si>
    <t>23.05.2020 16:37:01</t>
  </si>
  <si>
    <t>23.05.2020 16:37:03</t>
  </si>
  <si>
    <t>23.05.2020 16:37:06</t>
  </si>
  <si>
    <t>23.05.2020 16:37:07</t>
  </si>
  <si>
    <t>23.05.2020 16:37:41</t>
  </si>
  <si>
    <t>23.05.2020 16:37:43</t>
  </si>
  <si>
    <t>23.05.2020 16:37:44</t>
  </si>
  <si>
    <t>23.05.2020 16:37:46</t>
  </si>
  <si>
    <t>23.05.2020 16:38:34</t>
  </si>
  <si>
    <t>23.05.2020 16:38:35</t>
  </si>
  <si>
    <t>23.05.2020 16:38:37</t>
  </si>
  <si>
    <t>23.05.2020 16:39:34</t>
  </si>
  <si>
    <t>23.05.2020 16:39:56</t>
  </si>
  <si>
    <t>23.05.2020 16:39:57</t>
  </si>
  <si>
    <t>23.05.2020 16:40:16</t>
  </si>
  <si>
    <t>23.05.2020 16:40:17</t>
  </si>
  <si>
    <t>23.05.2020 16:40:19</t>
  </si>
  <si>
    <t>23.05.2020 16:40:20</t>
  </si>
  <si>
    <t>23.05.2020 16:40:22</t>
  </si>
  <si>
    <t>23.05.2020 16:40:23</t>
  </si>
  <si>
    <t>23.05.2020 16:40:25</t>
  </si>
  <si>
    <t>23.05.2020 16:40:26</t>
  </si>
  <si>
    <t>23.05.2020 16:41:20</t>
  </si>
  <si>
    <t>23.05.2020 16:41:21</t>
  </si>
  <si>
    <t>23.05.2020 16:41:23</t>
  </si>
  <si>
    <t>23.05.2020 16:41:24</t>
  </si>
  <si>
    <t>23.05.2020 16:42:07</t>
  </si>
  <si>
    <t>23.05.2020 16:42:09</t>
  </si>
  <si>
    <t>23.05.2020 16:42:10</t>
  </si>
  <si>
    <t>23.05.2020 16:42:27</t>
  </si>
  <si>
    <t>23.05.2020 16:42:29</t>
  </si>
  <si>
    <t>23.05.2020 16:42:30</t>
  </si>
  <si>
    <t>23.05.2020 16:45:04</t>
  </si>
  <si>
    <t>23.05.2020 16:45:07</t>
  </si>
  <si>
    <t>23.05.2020 16:45:09</t>
  </si>
  <si>
    <t>23.05.2020 16:45:10</t>
  </si>
  <si>
    <t>23.05.2020 16:45:12</t>
  </si>
  <si>
    <t>23.05.2020 16:45:24</t>
  </si>
  <si>
    <t>23.05.2020 16:45:26</t>
  </si>
  <si>
    <t>23.05.2020 16:45:27</t>
  </si>
  <si>
    <t>23.05.2020 16:46:18</t>
  </si>
  <si>
    <t>23.05.2020 16:46:20</t>
  </si>
  <si>
    <t>23.05.2020 16:46:21</t>
  </si>
  <si>
    <t>23.05.2020 16:46:49</t>
  </si>
  <si>
    <t>23.05.2020 16:46:51</t>
  </si>
  <si>
    <t>23.05.2020 16:46:52</t>
  </si>
  <si>
    <t>23.05.2020 16:47:00</t>
  </si>
  <si>
    <t>23.05.2020 16:47:01</t>
  </si>
  <si>
    <t>23.05.2020 16:47:04</t>
  </si>
  <si>
    <t>23.05.2020 16:47:06</t>
  </si>
  <si>
    <t>23.05.2020 16:47:24</t>
  </si>
  <si>
    <t>23.05.2020 16:47:26</t>
  </si>
  <si>
    <t>23.05.2020 16:48:03</t>
  </si>
  <si>
    <t>23.05.2020 16:48:04</t>
  </si>
  <si>
    <t>23.05.2020 16:48:06</t>
  </si>
  <si>
    <t>23.05.2020 16:48:07</t>
  </si>
  <si>
    <t>23.05.2020 16:48:09</t>
  </si>
  <si>
    <t>23.05.2020 16:49:26</t>
  </si>
  <si>
    <t>23.05.2020 16:49:28</t>
  </si>
  <si>
    <t>23.05.2020 16:49:29</t>
  </si>
  <si>
    <t>23.05.2020 16:50:40</t>
  </si>
  <si>
    <t>23.05.2020 16:50:42</t>
  </si>
  <si>
    <t>23.05.2020 16:50:56</t>
  </si>
  <si>
    <t>23.05.2020 16:50:57</t>
  </si>
  <si>
    <t>23.05.2020 16:50:59</t>
  </si>
  <si>
    <t>23.05.2020 16:51:14</t>
  </si>
  <si>
    <t>23.05.2020 16:51:16</t>
  </si>
  <si>
    <t>23.05.2020 16:51:17</t>
  </si>
  <si>
    <t>23.05.2020 16:51:34</t>
  </si>
  <si>
    <t>23.05.2020 16:51:36</t>
  </si>
  <si>
    <t>23.05.2020 16:51:37</t>
  </si>
  <si>
    <t>23.05.2020 16:52:03</t>
  </si>
  <si>
    <t>23.05.2020 16:52:04</t>
  </si>
  <si>
    <t>23.05.2020 16:52:06</t>
  </si>
  <si>
    <t>23.05.2020 16:52:07</t>
  </si>
  <si>
    <t>23.05.2020 16:52:09</t>
  </si>
  <si>
    <t>23.05.2020 16:52:10</t>
  </si>
  <si>
    <t>23.05.2020 16:52:12</t>
  </si>
  <si>
    <t>23.05.2020 16:52:13</t>
  </si>
  <si>
    <t>23.05.2020 16:52:19</t>
  </si>
  <si>
    <t>23.05.2020 16:52:21</t>
  </si>
  <si>
    <t>23.05.2020 16:54:59</t>
  </si>
  <si>
    <t>23.05.2020 16:55:02</t>
  </si>
  <si>
    <t>23.05.2020 16:55:03</t>
  </si>
  <si>
    <t>23.05.2020 16:55:06</t>
  </si>
  <si>
    <t>23.05.2020 16:55:08</t>
  </si>
  <si>
    <t>23.05.2020 16:55:09</t>
  </si>
  <si>
    <t>23.05.2020 16:56:06</t>
  </si>
  <si>
    <t>23.05.2020 16:56:07</t>
  </si>
  <si>
    <t>23.05.2020 16:56:09</t>
  </si>
  <si>
    <t>23.05.2020 16:56:15</t>
  </si>
  <si>
    <t>23.05.2020 16:56:16</t>
  </si>
  <si>
    <t>23.05.2020 16:56:18</t>
  </si>
  <si>
    <t>23.05.2020 16:57:34</t>
  </si>
  <si>
    <t>23.05.2020 16:57:35</t>
  </si>
  <si>
    <t>23.05.2020 16:57:54</t>
  </si>
  <si>
    <t>23.05.2020 16:57:56</t>
  </si>
  <si>
    <t>23.05.2020 16:57:57</t>
  </si>
  <si>
    <t>23.05.2020 16:57:59</t>
  </si>
  <si>
    <t>23.05.2020 16:58:00</t>
  </si>
  <si>
    <t>23.05.2020 16:58:36</t>
  </si>
  <si>
    <t>23.05.2020 16:58:37</t>
  </si>
  <si>
    <t>23.05.2020 16:58:39</t>
  </si>
  <si>
    <t>23.05.2020 16:59:01</t>
  </si>
  <si>
    <t>23.05.2020 16:59:04</t>
  </si>
  <si>
    <t>23.05.2020 16:59:06</t>
  </si>
  <si>
    <t>23.05.2020 16:59:07</t>
  </si>
  <si>
    <t>23.05.2020 16:59:10</t>
  </si>
  <si>
    <t>23.05.2020 16:59:12</t>
  </si>
  <si>
    <t>23.05.2020 16:59:13</t>
  </si>
  <si>
    <t>23.05.2020 16:59:15</t>
  </si>
  <si>
    <t>23.05.2020 16:59:24</t>
  </si>
  <si>
    <t>23.05.2020 16:59:25</t>
  </si>
  <si>
    <t>23.05.2020 16:59:27</t>
  </si>
  <si>
    <t>23.05.2020 16:59:28</t>
  </si>
  <si>
    <t>23.05.2020 16:59:50</t>
  </si>
  <si>
    <t>23.05.2020 16:59:52</t>
  </si>
  <si>
    <t>23.05.2020 16:59:53</t>
  </si>
  <si>
    <t>23.05.2020 17:01:28</t>
  </si>
  <si>
    <t>23.05.2020 17:01:29</t>
  </si>
  <si>
    <t>23.05.2020 17:01:31</t>
  </si>
  <si>
    <t>23.05.2020 17:02:06</t>
  </si>
  <si>
    <t>23.05.2020 17:02:54</t>
  </si>
  <si>
    <t>23.05.2020 17:02:56</t>
  </si>
  <si>
    <t>23.05.2020 17:02:57</t>
  </si>
  <si>
    <t>23.05.2020 17:04:21</t>
  </si>
  <si>
    <t>23.05.2020 17:04:23</t>
  </si>
  <si>
    <t>23.05.2020 17:05:51</t>
  </si>
  <si>
    <t>23.05.2020 17:05:53</t>
  </si>
  <si>
    <t>23.05.2020 17:05:54</t>
  </si>
  <si>
    <t>23.05.2020 17:07:01</t>
  </si>
  <si>
    <t>23.05.2020 17:07:04</t>
  </si>
  <si>
    <t>23.05.2020 17:07:32</t>
  </si>
  <si>
    <t>23.05.2020 17:07:34</t>
  </si>
  <si>
    <t>23.05.2020 17:07:35</t>
  </si>
  <si>
    <t>23.05.2020 17:07:52</t>
  </si>
  <si>
    <t>23.05.2020 17:07:54</t>
  </si>
  <si>
    <t>23.05.2020 17:07:55</t>
  </si>
  <si>
    <t>23.05.2020 17:07:57</t>
  </si>
  <si>
    <t>23.05.2020 17:08:26</t>
  </si>
  <si>
    <t>23.05.2020 17:08:28</t>
  </si>
  <si>
    <t>23.05.2020 17:08:29</t>
  </si>
  <si>
    <t>23.05.2020 17:08:31</t>
  </si>
  <si>
    <t>23.05.2020 17:09:12</t>
  </si>
  <si>
    <t>23.05.2020 17:09:14</t>
  </si>
  <si>
    <t>23.05.2020 17:09:15</t>
  </si>
  <si>
    <t>23.05.2020 17:09:17</t>
  </si>
  <si>
    <t>23.05.2020 17:09:20</t>
  </si>
  <si>
    <t>23.05.2020 17:09:21</t>
  </si>
  <si>
    <t>23.05.2020 17:10:07</t>
  </si>
  <si>
    <t>23.05.2020 17:10:09</t>
  </si>
  <si>
    <t>23.05.2020 17:10:48</t>
  </si>
  <si>
    <t>23.05.2020 17:10:49</t>
  </si>
  <si>
    <t>23.05.2020 17:10:51</t>
  </si>
  <si>
    <t>23.05.2020 17:11:59</t>
  </si>
  <si>
    <t>23.05.2020 17:12:00</t>
  </si>
  <si>
    <t>23.05.2020 17:12:02</t>
  </si>
  <si>
    <t>23.05.2020 17:12:05</t>
  </si>
  <si>
    <t>23.05.2020 17:12:06</t>
  </si>
  <si>
    <t>23.05.2020 17:12:55</t>
  </si>
  <si>
    <t>23.05.2020 17:12:56</t>
  </si>
  <si>
    <t>23.05.2020 17:12:58</t>
  </si>
  <si>
    <t>23.05.2020 17:12:59</t>
  </si>
  <si>
    <t>23.05.2020 17:13:01</t>
  </si>
  <si>
    <t>23.05.2020 17:13:52</t>
  </si>
  <si>
    <t>23.05.2020 17:13:55</t>
  </si>
  <si>
    <t>23.05.2020 17:13:57</t>
  </si>
  <si>
    <t>23.05.2020 17:13:58</t>
  </si>
  <si>
    <t>23.05.2020 17:14:04</t>
  </si>
  <si>
    <t>23.05.2020 17:14:07</t>
  </si>
  <si>
    <t>23.05.2020 17:14:09</t>
  </si>
  <si>
    <t>23.05.2020 17:14:24</t>
  </si>
  <si>
    <t>23.05.2020 17:14:26</t>
  </si>
  <si>
    <t>23.05.2020 17:16:43</t>
  </si>
  <si>
    <t>23.05.2020 17:16:45</t>
  </si>
  <si>
    <t>23.05.2020 17:16:46</t>
  </si>
  <si>
    <t>23.05.2020 17:17:09</t>
  </si>
  <si>
    <t>23.05.2020 17:17:10</t>
  </si>
  <si>
    <t>23.05.2020 17:18:06</t>
  </si>
  <si>
    <t>23.05.2020 17:18:07</t>
  </si>
  <si>
    <t>23.05.2020 17:18:09</t>
  </si>
  <si>
    <t>23.05.2020 17:19:39</t>
  </si>
  <si>
    <t>23.05.2020 17:19:40</t>
  </si>
  <si>
    <t>23.05.2020 17:19:42</t>
  </si>
  <si>
    <t>23.05.2020 17:19:43</t>
  </si>
  <si>
    <t>23.05.2020 17:19:45</t>
  </si>
  <si>
    <t>23.05.2020 17:19:46</t>
  </si>
  <si>
    <t>23.05.2020 17:19:48</t>
  </si>
  <si>
    <t>23.05.2020 17:19:49</t>
  </si>
  <si>
    <t>23.05.2020 17:19:51</t>
  </si>
  <si>
    <t>23.05.2020 17:19:52</t>
  </si>
  <si>
    <t>23.05.2020 17:19:55</t>
  </si>
  <si>
    <t>23.05.2020 17:19:57</t>
  </si>
  <si>
    <t>23.05.2020 17:19:58</t>
  </si>
  <si>
    <t>23.05.2020 17:20:00</t>
  </si>
  <si>
    <t>23.05.2020 17:20:01</t>
  </si>
  <si>
    <t>23.05.2020 17:20:09</t>
  </si>
  <si>
    <t>23.05.2020 17:20:10</t>
  </si>
  <si>
    <t>23.05.2020 17:20:12</t>
  </si>
  <si>
    <t>23.05.2020 17:20:13</t>
  </si>
  <si>
    <t>23.05.2020 17:20:15</t>
  </si>
  <si>
    <t>23.05.2020 17:20:17</t>
  </si>
  <si>
    <t>23.05.2020 17:20:18</t>
  </si>
  <si>
    <t>23.05.2020 17:20:23</t>
  </si>
  <si>
    <t>23.05.2020 17:20:24</t>
  </si>
  <si>
    <t>23.05.2020 17:23:31</t>
  </si>
  <si>
    <t>23.05.2020 17:23:32</t>
  </si>
  <si>
    <t>23.05.2020 17:23:34</t>
  </si>
  <si>
    <t>23.05.2020 17:24:48</t>
  </si>
  <si>
    <t>23.05.2020 17:26:15</t>
  </si>
  <si>
    <t>23.05.2020 17:26:17</t>
  </si>
  <si>
    <t>23.05.2020 17:26:18</t>
  </si>
  <si>
    <t>23.05.2020 17:27:39</t>
  </si>
  <si>
    <t>23.05.2020 17:27:40</t>
  </si>
  <si>
    <t>23.05.2020 17:27:57</t>
  </si>
  <si>
    <t>23.05.2020 17:27:59</t>
  </si>
  <si>
    <t>23.05.2020 17:29:45</t>
  </si>
  <si>
    <t>23.05.2020 17:29:47</t>
  </si>
  <si>
    <t>23.05.2020 17:30:17</t>
  </si>
  <si>
    <t>23.05.2020 17:30:18</t>
  </si>
  <si>
    <t>23.05.2020 17:30:20</t>
  </si>
  <si>
    <t>23.05.2020 17:30:21</t>
  </si>
  <si>
    <t>23.05.2020 17:30:34</t>
  </si>
  <si>
    <t>23.05.2020 17:31:56</t>
  </si>
  <si>
    <t>23.05.2020 17:31:57</t>
  </si>
  <si>
    <t>23.05.2020 17:31:59</t>
  </si>
  <si>
    <t>23.05.2020 17:33:28</t>
  </si>
  <si>
    <t>23.05.2020 17:33:29</t>
  </si>
  <si>
    <t>23.05.2020 17:33:31</t>
  </si>
  <si>
    <t>23.05.2020 17:33:42</t>
  </si>
  <si>
    <t>23.05.2020 17:33:43</t>
  </si>
  <si>
    <t>23.05.2020 17:33:45</t>
  </si>
  <si>
    <t>23.05.2020 17:33:46</t>
  </si>
  <si>
    <t>23.05.2020 17:33:48</t>
  </si>
  <si>
    <t>23.05.2020 17:33:49</t>
  </si>
  <si>
    <t>23.05.2020 17:34:06</t>
  </si>
  <si>
    <t>23.05.2020 17:34:07</t>
  </si>
  <si>
    <t>23.05.2020 17:34:09</t>
  </si>
  <si>
    <t>23.05.2020 17:35:29</t>
  </si>
  <si>
    <t>23.05.2020 17:35:31</t>
  </si>
  <si>
    <t>23.05.2020 17:35:32</t>
  </si>
  <si>
    <t>23.05.2020 17:35:34</t>
  </si>
  <si>
    <t>23.05.2020 17:35:35</t>
  </si>
  <si>
    <t>23.05.2020 17:36:25</t>
  </si>
  <si>
    <t>23.05.2020 17:36:26</t>
  </si>
  <si>
    <t>23.05.2020 17:36:28</t>
  </si>
  <si>
    <t>23.05.2020 17:37:34</t>
  </si>
  <si>
    <t>23.05.2020 17:37:35</t>
  </si>
  <si>
    <t>23.05.2020 17:37:37</t>
  </si>
  <si>
    <t>23.05.2020 17:37:38</t>
  </si>
  <si>
    <t>23.05.2020 17:37:40</t>
  </si>
  <si>
    <t>23.05.2020 17:37:41</t>
  </si>
  <si>
    <t>23.05.2020 17:37:43</t>
  </si>
  <si>
    <t>23.05.2020 17:38:15</t>
  </si>
  <si>
    <t>23.05.2020 17:38:17</t>
  </si>
  <si>
    <t>23.05.2020 17:38:34</t>
  </si>
  <si>
    <t>23.05.2020 17:38:35</t>
  </si>
  <si>
    <t>23.05.2020 17:38:37</t>
  </si>
  <si>
    <t>23.05.2020 17:38:38</t>
  </si>
  <si>
    <t>23.05.2020 17:39:42</t>
  </si>
  <si>
    <t>23.05.2020 17:39:43</t>
  </si>
  <si>
    <t>23.05.2020 17:39:45</t>
  </si>
  <si>
    <t>23.05.2020 17:39:46</t>
  </si>
  <si>
    <t>23.05.2020 17:42:23</t>
  </si>
  <si>
    <t>23.05.2020 17:42:25</t>
  </si>
  <si>
    <t>23.05.2020 17:42:28</t>
  </si>
  <si>
    <t>23.05.2020 17:42:29</t>
  </si>
  <si>
    <t>23.05.2020 17:42:37</t>
  </si>
  <si>
    <t>23.05.2020 17:44:18</t>
  </si>
  <si>
    <t>23.05.2020 17:44:20</t>
  </si>
  <si>
    <t>23.05.2020 17:44:21</t>
  </si>
  <si>
    <t>23.05.2020 17:44:23</t>
  </si>
  <si>
    <t>23.05.2020 17:44:24</t>
  </si>
  <si>
    <t>23.05.2020 17:44:45</t>
  </si>
  <si>
    <t>23.05.2020 17:44:46</t>
  </si>
  <si>
    <t>23.05.2020 17:45:59</t>
  </si>
  <si>
    <t>23.05.2020 17:46:00</t>
  </si>
  <si>
    <t>23.05.2020 17:46:19</t>
  </si>
  <si>
    <t>23.05.2020 17:46:21</t>
  </si>
  <si>
    <t>23.05.2020 17:46:44</t>
  </si>
  <si>
    <t>23.05.2020 17:46:45</t>
  </si>
  <si>
    <t>23.05.2020 17:46:47</t>
  </si>
  <si>
    <t>23.05.2020 17:47:28</t>
  </si>
  <si>
    <t>23.05.2020 17:47:29</t>
  </si>
  <si>
    <t>23.05.2020 17:47:31</t>
  </si>
  <si>
    <t>23.05.2020 17:48:28</t>
  </si>
  <si>
    <t>23.05.2020 17:48:29</t>
  </si>
  <si>
    <t>23.05.2020 17:48:31</t>
  </si>
  <si>
    <t>23.05.2020 17:48:32</t>
  </si>
  <si>
    <t>23.05.2020 17:48:35</t>
  </si>
  <si>
    <t>23.05.2020 17:48:37</t>
  </si>
  <si>
    <t>23.05.2020 17:48:47</t>
  </si>
  <si>
    <t>23.05.2020 17:48:49</t>
  </si>
  <si>
    <t>23.05.2020 17:48:50</t>
  </si>
  <si>
    <t>23.05.2020 17:48:52</t>
  </si>
  <si>
    <t>23.05.2020 17:49:14</t>
  </si>
  <si>
    <t>23.05.2020 17:49:15</t>
  </si>
  <si>
    <t>23.05.2020 17:49:17</t>
  </si>
  <si>
    <t>23.05.2020 17:49:24</t>
  </si>
  <si>
    <t>23.05.2020 17:49:34</t>
  </si>
  <si>
    <t>23.05.2020 17:49:35</t>
  </si>
  <si>
    <t>23.05.2020 17:49:38</t>
  </si>
  <si>
    <t>23.05.2020 17:49:40</t>
  </si>
  <si>
    <t>23.05.2020 17:50:12</t>
  </si>
  <si>
    <t>23.05.2020 17:50:14</t>
  </si>
  <si>
    <t>23.05.2020 17:50:15</t>
  </si>
  <si>
    <t>23.05.2020 17:50:17</t>
  </si>
  <si>
    <t>23.05.2020 17:50:30</t>
  </si>
  <si>
    <t>23.05.2020 17:50:32</t>
  </si>
  <si>
    <t>23.05.2020 17:50:33</t>
  </si>
  <si>
    <t>23.05.2020 17:51:09</t>
  </si>
  <si>
    <t>23.05.2020 17:51:10</t>
  </si>
  <si>
    <t>23.05.2020 17:51:12</t>
  </si>
  <si>
    <t>23.05.2020 17:51:13</t>
  </si>
  <si>
    <t>23.05.2020 17:53:56</t>
  </si>
  <si>
    <t>23.05.2020 17:53:57</t>
  </si>
  <si>
    <t>23.05.2020 17:53:59</t>
  </si>
  <si>
    <t>23.05.2020 17:54:21</t>
  </si>
  <si>
    <t>23.05.2020 17:54:22</t>
  </si>
  <si>
    <t>23.05.2020 17:54:24</t>
  </si>
  <si>
    <t>23.05.2020 17:54:25</t>
  </si>
  <si>
    <t>23.05.2020 17:54:27</t>
  </si>
  <si>
    <t>23.05.2020 17:54:28</t>
  </si>
  <si>
    <t>23.05.2020 17:54:30</t>
  </si>
  <si>
    <t>23.05.2020 17:55:03</t>
  </si>
  <si>
    <t>23.05.2020 17:55:04</t>
  </si>
  <si>
    <t>23.05.2020 17:55:06</t>
  </si>
  <si>
    <t>23.05.2020 17:55:13</t>
  </si>
  <si>
    <t>23.05.2020 17:55:16</t>
  </si>
  <si>
    <t>23.05.2020 17:55:18</t>
  </si>
  <si>
    <t>23.05.2020 17:55:19</t>
  </si>
  <si>
    <t>23.05.2020 17:55:27</t>
  </si>
  <si>
    <t>23.05.2020 17:55:28</t>
  </si>
  <si>
    <t>23.05.2020 17:55:30</t>
  </si>
  <si>
    <t>23.05.2020 17:55:32</t>
  </si>
  <si>
    <t>23.05.2020 17:56:23</t>
  </si>
  <si>
    <t>23.05.2020 17:56:25</t>
  </si>
  <si>
    <t>23.05.2020 17:56:26</t>
  </si>
  <si>
    <t>23.05.2020 17:56:28</t>
  </si>
  <si>
    <t>23.05.2020 17:57:14</t>
  </si>
  <si>
    <t>23.05.2020 17:57:15</t>
  </si>
  <si>
    <t>23.05.2020 17:57:17</t>
  </si>
  <si>
    <t>23.05.2020 17:57:35</t>
  </si>
  <si>
    <t>23.05.2020 17:57:37</t>
  </si>
  <si>
    <t>23.05.2020 17:57:38</t>
  </si>
  <si>
    <t>23.05.2020 17:59:32</t>
  </si>
  <si>
    <t>23.05.2020 17:59:34</t>
  </si>
  <si>
    <t>23.05.2020 17:59:35</t>
  </si>
  <si>
    <t>23.05.2020 17:59:37</t>
  </si>
  <si>
    <t>23.05.2020 17:59:38</t>
  </si>
  <si>
    <t>23.05.2020 18:00:07</t>
  </si>
  <si>
    <t>23.05.2020 18:00:09</t>
  </si>
  <si>
    <t>23.05.2020 18:00:10</t>
  </si>
  <si>
    <t>23.05.2020 18:00:45</t>
  </si>
  <si>
    <t>23.05.2020 18:00:46</t>
  </si>
  <si>
    <t>23.05.2020 18:00:48</t>
  </si>
  <si>
    <t>23.05.2020 18:00:49</t>
  </si>
  <si>
    <t>23.05.2020 18:01:31</t>
  </si>
  <si>
    <t>23.05.2020 18:01:32</t>
  </si>
  <si>
    <t>23.05.2020 18:01:34</t>
  </si>
  <si>
    <t>23.05.2020 18:02:07</t>
  </si>
  <si>
    <t>23.05.2020 18:02:09</t>
  </si>
  <si>
    <t>23.05.2020 18:02:10</t>
  </si>
  <si>
    <t>23.05.2020 18:02:23</t>
  </si>
  <si>
    <t>23.05.2020 18:02:24</t>
  </si>
  <si>
    <t>23.05.2020 18:02:26</t>
  </si>
  <si>
    <t>23.05.2020 18:02:27</t>
  </si>
  <si>
    <t>23.05.2020 18:02:44</t>
  </si>
  <si>
    <t>23.05.2020 18:02:46</t>
  </si>
  <si>
    <t>23.05.2020 18:02:52</t>
  </si>
  <si>
    <t>23.05.2020 18:02:53</t>
  </si>
  <si>
    <t>23.05.2020 18:02:55</t>
  </si>
  <si>
    <t>23.05.2020 18:02:56</t>
  </si>
  <si>
    <t>23.05.2020 18:02:58</t>
  </si>
  <si>
    <t>23.05.2020 18:02:59</t>
  </si>
  <si>
    <t>23.05.2020 18:03:16</t>
  </si>
  <si>
    <t>23.05.2020 18:03:18</t>
  </si>
  <si>
    <t>23.05.2020 18:03:41</t>
  </si>
  <si>
    <t>23.05.2020 18:03:43</t>
  </si>
  <si>
    <t>23.05.2020 18:03:44</t>
  </si>
  <si>
    <t>23.05.2020 18:04:54</t>
  </si>
  <si>
    <t>23.05.2020 18:04:56</t>
  </si>
  <si>
    <t>23.05.2020 18:08:17</t>
  </si>
  <si>
    <t>23.05.2020 18:09:37</t>
  </si>
  <si>
    <t>23.05.2020 18:09:39</t>
  </si>
  <si>
    <t>23.05.2020 18:09:40</t>
  </si>
  <si>
    <t>23.05.2020 18:09:42</t>
  </si>
  <si>
    <t>23.05.2020 18:10:57</t>
  </si>
  <si>
    <t>23.05.2020 18:10:59</t>
  </si>
  <si>
    <t>23.05.2020 18:11:00</t>
  </si>
  <si>
    <t>23.05.2020 18:11:02</t>
  </si>
  <si>
    <t>23.05.2020 18:11:03</t>
  </si>
  <si>
    <t>23.05.2020 18:11:05</t>
  </si>
  <si>
    <t>23.05.2020 18:11:45</t>
  </si>
  <si>
    <t>23.05.2020 18:11:47</t>
  </si>
  <si>
    <t>23.05.2020 18:12:17</t>
  </si>
  <si>
    <t>23.05.2020 18:12:18</t>
  </si>
  <si>
    <t>23.05.2020 18:12:31</t>
  </si>
  <si>
    <t>23.05.2020 18:12:32</t>
  </si>
  <si>
    <t>23.05.2020 18:12:34</t>
  </si>
  <si>
    <t>23.05.2020 18:12:52</t>
  </si>
  <si>
    <t>23.05.2020 18:12:54</t>
  </si>
  <si>
    <t>23.05.2020 18:12:55</t>
  </si>
  <si>
    <t>23.05.2020 18:13:53</t>
  </si>
  <si>
    <t>23.05.2020 18:13:54</t>
  </si>
  <si>
    <t>23.05.2020 18:13:56</t>
  </si>
  <si>
    <t>23.05.2020 18:14:03</t>
  </si>
  <si>
    <t>23.05.2020 18:14:05</t>
  </si>
  <si>
    <t>23.05.2020 18:14:06</t>
  </si>
  <si>
    <t>23.05.2020 18:14:08</t>
  </si>
  <si>
    <t>23.05.2020 18:16:25</t>
  </si>
  <si>
    <t>23.05.2020 18:16:28</t>
  </si>
  <si>
    <t>23.05.2020 18:16:29</t>
  </si>
  <si>
    <t>23.05.2020 18:16:31</t>
  </si>
  <si>
    <t>23.05.2020 18:16:35</t>
  </si>
  <si>
    <t>23.05.2020 18:16:37</t>
  </si>
  <si>
    <t>23.05.2020 18:17:23</t>
  </si>
  <si>
    <t>23.05.2020 18:17:25</t>
  </si>
  <si>
    <t>23.05.2020 18:17:26</t>
  </si>
  <si>
    <t>23.05.2020 18:17:28</t>
  </si>
  <si>
    <t>23.05.2020 18:18:01</t>
  </si>
  <si>
    <t>23.05.2020 18:18:03</t>
  </si>
  <si>
    <t>23.05.2020 18:18:04</t>
  </si>
  <si>
    <t>23.05.2020 18:18:06</t>
  </si>
  <si>
    <t>23.05.2020 18:18:31</t>
  </si>
  <si>
    <t>23.05.2020 18:18:57</t>
  </si>
  <si>
    <t>23.05.2020 18:18:58</t>
  </si>
  <si>
    <t>23.05.2020 18:19:08</t>
  </si>
  <si>
    <t>23.05.2020 18:19:09</t>
  </si>
  <si>
    <t>23.05.2020 18:19:11</t>
  </si>
  <si>
    <t>23.05.2020 18:19:12</t>
  </si>
  <si>
    <t>23.05.2020 18:19:48</t>
  </si>
  <si>
    <t>23.05.2020 18:19:49</t>
  </si>
  <si>
    <t>23.05.2020 18:19:51</t>
  </si>
  <si>
    <t>23.05.2020 18:19:52</t>
  </si>
  <si>
    <t>23.05.2020 18:20:23</t>
  </si>
  <si>
    <t>23.05.2020 18:20:25</t>
  </si>
  <si>
    <t>23.05.2020 18:20:26</t>
  </si>
  <si>
    <t>23.05.2020 18:21:20</t>
  </si>
  <si>
    <t>23.05.2020 18:21:21</t>
  </si>
  <si>
    <t>23.05.2020 18:22:21</t>
  </si>
  <si>
    <t>23.05.2020 18:22:23</t>
  </si>
  <si>
    <t>23.05.2020 18:22:24</t>
  </si>
  <si>
    <t>23.05.2020 18:22:26</t>
  </si>
  <si>
    <t>23.05.2020 18:22:27</t>
  </si>
  <si>
    <t>23.05.2020 18:22:35</t>
  </si>
  <si>
    <t>23.05.2020 18:22:37</t>
  </si>
  <si>
    <t>23.05.2020 18:22:38</t>
  </si>
  <si>
    <t>23.05.2020 18:23:00</t>
  </si>
  <si>
    <t>23.05.2020 18:23:03</t>
  </si>
  <si>
    <t>23.05.2020 18:23:56</t>
  </si>
  <si>
    <t>23.05.2020 18:23:57</t>
  </si>
  <si>
    <t>23.05.2020 18:24:03</t>
  </si>
  <si>
    <t>23.05.2020 18:24:05</t>
  </si>
  <si>
    <t>23.05.2020 18:24:23</t>
  </si>
  <si>
    <t>23.05.2020 18:24:25</t>
  </si>
  <si>
    <t>23.05.2020 18:24:26</t>
  </si>
  <si>
    <t>23.05.2020 18:24:51</t>
  </si>
  <si>
    <t>23.05.2020 18:24:53</t>
  </si>
  <si>
    <t>23.05.2020 18:24:56</t>
  </si>
  <si>
    <t>23.05.2020 18:25:50</t>
  </si>
  <si>
    <t>23.05.2020 18:25:52</t>
  </si>
  <si>
    <t>23.05.2020 18:25:53</t>
  </si>
  <si>
    <t>23.05.2020 18:26:20</t>
  </si>
  <si>
    <t>23.05.2020 18:26:21</t>
  </si>
  <si>
    <t>23.05.2020 18:26:40</t>
  </si>
  <si>
    <t>23.05.2020 18:26:41</t>
  </si>
  <si>
    <t>23.05.2020 18:26:43</t>
  </si>
  <si>
    <t>23.05.2020 18:26:44</t>
  </si>
  <si>
    <t>23.05.2020 18:26:46</t>
  </si>
  <si>
    <t>23.05.2020 18:26:47</t>
  </si>
  <si>
    <t>23.05.2020 18:27:18</t>
  </si>
  <si>
    <t>23.05.2020 18:27:20</t>
  </si>
  <si>
    <t>23.05.2020 18:27:21</t>
  </si>
  <si>
    <t>23.05.2020 18:27:23</t>
  </si>
  <si>
    <t>23.05.2020 18:27:26</t>
  </si>
  <si>
    <t>23.05.2020 18:27:27</t>
  </si>
  <si>
    <t>23.05.2020 18:27:29</t>
  </si>
  <si>
    <t>23.05.2020 18:29:51</t>
  </si>
  <si>
    <t>23.05.2020 18:29:54</t>
  </si>
  <si>
    <t>23.05.2020 18:29:56</t>
  </si>
  <si>
    <t>23.05.2020 18:29:57</t>
  </si>
  <si>
    <t>23.05.2020 18:31:56</t>
  </si>
  <si>
    <t>23.05.2020 18:31:57</t>
  </si>
  <si>
    <t>23.05.2020 18:32:12</t>
  </si>
  <si>
    <t>23.05.2020 18:32:14</t>
  </si>
  <si>
    <t>23.05.2020 18:32:15</t>
  </si>
  <si>
    <t>23.05.2020 18:32:56</t>
  </si>
  <si>
    <t>23.05.2020 18:32:57</t>
  </si>
  <si>
    <t>23.05.2020 18:33:05</t>
  </si>
  <si>
    <t>23.05.2020 18:33:06</t>
  </si>
  <si>
    <t>23.05.2020 18:33:08</t>
  </si>
  <si>
    <t>23.05.2020 18:34:03</t>
  </si>
  <si>
    <t>23.05.2020 18:34:04</t>
  </si>
  <si>
    <t>23.05.2020 18:34:06</t>
  </si>
  <si>
    <t>23.05.2020 18:34:16</t>
  </si>
  <si>
    <t>23.05.2020 18:34:18</t>
  </si>
  <si>
    <t>23.05.2020 18:34:19</t>
  </si>
  <si>
    <t>23.05.2020 18:34:21</t>
  </si>
  <si>
    <t>23.05.2020 18:35:28</t>
  </si>
  <si>
    <t>23.05.2020 18:35:29</t>
  </si>
  <si>
    <t>23.05.2020 18:35:31</t>
  </si>
  <si>
    <t>23.05.2020 18:35:32</t>
  </si>
  <si>
    <t>23.05.2020 18:36:29</t>
  </si>
  <si>
    <t>23.05.2020 18:36:31</t>
  </si>
  <si>
    <t>23.05.2020 18:36:32</t>
  </si>
  <si>
    <t>23.05.2020 18:37:26</t>
  </si>
  <si>
    <t>23.05.2020 18:37:28</t>
  </si>
  <si>
    <t>23.05.2020 18:37:45</t>
  </si>
  <si>
    <t>23.05.2020 18:37:46</t>
  </si>
  <si>
    <t>23.05.2020 18:37:48</t>
  </si>
  <si>
    <t>23.05.2020 18:39:09</t>
  </si>
  <si>
    <t>23.05.2020 18:39:10</t>
  </si>
  <si>
    <t>23.05.2020 18:40:40</t>
  </si>
  <si>
    <t>23.05.2020 18:40:42</t>
  </si>
  <si>
    <t>23.05.2020 18:40:43</t>
  </si>
  <si>
    <t>23.05.2020 18:40:45</t>
  </si>
  <si>
    <t>23.05.2020 18:41:56</t>
  </si>
  <si>
    <t>23.05.2020 18:41:57</t>
  </si>
  <si>
    <t>23.05.2020 18:41:59</t>
  </si>
  <si>
    <t>23.05.2020 18:42:00</t>
  </si>
  <si>
    <t>23.05.2020 18:42:58</t>
  </si>
  <si>
    <t>23.05.2020 18:42:59</t>
  </si>
  <si>
    <t>23.05.2020 18:43:24</t>
  </si>
  <si>
    <t>23.05.2020 18:43:26</t>
  </si>
  <si>
    <t>23.05.2020 18:43:27</t>
  </si>
  <si>
    <t>23.05.2020 18:44:39</t>
  </si>
  <si>
    <t>23.05.2020 18:44:40</t>
  </si>
  <si>
    <t>23.05.2020 18:44:42</t>
  </si>
  <si>
    <t>23.05.2020 18:44:43</t>
  </si>
  <si>
    <t>23.05.2020 18:44:45</t>
  </si>
  <si>
    <t>23.05.2020 18:44:48</t>
  </si>
  <si>
    <t>23.05.2020 18:44:49</t>
  </si>
  <si>
    <t>23.05.2020 18:44:51</t>
  </si>
  <si>
    <t>23.05.2020 18:46:28</t>
  </si>
  <si>
    <t>23.05.2020 18:46:29</t>
  </si>
  <si>
    <t>23.05.2020 18:47:20</t>
  </si>
  <si>
    <t>23.05.2020 18:47:21</t>
  </si>
  <si>
    <t>23.05.2020 18:47:38</t>
  </si>
  <si>
    <t>23.05.2020 18:47:40</t>
  </si>
  <si>
    <t>23.05.2020 18:49:14</t>
  </si>
  <si>
    <t>23.05.2020 18:49:15</t>
  </si>
  <si>
    <t>23.05.2020 18:49:17</t>
  </si>
  <si>
    <t>23.05.2020 18:50:59</t>
  </si>
  <si>
    <t>23.05.2020 18:51:00</t>
  </si>
  <si>
    <t>23.05.2020 18:51:02</t>
  </si>
  <si>
    <t>23.05.2020 18:51:19</t>
  </si>
  <si>
    <t>23.05.2020 18:51:20</t>
  </si>
  <si>
    <t>23.05.2020 18:51:22</t>
  </si>
  <si>
    <t>23.05.2020 18:51:23</t>
  </si>
  <si>
    <t>23.05.2020 18:51:25</t>
  </si>
  <si>
    <t>23.05.2020 18:52:29</t>
  </si>
  <si>
    <t>23.05.2020 18:52:31</t>
  </si>
  <si>
    <t>23.05.2020 18:52:32</t>
  </si>
  <si>
    <t>23.05.2020 18:52:34</t>
  </si>
  <si>
    <t>23.05.2020 18:52:35</t>
  </si>
  <si>
    <t>23.05.2020 18:52:37</t>
  </si>
  <si>
    <t>23.05.2020 18:52:40</t>
  </si>
  <si>
    <t>23.05.2020 18:52:43</t>
  </si>
  <si>
    <t>23.05.2020 18:53:14</t>
  </si>
  <si>
    <t>23.05.2020 18:53:15</t>
  </si>
  <si>
    <t>23.05.2020 18:53:17</t>
  </si>
  <si>
    <t>23.05.2020 18:53:18</t>
  </si>
  <si>
    <t>23.05.2020 18:53:20</t>
  </si>
  <si>
    <t>23.05.2020 18:53:51</t>
  </si>
  <si>
    <t>23.05.2020 18:53:52</t>
  </si>
  <si>
    <t>23.05.2020 18:53:54</t>
  </si>
  <si>
    <t>23.05.2020 18:54:25</t>
  </si>
  <si>
    <t>23.05.2020 18:54:26</t>
  </si>
  <si>
    <t>23.05.2020 18:54:28</t>
  </si>
  <si>
    <t>23.05.2020 18:55:07</t>
  </si>
  <si>
    <t>23.05.2020 18:55:09</t>
  </si>
  <si>
    <t>23.05.2020 18:55:10</t>
  </si>
  <si>
    <t>23.05.2020 18:55:12</t>
  </si>
  <si>
    <t>23.05.2020 18:55:27</t>
  </si>
  <si>
    <t>23.05.2020 18:55:29</t>
  </si>
  <si>
    <t>23.05.2020 18:55:30</t>
  </si>
  <si>
    <t>23.05.2020 18:55:32</t>
  </si>
  <si>
    <t>23.05.2020 18:55:33</t>
  </si>
  <si>
    <t>23.05.2020 18:56:39</t>
  </si>
  <si>
    <t>23.05.2020 18:56:40</t>
  </si>
  <si>
    <t>23.05.2020 18:56:42</t>
  </si>
  <si>
    <t>23.05.2020 18:56:43</t>
  </si>
  <si>
    <t>23.05.2020 18:57:28</t>
  </si>
  <si>
    <t>23.05.2020 18:57:29</t>
  </si>
  <si>
    <t>23.05.2020 18:58:04</t>
  </si>
  <si>
    <t>23.05.2020 18:58:06</t>
  </si>
  <si>
    <t>23.05.2020 18:58:07</t>
  </si>
  <si>
    <t>23.05.2020 18:58:09</t>
  </si>
  <si>
    <t>23.05.2020 18:59:40</t>
  </si>
  <si>
    <t>23.05.2020 18:59:42</t>
  </si>
  <si>
    <t>23.05.2020 19:02:48</t>
  </si>
  <si>
    <t>23.05.2020 19:02:56</t>
  </si>
  <si>
    <t>23.05.2020 19:03:04</t>
  </si>
  <si>
    <t>23.05.2020 19:03:06</t>
  </si>
  <si>
    <t>23.05.2020 19:04:26</t>
  </si>
  <si>
    <t>23.05.2020 19:04:28</t>
  </si>
  <si>
    <t>23.05.2020 19:04:29</t>
  </si>
  <si>
    <t>23.05.2020 19:05:25</t>
  </si>
  <si>
    <t>23.05.2020 19:05:26</t>
  </si>
  <si>
    <t>23.05.2020 19:05:28</t>
  </si>
  <si>
    <t>23.05.2020 19:05:37</t>
  </si>
  <si>
    <t>23.05.2020 19:05:38</t>
  </si>
  <si>
    <t>23.05.2020 19:05:40</t>
  </si>
  <si>
    <t>23.05.2020 19:05:41</t>
  </si>
  <si>
    <t>23.05.2020 19:05:43</t>
  </si>
  <si>
    <t>23.05.2020 19:05:44</t>
  </si>
  <si>
    <t>23.05.2020 19:06:01</t>
  </si>
  <si>
    <t>23.05.2020 19:06:03</t>
  </si>
  <si>
    <t>23.05.2020 19:06:04</t>
  </si>
  <si>
    <t>23.05.2020 19:09:14</t>
  </si>
  <si>
    <t>23.05.2020 19:09:15</t>
  </si>
  <si>
    <t>23.05.2020 19:09:17</t>
  </si>
  <si>
    <t>23.05.2020 19:11:03</t>
  </si>
  <si>
    <t>23.05.2020 19:11:04</t>
  </si>
  <si>
    <t>23.05.2020 19:11:06</t>
  </si>
  <si>
    <t>23.05.2020 19:11:56</t>
  </si>
  <si>
    <t>23.05.2020 19:11:57</t>
  </si>
  <si>
    <t>23.05.2020 19:11:59</t>
  </si>
  <si>
    <t>23.05.2020 19:12:30</t>
  </si>
  <si>
    <t>23.05.2020 19:12:31</t>
  </si>
  <si>
    <t>23.05.2020 19:12:33</t>
  </si>
  <si>
    <t>23.05.2020 19:14:14</t>
  </si>
  <si>
    <t>23.05.2020 19:14:17</t>
  </si>
  <si>
    <t>23.05.2020 19:14:18</t>
  </si>
  <si>
    <t>23.05.2020 19:14:48</t>
  </si>
  <si>
    <t>23.05.2020 19:14:49</t>
  </si>
  <si>
    <t>23.05.2020 19:14:51</t>
  </si>
  <si>
    <t>23.05.2020 19:14:52</t>
  </si>
  <si>
    <t>23.05.2020 19:14:54</t>
  </si>
  <si>
    <t>23.05.2020 19:15:50</t>
  </si>
  <si>
    <t>23.05.2020 19:15:57</t>
  </si>
  <si>
    <t>23.05.2020 19:15:59</t>
  </si>
  <si>
    <t>23.05.2020 19:16:00</t>
  </si>
  <si>
    <t>23.05.2020 19:16:56</t>
  </si>
  <si>
    <t>23.05.2020 19:16:58</t>
  </si>
  <si>
    <t>23.05.2020 19:17:04</t>
  </si>
  <si>
    <t>23.05.2020 19:17:06</t>
  </si>
  <si>
    <t>23.05.2020 19:17:46</t>
  </si>
  <si>
    <t>23.05.2020 19:17:48</t>
  </si>
  <si>
    <t>23.05.2020 19:17:49</t>
  </si>
  <si>
    <t>23.05.2020 19:17:51</t>
  </si>
  <si>
    <t>23.05.2020 19:17:55</t>
  </si>
  <si>
    <t>23.05.2020 19:17:57</t>
  </si>
  <si>
    <t>23.05.2020 19:18:11</t>
  </si>
  <si>
    <t>23.05.2020 19:18:12</t>
  </si>
  <si>
    <t>23.05.2020 19:18:21</t>
  </si>
  <si>
    <t>23.05.2020 19:18:23</t>
  </si>
  <si>
    <t>23.05.2020 19:19:17</t>
  </si>
  <si>
    <t>23.05.2020 19:19:18</t>
  </si>
  <si>
    <t>23.05.2020 19:19:20</t>
  </si>
  <si>
    <t>23.05.2020 19:21:17</t>
  </si>
  <si>
    <t>23.05.2020 19:21:18</t>
  </si>
  <si>
    <t>23.05.2020 19:21:20</t>
  </si>
  <si>
    <t>23.05.2020 19:22:26</t>
  </si>
  <si>
    <t>23.05.2020 19:22:28</t>
  </si>
  <si>
    <t>23.05.2020 19:25:17</t>
  </si>
  <si>
    <t>23.05.2020 19:25:18</t>
  </si>
  <si>
    <t>23.05.2020 19:25:20</t>
  </si>
  <si>
    <t>23.05.2020 19:25:21</t>
  </si>
  <si>
    <t>23.05.2020 19:26:00</t>
  </si>
  <si>
    <t>23.05.2020 19:26:01</t>
  </si>
  <si>
    <t>23.05.2020 19:26:03</t>
  </si>
  <si>
    <t>23.05.2020 19:26:04</t>
  </si>
  <si>
    <t>23.05.2020 19:27:12</t>
  </si>
  <si>
    <t>23.05.2020 19:27:14</t>
  </si>
  <si>
    <t>23.05.2020 19:27:15</t>
  </si>
  <si>
    <t>23.05.2020 19:27:17</t>
  </si>
  <si>
    <t>23.05.2020 19:30:03</t>
  </si>
  <si>
    <t>23.05.2020 19:30:04</t>
  </si>
  <si>
    <t>23.05.2020 19:30:06</t>
  </si>
  <si>
    <t>23.05.2020 19:30:10</t>
  </si>
  <si>
    <t>23.05.2020 19:30:12</t>
  </si>
  <si>
    <t>23.05.2020 19:31:25</t>
  </si>
  <si>
    <t>23.05.2020 19:32:14</t>
  </si>
  <si>
    <t>23.05.2020 19:32:15</t>
  </si>
  <si>
    <t>23.05.2020 19:32:17</t>
  </si>
  <si>
    <t>23.05.2020 19:32:21</t>
  </si>
  <si>
    <t>23.05.2020 19:32:23</t>
  </si>
  <si>
    <t>23.05.2020 19:34:36</t>
  </si>
  <si>
    <t>23.05.2020 19:34:39</t>
  </si>
  <si>
    <t>23.05.2020 19:34:40</t>
  </si>
  <si>
    <t>23.05.2020 19:34:46</t>
  </si>
  <si>
    <t>23.05.2020 19:34:48</t>
  </si>
  <si>
    <t>23.05.2020 19:35:42</t>
  </si>
  <si>
    <t>23.05.2020 19:35:43</t>
  </si>
  <si>
    <t>23.05.2020 19:35:45</t>
  </si>
  <si>
    <t>23.05.2020 19:35:46</t>
  </si>
  <si>
    <t>23.05.2020 19:35:48</t>
  </si>
  <si>
    <t>23.05.2020 19:35:49</t>
  </si>
  <si>
    <t>23.05.2020 19:35:52</t>
  </si>
  <si>
    <t>23.05.2020 19:35:54</t>
  </si>
  <si>
    <t>23.05.2020 19:35:55</t>
  </si>
  <si>
    <t>23.05.2020 19:35:57</t>
  </si>
  <si>
    <t>23.05.2020 19:36:15</t>
  </si>
  <si>
    <t>23.05.2020 19:36:17</t>
  </si>
  <si>
    <t>23.05.2020 19:36:18</t>
  </si>
  <si>
    <t>23.05.2020 19:37:07</t>
  </si>
  <si>
    <t>23.05.2020 19:37:09</t>
  </si>
  <si>
    <t>23.05.2020 19:37:10</t>
  </si>
  <si>
    <t>23.05.2020 19:37:13</t>
  </si>
  <si>
    <t>23.05.2020 19:37:34</t>
  </si>
  <si>
    <t>23.05.2020 19:37:35</t>
  </si>
  <si>
    <t>23.05.2020 19:38:51</t>
  </si>
  <si>
    <t>23.05.2020 19:38:53</t>
  </si>
  <si>
    <t>23.05.2020 19:38:54</t>
  </si>
  <si>
    <t>23.05.2020 19:39:23</t>
  </si>
  <si>
    <t>23.05.2020 19:39:26</t>
  </si>
  <si>
    <t>23.05.2020 19:39:45</t>
  </si>
  <si>
    <t>23.05.2020 19:39:46</t>
  </si>
  <si>
    <t>23.05.2020 19:39:48</t>
  </si>
  <si>
    <t>23.05.2020 19:39:52</t>
  </si>
  <si>
    <t>23.05.2020 19:39:54</t>
  </si>
  <si>
    <t>23.05.2020 19:39:55</t>
  </si>
  <si>
    <t>23.05.2020 19:40:34</t>
  </si>
  <si>
    <t>23.05.2020 19:40:35</t>
  </si>
  <si>
    <t>23.05.2020 19:40:49</t>
  </si>
  <si>
    <t>23.05.2020 19:40:51</t>
  </si>
  <si>
    <t>23.05.2020 19:40:52</t>
  </si>
  <si>
    <t>23.05.2020 19:41:06</t>
  </si>
  <si>
    <t>23.05.2020 19:41:07</t>
  </si>
  <si>
    <t>23.05.2020 19:41:09</t>
  </si>
  <si>
    <t>23.05.2020 19:41:10</t>
  </si>
  <si>
    <t>23.05.2020 19:41:37</t>
  </si>
  <si>
    <t>23.05.2020 19:41:38</t>
  </si>
  <si>
    <t>23.05.2020 19:41:40</t>
  </si>
  <si>
    <t>23.05.2020 19:42:25</t>
  </si>
  <si>
    <t>23.05.2020 19:42:26</t>
  </si>
  <si>
    <t>23.05.2020 19:42:28</t>
  </si>
  <si>
    <t>23.05.2020 19:42:29</t>
  </si>
  <si>
    <t>23.05.2020 19:42:31</t>
  </si>
  <si>
    <t>23.05.2020 19:42:32</t>
  </si>
  <si>
    <t>23.05.2020 19:44:01</t>
  </si>
  <si>
    <t>23.05.2020 19:44:03</t>
  </si>
  <si>
    <t>23.05.2020 19:44:04</t>
  </si>
  <si>
    <t>23.05.2020 19:44:48</t>
  </si>
  <si>
    <t>23.05.2020 19:44:54</t>
  </si>
  <si>
    <t>23.05.2020 19:44:55</t>
  </si>
  <si>
    <t>23.05.2020 19:44:57</t>
  </si>
  <si>
    <t>23.05.2020 19:44:58</t>
  </si>
  <si>
    <t>23.05.2020 19:45:00</t>
  </si>
  <si>
    <t>23.05.2020 19:45:22</t>
  </si>
  <si>
    <t>23.05.2020 19:45:23</t>
  </si>
  <si>
    <t>23.05.2020 19:45:25</t>
  </si>
  <si>
    <t>23.05.2020 19:47:20</t>
  </si>
  <si>
    <t>23.05.2020 19:47:21</t>
  </si>
  <si>
    <t>23.05.2020 19:47:23</t>
  </si>
  <si>
    <t>23.05.2020 19:47:24</t>
  </si>
  <si>
    <t>23.05.2020 19:48:09</t>
  </si>
  <si>
    <t>23.05.2020 19:48:10</t>
  </si>
  <si>
    <t>23.05.2020 19:48:12</t>
  </si>
  <si>
    <t>23.05.2020 19:48:14</t>
  </si>
  <si>
    <t>23.05.2020 19:48:48</t>
  </si>
  <si>
    <t>23.05.2020 19:48:51</t>
  </si>
  <si>
    <t>23.05.2020 19:48:52</t>
  </si>
  <si>
    <t>23.05.2020 19:48:54</t>
  </si>
  <si>
    <t>23.05.2020 19:48:55</t>
  </si>
  <si>
    <t>23.05.2020 19:49:23</t>
  </si>
  <si>
    <t>23.05.2020 19:49:25</t>
  </si>
  <si>
    <t>23.05.2020 19:49:26</t>
  </si>
  <si>
    <t>23.05.2020 19:50:09</t>
  </si>
  <si>
    <t>23.05.2020 19:50:10</t>
  </si>
  <si>
    <t>23.05.2020 19:50:12</t>
  </si>
  <si>
    <t>23.05.2020 19:50:13</t>
  </si>
  <si>
    <t>23.05.2020 19:50:15</t>
  </si>
  <si>
    <t>23.05.2020 19:51:01</t>
  </si>
  <si>
    <t>23.05.2020 19:51:03</t>
  </si>
  <si>
    <t>23.05.2020 19:51:04</t>
  </si>
  <si>
    <t>23.05.2020 19:51:06</t>
  </si>
  <si>
    <t>23.05.2020 19:52:03</t>
  </si>
  <si>
    <t>23.05.2020 19:52:04</t>
  </si>
  <si>
    <t>23.05.2020 19:52:20</t>
  </si>
  <si>
    <t>23.05.2020 19:52:21</t>
  </si>
  <si>
    <t>23.05.2020 19:52:23</t>
  </si>
  <si>
    <t>23.05.2020 19:53:36</t>
  </si>
  <si>
    <t>23.05.2020 19:53:37</t>
  </si>
  <si>
    <t>23.05.2020 19:53:39</t>
  </si>
  <si>
    <t>23.05.2020 19:57:43</t>
  </si>
  <si>
    <t>23.05.2020 19:57:45</t>
  </si>
  <si>
    <t>23.05.2020 19:58:59</t>
  </si>
  <si>
    <t>23.05.2020 19:59:00</t>
  </si>
  <si>
    <t>23.05.2020 20:00:12</t>
  </si>
  <si>
    <t>23.05.2020 20:00:14</t>
  </si>
  <si>
    <t>23.05.2020 20:00:15</t>
  </si>
  <si>
    <t>23.05.2020 20:00:26</t>
  </si>
  <si>
    <t>23.05.2020 20:02:26</t>
  </si>
  <si>
    <t>23.05.2020 20:02:28</t>
  </si>
  <si>
    <t>23.05.2020 20:03:34</t>
  </si>
  <si>
    <t>23.05.2020 20:03:48</t>
  </si>
  <si>
    <t>23.05.2020 20:03:49</t>
  </si>
  <si>
    <t>23.05.2020 20:03:51</t>
  </si>
  <si>
    <t>23.05.2020 20:04:15</t>
  </si>
  <si>
    <t>23.05.2020 20:04:17</t>
  </si>
  <si>
    <t>23.05.2020 20:04:18</t>
  </si>
  <si>
    <t>23.05.2020 20:04:20</t>
  </si>
  <si>
    <t>23.05.2020 20:05:20</t>
  </si>
  <si>
    <t>23.05.2020 20:05:21</t>
  </si>
  <si>
    <t>23.05.2020 20:05:23</t>
  </si>
  <si>
    <t>23.05.2020 20:07:15</t>
  </si>
  <si>
    <t>23.05.2020 20:07:17</t>
  </si>
  <si>
    <t>23.05.2020 20:07:18</t>
  </si>
  <si>
    <t>23.05.2020 20:07:29</t>
  </si>
  <si>
    <t>23.05.2020 20:07:30</t>
  </si>
  <si>
    <t>23.05.2020 20:07:32</t>
  </si>
  <si>
    <t>23.05.2020 20:07:33</t>
  </si>
  <si>
    <t>23.05.2020 20:09:11</t>
  </si>
  <si>
    <t>23.05.2020 20:09:12</t>
  </si>
  <si>
    <t>23.05.2020 20:09:14</t>
  </si>
  <si>
    <t>23.05.2020 20:09:15</t>
  </si>
  <si>
    <t>23.05.2020 20:11:14</t>
  </si>
  <si>
    <t>23.05.2020 20:11:15</t>
  </si>
  <si>
    <t>23.05.2020 20:11:17</t>
  </si>
  <si>
    <t>23.05.2020 20:11:18</t>
  </si>
  <si>
    <t>23.05.2020 20:11:27</t>
  </si>
  <si>
    <t>23.05.2020 20:11:29</t>
  </si>
  <si>
    <t>23.05.2020 20:11:30</t>
  </si>
  <si>
    <t>23.05.2020 20:11:32</t>
  </si>
  <si>
    <t>23.05.2020 20:11:33</t>
  </si>
  <si>
    <t>23.05.2020 20:12:37</t>
  </si>
  <si>
    <t>23.05.2020 20:12:40</t>
  </si>
  <si>
    <t>23.05.2020 20:12:42</t>
  </si>
  <si>
    <t>23.05.2020 20:14:59</t>
  </si>
  <si>
    <t>23.05.2020 20:15:00</t>
  </si>
  <si>
    <t>23.05.2020 20:15:44</t>
  </si>
  <si>
    <t>23.05.2020 20:15:46</t>
  </si>
  <si>
    <t>23.05.2020 20:15:47</t>
  </si>
  <si>
    <t>23.05.2020 20:19:03</t>
  </si>
  <si>
    <t>23.05.2020 20:19:06</t>
  </si>
  <si>
    <t>23.05.2020 20:19:07</t>
  </si>
  <si>
    <t>23.05.2020 20:19:09</t>
  </si>
  <si>
    <t>23.05.2020 20:20:04</t>
  </si>
  <si>
    <t>23.05.2020 20:20:09</t>
  </si>
  <si>
    <t>23.05.2020 20:20:10</t>
  </si>
  <si>
    <t>23.05.2020 20:21:18</t>
  </si>
  <si>
    <t>23.05.2020 20:21:20</t>
  </si>
  <si>
    <t>23.05.2020 20:22:15</t>
  </si>
  <si>
    <t>23.05.2020 20:22:17</t>
  </si>
  <si>
    <t>23.05.2020 20:22:18</t>
  </si>
  <si>
    <t>23.05.2020 20:22:56</t>
  </si>
  <si>
    <t>23.05.2020 20:23:26</t>
  </si>
  <si>
    <t>23.05.2020 20:25:31</t>
  </si>
  <si>
    <t>23.05.2020 20:25:32</t>
  </si>
  <si>
    <t>23.05.2020 20:25:34</t>
  </si>
  <si>
    <t>23.05.2020 20:26:23</t>
  </si>
  <si>
    <t>23.05.2020 20:26:25</t>
  </si>
  <si>
    <t>23.05.2020 20:26:29</t>
  </si>
  <si>
    <t>23.05.2020 20:26:31</t>
  </si>
  <si>
    <t>23.05.2020 20:30:39</t>
  </si>
  <si>
    <t>23.05.2020 20:31:15</t>
  </si>
  <si>
    <t>23.05.2020 20:31:40</t>
  </si>
  <si>
    <t>23.05.2020 20:31:42</t>
  </si>
  <si>
    <t>23.05.2020 20:31:43</t>
  </si>
  <si>
    <t>23.05.2020 20:35:39</t>
  </si>
  <si>
    <t>23.05.2020 20:35:40</t>
  </si>
  <si>
    <t>23.05.2020 20:35:42</t>
  </si>
  <si>
    <t>23.05.2020 20:36:54</t>
  </si>
  <si>
    <t>23.05.2020 20:36:56</t>
  </si>
  <si>
    <t>23.05.2020 20:38:36</t>
  </si>
  <si>
    <t>23.05.2020 20:38:37</t>
  </si>
  <si>
    <t>23.05.2020 20:38:39</t>
  </si>
  <si>
    <t>23.05.2020 20:39:15</t>
  </si>
  <si>
    <t>23.05.2020 20:39:17</t>
  </si>
  <si>
    <t>23.05.2020 20:39:26</t>
  </si>
  <si>
    <t>23.05.2020 20:39:27</t>
  </si>
  <si>
    <t>23.05.2020 20:40:17</t>
  </si>
  <si>
    <t>23.05.2020 20:40:20</t>
  </si>
  <si>
    <t>23.05.2020 20:41:11</t>
  </si>
  <si>
    <t>23.05.2020 20:41:12</t>
  </si>
  <si>
    <t>23.05.2020 20:41:14</t>
  </si>
  <si>
    <t>23.05.2020 20:41:49</t>
  </si>
  <si>
    <t>23.05.2020 20:41:51</t>
  </si>
  <si>
    <t>23.05.2020 20:41:52</t>
  </si>
  <si>
    <t>23.05.2020 20:41:54</t>
  </si>
  <si>
    <t>23.05.2020 20:42:07</t>
  </si>
  <si>
    <t>23.05.2020 20:42:09</t>
  </si>
  <si>
    <t>23.05.2020 20:42:10</t>
  </si>
  <si>
    <t>23.05.2020 20:42:12</t>
  </si>
  <si>
    <t>23.05.2020 20:42:21</t>
  </si>
  <si>
    <t>23.05.2020 20:42:23</t>
  </si>
  <si>
    <t>23.05.2020 20:43:04</t>
  </si>
  <si>
    <t>23.05.2020 20:43:06</t>
  </si>
  <si>
    <t>23.05.2020 20:43:07</t>
  </si>
  <si>
    <t>23.05.2020 20:44:31</t>
  </si>
  <si>
    <t>23.05.2020 20:44:32</t>
  </si>
  <si>
    <t>23.05.2020 20:44:34</t>
  </si>
  <si>
    <t>23.05.2020 20:44:35</t>
  </si>
  <si>
    <t>23.05.2020 20:44:37</t>
  </si>
  <si>
    <t>23.05.2020 20:46:40</t>
  </si>
  <si>
    <t>23.05.2020 20:46:42</t>
  </si>
  <si>
    <t>23.05.2020 20:46:43</t>
  </si>
  <si>
    <t>23.05.2020 20:46:51</t>
  </si>
  <si>
    <t>23.05.2020 20:46:52</t>
  </si>
  <si>
    <t>23.05.2020 20:46:54</t>
  </si>
  <si>
    <t>23.05.2020 20:47:20</t>
  </si>
  <si>
    <t>23.05.2020 20:52:25</t>
  </si>
  <si>
    <t>23.05.2020 20:52:26</t>
  </si>
  <si>
    <t>23.05.2020 20:53:20</t>
  </si>
  <si>
    <t>23.05.2020 20:53:21</t>
  </si>
  <si>
    <t>23.05.2020 20:54:23</t>
  </si>
  <si>
    <t>23.05.2020 20:54:25</t>
  </si>
  <si>
    <t>23.05.2020 20:54:26</t>
  </si>
  <si>
    <t>23.05.2020 20:54:32</t>
  </si>
  <si>
    <t>23.05.2020 20:54:34</t>
  </si>
  <si>
    <t>23.05.2020 20:54:35</t>
  </si>
  <si>
    <t>23.05.2020 20:55:40</t>
  </si>
  <si>
    <t>23.05.2020 20:55:42</t>
  </si>
  <si>
    <t>23.05.2020 20:55:43</t>
  </si>
  <si>
    <t>23.05.2020 20:56:28</t>
  </si>
  <si>
    <t>23.05.2020 20:56:29</t>
  </si>
  <si>
    <t>23.05.2020 20:57:17</t>
  </si>
  <si>
    <t>23.05.2020 20:59:09</t>
  </si>
  <si>
    <t>23.05.2020 20:59:11</t>
  </si>
  <si>
    <t>23.05.2020 20:59:12</t>
  </si>
  <si>
    <t>23.05.2020 20:59:14</t>
  </si>
  <si>
    <t>23.05.2020 21:00:37</t>
  </si>
  <si>
    <t>23.05.2020 21:00:39</t>
  </si>
  <si>
    <t>23.05.2020 21:00:59</t>
  </si>
  <si>
    <t>23.05.2020 21:01:00</t>
  </si>
  <si>
    <t>23.05.2020 21:01:25</t>
  </si>
  <si>
    <t>23.05.2020 21:01:27</t>
  </si>
  <si>
    <t>23.05.2020 21:01:28</t>
  </si>
  <si>
    <t>23.05.2020 21:03:26</t>
  </si>
  <si>
    <t>23.05.2020 21:03:28</t>
  </si>
  <si>
    <t>23.05.2020 21:03:29</t>
  </si>
  <si>
    <t>23.05.2020 21:03:31</t>
  </si>
  <si>
    <t>23.05.2020 21:04:53</t>
  </si>
  <si>
    <t>23.05.2020 21:04:54</t>
  </si>
  <si>
    <t>23.05.2020 21:04:56</t>
  </si>
  <si>
    <t>23.05.2020 21:04:57</t>
  </si>
  <si>
    <t>23.05.2020 21:05:47</t>
  </si>
  <si>
    <t>23.05.2020 21:05:49</t>
  </si>
  <si>
    <t>23.05.2020 21:05:58</t>
  </si>
  <si>
    <t>23.05.2020 21:05:59</t>
  </si>
  <si>
    <t>23.05.2020 21:06:01</t>
  </si>
  <si>
    <t>23.05.2020 21:06:02</t>
  </si>
  <si>
    <t>23.05.2020 21:06:04</t>
  </si>
  <si>
    <t>23.05.2020 21:09:11</t>
  </si>
  <si>
    <t>23.05.2020 21:09:12</t>
  </si>
  <si>
    <t>23.05.2020 21:09:14</t>
  </si>
  <si>
    <t>23.05.2020 21:09:15</t>
  </si>
  <si>
    <t>23.05.2020 21:09:17</t>
  </si>
  <si>
    <t>23.05.2020 21:11:23</t>
  </si>
  <si>
    <t>23.05.2020 21:11:25</t>
  </si>
  <si>
    <t>23.05.2020 21:11:26</t>
  </si>
  <si>
    <t>23.05.2020 21:11:35</t>
  </si>
  <si>
    <t>23.05.2020 21:11:37</t>
  </si>
  <si>
    <t>23.05.2020 21:13:21</t>
  </si>
  <si>
    <t>23.05.2020 21:13:23</t>
  </si>
  <si>
    <t>23.05.2020 21:13:24</t>
  </si>
  <si>
    <t>23.05.2020 21:17:54</t>
  </si>
  <si>
    <t>23.05.2020 21:17:56</t>
  </si>
  <si>
    <t>23.05.2020 21:17:57</t>
  </si>
  <si>
    <t>23.05.2020 21:21:34</t>
  </si>
  <si>
    <t>23.05.2020 21:22:39</t>
  </si>
  <si>
    <t>23.05.2020 21:22:40</t>
  </si>
  <si>
    <t>23.05.2020 21:22:42</t>
  </si>
  <si>
    <t>23.05.2020 21:22:52</t>
  </si>
  <si>
    <t>23.05.2020 21:22:54</t>
  </si>
  <si>
    <t>23.05.2020 21:22:55</t>
  </si>
  <si>
    <t>23.05.2020 21:22:57</t>
  </si>
  <si>
    <t>23.05.2020 21:23:37</t>
  </si>
  <si>
    <t>23.05.2020 21:23:39</t>
  </si>
  <si>
    <t>23.05.2020 21:23:40</t>
  </si>
  <si>
    <t>23.05.2020 21:23:42</t>
  </si>
  <si>
    <t>23.05.2020 21:32:28</t>
  </si>
  <si>
    <t>23.05.2020 21:32:29</t>
  </si>
  <si>
    <t>23.05.2020 21:32:31</t>
  </si>
  <si>
    <t>23.05.2020 21:37:40</t>
  </si>
  <si>
    <t>23.05.2020 21:37:42</t>
  </si>
  <si>
    <t>23.05.2020 21:37:43</t>
  </si>
  <si>
    <t>23.05.2020 21:37:45</t>
  </si>
  <si>
    <t>23.05.2020 21:42:09</t>
  </si>
  <si>
    <t>23.05.2020 21:42:10</t>
  </si>
  <si>
    <t>23.05.2020 21:42:12</t>
  </si>
  <si>
    <t>23.05.2020 21:42:13</t>
  </si>
  <si>
    <t>23.05.2020 21:44:53</t>
  </si>
  <si>
    <t>23.05.2020 21:44:54</t>
  </si>
  <si>
    <t>23.05.2020 21:44:56</t>
  </si>
  <si>
    <t>23.05.2020 21:46:39</t>
  </si>
  <si>
    <t>23.05.2020 21:46:40</t>
  </si>
  <si>
    <t>23.05.2020 21:46:42</t>
  </si>
  <si>
    <t>23.05.2020 21:46:49</t>
  </si>
  <si>
    <t>23.05.2020 21:46:51</t>
  </si>
  <si>
    <t>23.05.2020 21:46:52</t>
  </si>
  <si>
    <t>23.05.2020 21:49:06</t>
  </si>
  <si>
    <t>23.05.2020 21:49:07</t>
  </si>
  <si>
    <t>23.05.2020 21:49:09</t>
  </si>
  <si>
    <t>23.05.2020 21:49:10</t>
  </si>
  <si>
    <t>23.05.2020 21:49:13</t>
  </si>
  <si>
    <t>23.05.2020 21:51:46</t>
  </si>
  <si>
    <t>23.05.2020 21:51:48</t>
  </si>
  <si>
    <t>23.05.2020 21:54:07</t>
  </si>
  <si>
    <t>23.05.2020 21:56:56</t>
  </si>
  <si>
    <t>23.05.2020 21:56:57</t>
  </si>
  <si>
    <t>23.05.2020 21:56:59</t>
  </si>
  <si>
    <t>23.05.2020 21:57:00</t>
  </si>
  <si>
    <t>23.05.2020 21:57:35</t>
  </si>
  <si>
    <t>23.05.2020 21:57:36</t>
  </si>
  <si>
    <t>23.05.2020 21:57:38</t>
  </si>
  <si>
    <t>23.05.2020 21:57:39</t>
  </si>
  <si>
    <t>23.05.2020 21:58:06</t>
  </si>
  <si>
    <t>23.05.2020 21:58:07</t>
  </si>
  <si>
    <t>23.05.2020 21:58:09</t>
  </si>
  <si>
    <t>23.05.2020 21:58:10</t>
  </si>
  <si>
    <t>23.05.2020 22:00:45</t>
  </si>
  <si>
    <t>23.05.2020 22:00:46</t>
  </si>
  <si>
    <t>23.05.2020 22:00:48</t>
  </si>
  <si>
    <t>23.05.2020 22:00:49</t>
  </si>
  <si>
    <t>23.05.2020 22:01:31</t>
  </si>
  <si>
    <t>23.05.2020 22:01:32</t>
  </si>
  <si>
    <t>23.05.2020 22:02:03</t>
  </si>
  <si>
    <t>23.05.2020 22:02:04</t>
  </si>
  <si>
    <t>23.05.2020 22:02:06</t>
  </si>
  <si>
    <t>23.05.2020 22:02:07</t>
  </si>
  <si>
    <t>23.05.2020 22:02:09</t>
  </si>
  <si>
    <t>23.05.2020 22:05:50</t>
  </si>
  <si>
    <t>23.05.2020 22:05:51</t>
  </si>
  <si>
    <t>23.05.2020 22:05:53</t>
  </si>
  <si>
    <t>23.05.2020 22:05:54</t>
  </si>
  <si>
    <t>23.05.2020 22:07:17</t>
  </si>
  <si>
    <t>23.05.2020 22:07:18</t>
  </si>
  <si>
    <t>23.05.2020 22:07:20</t>
  </si>
  <si>
    <t>23.05.2020 22:07:21</t>
  </si>
  <si>
    <t>23.05.2020 22:12:43</t>
  </si>
  <si>
    <t>23.05.2020 22:12:45</t>
  </si>
  <si>
    <t>23.05.2020 22:12:46</t>
  </si>
  <si>
    <t>23.05.2020 22:14:20</t>
  </si>
  <si>
    <t>23.05.2020 22:14:21</t>
  </si>
  <si>
    <t>23.05.2020 22:14:23</t>
  </si>
  <si>
    <t>23.05.2020 22:14:24</t>
  </si>
  <si>
    <t>23.05.2020 22:14:26</t>
  </si>
  <si>
    <t>23.05.2020 22:15:29</t>
  </si>
  <si>
    <t>23.05.2020 22:15:31</t>
  </si>
  <si>
    <t>23.05.2020 22:15:46</t>
  </si>
  <si>
    <t>23.05.2020 22:15:48</t>
  </si>
  <si>
    <t>23.05.2020 22:15:49</t>
  </si>
  <si>
    <t>23.05.2020 22:16:20</t>
  </si>
  <si>
    <t>23.05.2020 22:16:21</t>
  </si>
  <si>
    <t>23.05.2020 22:16:23</t>
  </si>
  <si>
    <t>23.05.2020 22:16:24</t>
  </si>
  <si>
    <t>23.05.2020 22:16:26</t>
  </si>
  <si>
    <t>23.05.2020 22:18:36</t>
  </si>
  <si>
    <t>23.05.2020 22:18:37</t>
  </si>
  <si>
    <t>23.05.2020 22:18:39</t>
  </si>
  <si>
    <t>23.05.2020 22:19:32</t>
  </si>
  <si>
    <t>23.05.2020 22:19:34</t>
  </si>
  <si>
    <t>23.05.2020 22:19:35</t>
  </si>
  <si>
    <t>23.05.2020 22:21:15</t>
  </si>
  <si>
    <t>23.05.2020 22:21:17</t>
  </si>
  <si>
    <t>23.05.2020 22:21:28</t>
  </si>
  <si>
    <t>23.05.2020 22:21:29</t>
  </si>
  <si>
    <t>23.05.2020 22:21:30</t>
  </si>
  <si>
    <t>23.05.2020 22:22:01</t>
  </si>
  <si>
    <t>23.05.2020 22:22:03</t>
  </si>
  <si>
    <t>23.05.2020 22:22:04</t>
  </si>
  <si>
    <t>23.05.2020 22:28:40</t>
  </si>
  <si>
    <t>23.05.2020 22:35:21</t>
  </si>
  <si>
    <t>23.05.2020 22:35:23</t>
  </si>
  <si>
    <t>23.05.2020 22:35:24</t>
  </si>
  <si>
    <t>23.05.2020 22:35:34</t>
  </si>
  <si>
    <t>23.05.2020 22:35:37</t>
  </si>
  <si>
    <t>23.05.2020 22:35:38</t>
  </si>
  <si>
    <t>23.05.2020 22:36:01</t>
  </si>
  <si>
    <t>23.05.2020 22:36:03</t>
  </si>
  <si>
    <t>23.05.2020 22:38:53</t>
  </si>
  <si>
    <t>23.05.2020 22:38:54</t>
  </si>
  <si>
    <t>23.05.2020 22:38:56</t>
  </si>
  <si>
    <t>23.05.2020 22:43:11</t>
  </si>
  <si>
    <t>23.05.2020 22:43:12</t>
  </si>
  <si>
    <t>23.05.2020 22:45:21</t>
  </si>
  <si>
    <t>23.05.2020 22:45:23</t>
  </si>
  <si>
    <t>23.05.2020 22:45:24</t>
  </si>
  <si>
    <t>23.05.2020 22:45:26</t>
  </si>
  <si>
    <t>23.05.2020 22:46:51</t>
  </si>
  <si>
    <t>23.05.2020 22:46:53</t>
  </si>
  <si>
    <t>23.05.2020 22:46:54</t>
  </si>
  <si>
    <t>23.05.2020 22:46:56</t>
  </si>
  <si>
    <t>23.05.2020 22:46:57</t>
  </si>
  <si>
    <t>23.05.2020 22:48:59</t>
  </si>
  <si>
    <t>23.05.2020 22:49:00</t>
  </si>
  <si>
    <t>23.05.2020 22:50:45</t>
  </si>
  <si>
    <t>23.05.2020 22:50:46</t>
  </si>
  <si>
    <t>23.05.2020 22:51:51</t>
  </si>
  <si>
    <t>23.05.2020 22:54:53</t>
  </si>
  <si>
    <t>23.05.2020 22:54:54</t>
  </si>
  <si>
    <t>23.05.2020 22:56:03</t>
  </si>
  <si>
    <t>23.05.2020 22:56:04</t>
  </si>
  <si>
    <t>23.05.2020 22:56:06</t>
  </si>
  <si>
    <t>23.05.2020 23:00:12</t>
  </si>
  <si>
    <t>23.05.2020 23:00:14</t>
  </si>
  <si>
    <t>23.05.2020 23:00:15</t>
  </si>
  <si>
    <t>23.05.2020 23:00:17</t>
  </si>
  <si>
    <t>23.05.2020 23:05:54</t>
  </si>
  <si>
    <t>23.05.2020 23:05:56</t>
  </si>
  <si>
    <t>23.05.2020 23:05:57</t>
  </si>
  <si>
    <t>23.05.2020 23:10:29</t>
  </si>
  <si>
    <t>23.05.2020 23:10:31</t>
  </si>
  <si>
    <t>23.05.2020 23:10:32</t>
  </si>
  <si>
    <t>23.05.2020 23:10:38</t>
  </si>
  <si>
    <t>23.05.2020 23:12:11</t>
  </si>
  <si>
    <t>23.05.2020 23:12:12</t>
  </si>
  <si>
    <t>23.05.2020 23:12:14</t>
  </si>
  <si>
    <t>23.05.2020 23:17:32</t>
  </si>
  <si>
    <t>23.05.2020 23:17:34</t>
  </si>
  <si>
    <t>23.05.2020 23:17:35</t>
  </si>
  <si>
    <t>23.05.2020 23:17:37</t>
  </si>
  <si>
    <t>23.05.2020 23:18:25</t>
  </si>
  <si>
    <t>23.05.2020 23:18:26</t>
  </si>
  <si>
    <t>23.05.2020 23:18:28</t>
  </si>
  <si>
    <t>23.05.2020 23:18:29</t>
  </si>
  <si>
    <t>23.05.2020 23:24:37</t>
  </si>
  <si>
    <t>23.05.2020 23:24:39</t>
  </si>
  <si>
    <t>23.05.2020 23:24:40</t>
  </si>
  <si>
    <t>23.05.2020 23:24:42</t>
  </si>
  <si>
    <t>23.05.2020 23:28:57</t>
  </si>
  <si>
    <t>23.05.2020 23:28:59</t>
  </si>
  <si>
    <t>23.05.2020 23:29:00</t>
  </si>
  <si>
    <t>23.05.2020 23:29:38</t>
  </si>
  <si>
    <t>23.05.2020 23:29:39</t>
  </si>
  <si>
    <t>23.05.2020 23:29:41</t>
  </si>
  <si>
    <t>23.05.2020 23:29:44</t>
  </si>
  <si>
    <t>23.05.2020 23:31:48</t>
  </si>
  <si>
    <t>23.05.2020 23:31:50</t>
  </si>
  <si>
    <t>23.05.2020 23:31:51</t>
  </si>
  <si>
    <t>23.05.2020 23:31:53</t>
  </si>
  <si>
    <t>23.05.2020 23:31:54</t>
  </si>
  <si>
    <t>23.05.2020 23:34:11</t>
  </si>
  <si>
    <t>23.05.2020 23:34:12</t>
  </si>
  <si>
    <t>23.05.2020 23:34:14</t>
  </si>
  <si>
    <t>23.05.2020 23:35:21</t>
  </si>
  <si>
    <t>23.05.2020 23:35:23</t>
  </si>
  <si>
    <t>23.05.2020 23:35:24</t>
  </si>
  <si>
    <t>23.05.2020 23:35:26</t>
  </si>
  <si>
    <t>23.05.2020 23:36:48</t>
  </si>
  <si>
    <t>23.05.2020 23:36:50</t>
  </si>
  <si>
    <t>23.05.2020 23:36:51</t>
  </si>
  <si>
    <t>23.05.2020 23:36:53</t>
  </si>
  <si>
    <t>23.05.2020 23:40:09</t>
  </si>
  <si>
    <t>23.05.2020 23:40:10</t>
  </si>
  <si>
    <t>23.05.2020 23:40:12</t>
  </si>
  <si>
    <t>23.05.2020 23:40:13</t>
  </si>
  <si>
    <t>23.05.2020 23:41:21</t>
  </si>
  <si>
    <t>23.05.2020 23:41:29</t>
  </si>
  <si>
    <t>23.05.2020 23:41:31</t>
  </si>
  <si>
    <t>23.05.2020 23:41:32</t>
  </si>
  <si>
    <t>23.05.2020 23:41:34</t>
  </si>
  <si>
    <t>23.05.2020 23:43:09</t>
  </si>
  <si>
    <t>23.05.2020 23:43:10</t>
  </si>
  <si>
    <t>23.05.2020 23:43:12</t>
  </si>
  <si>
    <t>23.05.2020 23:43:13</t>
  </si>
  <si>
    <t>23.05.2020 23:44:29</t>
  </si>
  <si>
    <t>23.05.2020 23:44:31</t>
  </si>
  <si>
    <t>23.05.2020 23:44:32</t>
  </si>
  <si>
    <t>23.05.2020 23:51:56</t>
  </si>
  <si>
    <t>23.05.2020 23:51:57</t>
  </si>
  <si>
    <t>23.05.2020 23:51:59</t>
  </si>
  <si>
    <t>23.05.2020 23:52:10</t>
  </si>
  <si>
    <t>23.05.2020 23:52:11</t>
  </si>
  <si>
    <t>23.05.2020 23:52:13</t>
  </si>
  <si>
    <t>23.05.2020 23:55:14</t>
  </si>
  <si>
    <t>23.05.2020 23:55:15</t>
  </si>
  <si>
    <t>24.05.2020 00:00:59</t>
  </si>
  <si>
    <t>24.05.2020 00:01:00</t>
  </si>
  <si>
    <t>24.05.2020 00:02:57</t>
  </si>
  <si>
    <t>24.05.2020 00:03:00</t>
  </si>
  <si>
    <t>24.05.2020 00:03:02</t>
  </si>
  <si>
    <t>24.05.2020 00:06:48</t>
  </si>
  <si>
    <t>24.05.2020 00:06:50</t>
  </si>
  <si>
    <t>24.05.2020 00:06:51</t>
  </si>
  <si>
    <t>24.05.2020 00:06:53</t>
  </si>
  <si>
    <t>24.05.2020 00:06:54</t>
  </si>
  <si>
    <t>24.05.2020 00:20:46</t>
  </si>
  <si>
    <t>24.05.2020 00:20:48</t>
  </si>
  <si>
    <t>24.05.2020 00:20:49</t>
  </si>
  <si>
    <t>24.05.2020 00:37:57</t>
  </si>
  <si>
    <t>24.05.2020 00:37:59</t>
  </si>
  <si>
    <t>24.05.2020 00:38:00</t>
  </si>
  <si>
    <t>24.05.2020 00:38:02</t>
  </si>
  <si>
    <t>24.05.2020 00:41:17</t>
  </si>
  <si>
    <t>24.05.2020 00:41:18</t>
  </si>
  <si>
    <t>24.05.2020 00:41:20</t>
  </si>
  <si>
    <t>24.05.2020 00:43:51</t>
  </si>
  <si>
    <t>24.05.2020 00:43:53</t>
  </si>
  <si>
    <t>24.05.2020 00:47:28</t>
  </si>
  <si>
    <t>24.05.2020 00:47:29</t>
  </si>
  <si>
    <t>24.05.2020 00:58:17</t>
  </si>
  <si>
    <t>24.05.2020 00:58:18</t>
  </si>
  <si>
    <t>24.05.2020 00:58:20</t>
  </si>
  <si>
    <t>24.05.2020 00:58:21</t>
  </si>
  <si>
    <t>24.05.2020 01:07:06</t>
  </si>
  <si>
    <t>24.05.2020 01:07:07</t>
  </si>
  <si>
    <t>24.05.2020 01:16:31</t>
  </si>
  <si>
    <t>24.05.2020 01:16:32</t>
  </si>
  <si>
    <t>24.05.2020 01:18:09</t>
  </si>
  <si>
    <t>24.05.2020 01:18:10</t>
  </si>
  <si>
    <t>24.05.2020 01:18:12</t>
  </si>
  <si>
    <t>24.05.2020 01:18:13</t>
  </si>
  <si>
    <t>24.05.2020 01:21:51</t>
  </si>
  <si>
    <t>24.05.2020 01:21:53</t>
  </si>
  <si>
    <t>24.05.2020 01:21:54</t>
  </si>
  <si>
    <t>24.05.2020 01:21:56</t>
  </si>
  <si>
    <t>24.05.2020 01:21:57</t>
  </si>
  <si>
    <t>24.05.2020 01:26:32</t>
  </si>
  <si>
    <t>24.05.2020 01:26:34</t>
  </si>
  <si>
    <t>24.05.2020 01:26:35</t>
  </si>
  <si>
    <t>24.05.2020 02:42:12</t>
  </si>
  <si>
    <t>24.05.2020 02:42:15</t>
  </si>
  <si>
    <t>24.05.2020 02:42:17</t>
  </si>
  <si>
    <t>24.05.2020 02:42:18</t>
  </si>
  <si>
    <t>24.05.2020 02:42:20</t>
  </si>
  <si>
    <t>24.05.2020 02:42:21</t>
  </si>
  <si>
    <t>24.05.2020 02:42:23</t>
  </si>
  <si>
    <t>24.05.2020 02:42:30</t>
  </si>
  <si>
    <t>24.05.2020 02:42:32</t>
  </si>
  <si>
    <t>24.05.2020 02:42:33</t>
  </si>
  <si>
    <t>24.05.2020 02:42:35</t>
  </si>
  <si>
    <t>24.05.2020 02:42:36</t>
  </si>
  <si>
    <t>24.05.2020 03:04:32</t>
  </si>
  <si>
    <t>24.05.2020 03:04:34</t>
  </si>
  <si>
    <t>24.05.2020 03:04:35</t>
  </si>
  <si>
    <t>24.05.2020 03:04:37</t>
  </si>
  <si>
    <t>24.05.2020 03:10:20</t>
  </si>
  <si>
    <t>24.05.2020 03:10:21</t>
  </si>
  <si>
    <t>24.05.2020 03:10:23</t>
  </si>
  <si>
    <t>24.05.2020 03:10:24</t>
  </si>
  <si>
    <t>24.05.2020 03:11:18</t>
  </si>
  <si>
    <t>24.05.2020 03:11:20</t>
  </si>
  <si>
    <t>24.05.2020 03:15:59</t>
  </si>
  <si>
    <t>24.05.2020 03:16:04</t>
  </si>
  <si>
    <t>24.05.2020 03:16:05</t>
  </si>
  <si>
    <t>24.05.2020 03:26:39</t>
  </si>
  <si>
    <t>24.05.2020 03:26:40</t>
  </si>
  <si>
    <t>24.05.2020 03:26:42</t>
  </si>
  <si>
    <t>24.05.2020 03:39:09</t>
  </si>
  <si>
    <t>24.05.2020 03:39:10</t>
  </si>
  <si>
    <t>24.05.2020 03:39:12</t>
  </si>
  <si>
    <t>24.05.2020 03:39:13</t>
  </si>
  <si>
    <t>24.05.2020 03:40:06</t>
  </si>
  <si>
    <t>24.05.2020 03:42:04</t>
  </si>
  <si>
    <t>24.05.2020 03:42:06</t>
  </si>
  <si>
    <t>24.05.2020 03:42:07</t>
  </si>
  <si>
    <t>24.05.2020 03:42:09</t>
  </si>
  <si>
    <t>24.05.2020 04:14:45</t>
  </si>
  <si>
    <t>24.05.2020 04:14:46</t>
  </si>
  <si>
    <t>24.05.2020 04:14:48</t>
  </si>
  <si>
    <t>24.05.2020 04:14:49</t>
  </si>
  <si>
    <t>24.05.2020 04:14:51</t>
  </si>
  <si>
    <t>24.05.2020 04:25:45</t>
  </si>
  <si>
    <t>24.05.2020 04:32:31</t>
  </si>
  <si>
    <t>24.05.2020 04:32:32</t>
  </si>
  <si>
    <t>24.05.2020 04:32:53</t>
  </si>
  <si>
    <t>24.05.2020 04:32:54</t>
  </si>
  <si>
    <t>24.05.2020 04:32:56</t>
  </si>
  <si>
    <t>24.05.2020 04:37:39</t>
  </si>
  <si>
    <t>24.05.2020 04:37:40</t>
  </si>
  <si>
    <t>24.05.2020 04:37:42</t>
  </si>
  <si>
    <t>24.05.2020 04:37:43</t>
  </si>
  <si>
    <t>24.05.2020 04:37:45</t>
  </si>
  <si>
    <t>24.05.2020 04:42:51</t>
  </si>
  <si>
    <t>24.05.2020 04:42:53</t>
  </si>
  <si>
    <t>24.05.2020 04:42:54</t>
  </si>
  <si>
    <t>24.05.2020 04:48:28</t>
  </si>
  <si>
    <t>24.05.2020 04:48:29</t>
  </si>
  <si>
    <t>24.05.2020 04:48:31</t>
  </si>
  <si>
    <t>24.05.2020 04:48:32</t>
  </si>
  <si>
    <t>24.05.2020 04:48:34</t>
  </si>
  <si>
    <t>24.05.2020 05:39:29</t>
  </si>
  <si>
    <t>24.05.2020 05:39:31</t>
  </si>
  <si>
    <t>24.05.2020 05:48:51</t>
  </si>
  <si>
    <t>24.05.2020 05:48:53</t>
  </si>
  <si>
    <t>24.05.2020 05:51:28</t>
  </si>
  <si>
    <t>24.05.2020 05:51:31</t>
  </si>
  <si>
    <t>24.05.2020 05:51:32</t>
  </si>
  <si>
    <t>24.05.2020 05:51:34</t>
  </si>
  <si>
    <t>24.05.2020 05:51:35</t>
  </si>
  <si>
    <t>24.05.2020 05:51:37</t>
  </si>
  <si>
    <t>24.05.2020 05:51:38</t>
  </si>
  <si>
    <t>24.05.2020 05:55:07</t>
  </si>
  <si>
    <t>24.05.2020 05:55:09</t>
  </si>
  <si>
    <t>24.05.2020 05:55:10</t>
  </si>
  <si>
    <t>24.05.2020 06:00:57</t>
  </si>
  <si>
    <t>24.05.2020 06:00:59</t>
  </si>
  <si>
    <t>24.05.2020 06:01:00</t>
  </si>
  <si>
    <t>24.05.2020 06:01:02</t>
  </si>
  <si>
    <t>24.05.2020 06:03:40</t>
  </si>
  <si>
    <t>24.05.2020 06:03:42</t>
  </si>
  <si>
    <t>24.05.2020 06:03:43</t>
  </si>
  <si>
    <t>24.05.2020 06:03:45</t>
  </si>
  <si>
    <t>24.05.2020 06:07:07</t>
  </si>
  <si>
    <t>24.05.2020 06:07:09</t>
  </si>
  <si>
    <t>24.05.2020 06:07:10</t>
  </si>
  <si>
    <t>24.05.2020 06:10:01</t>
  </si>
  <si>
    <t>24.05.2020 06:10:03</t>
  </si>
  <si>
    <t>24.05.2020 06:10:04</t>
  </si>
  <si>
    <t>24.05.2020 06:10:06</t>
  </si>
  <si>
    <t>24.05.2020 06:11:04</t>
  </si>
  <si>
    <t>24.05.2020 06:11:06</t>
  </si>
  <si>
    <t>24.05.2020 06:12:07</t>
  </si>
  <si>
    <t>24.05.2020 06:12:10</t>
  </si>
  <si>
    <t>24.05.2020 06:12:12</t>
  </si>
  <si>
    <t>24.05.2020 06:12:13</t>
  </si>
  <si>
    <t>24.05.2020 06:12:15</t>
  </si>
  <si>
    <t>24.05.2020 06:12:54</t>
  </si>
  <si>
    <t>24.05.2020 06:12:55</t>
  </si>
  <si>
    <t>24.05.2020 06:12:57</t>
  </si>
  <si>
    <t>24.05.2020 06:12:58</t>
  </si>
  <si>
    <t>24.05.2020 06:13:03</t>
  </si>
  <si>
    <t>24.05.2020 06:13:04</t>
  </si>
  <si>
    <t>24.05.2020 06:13:06</t>
  </si>
  <si>
    <t>24.05.2020 06:15:43</t>
  </si>
  <si>
    <t>24.05.2020 06:15:45</t>
  </si>
  <si>
    <t>24.05.2020 06:15:46</t>
  </si>
  <si>
    <t>24.05.2020 06:15:48</t>
  </si>
  <si>
    <t>24.05.2020 06:30:11</t>
  </si>
  <si>
    <t>24.05.2020 06:30:12</t>
  </si>
  <si>
    <t>24.05.2020 06:32:59</t>
  </si>
  <si>
    <t>24.05.2020 06:33:00</t>
  </si>
  <si>
    <t>24.05.2020 06:33:02</t>
  </si>
  <si>
    <t>24.05.2020 06:34:37</t>
  </si>
  <si>
    <t>24.05.2020 06:34:39</t>
  </si>
  <si>
    <t>24.05.2020 06:34:40</t>
  </si>
  <si>
    <t>24.05.2020 06:34:42</t>
  </si>
  <si>
    <t>24.05.2020 06:36:53</t>
  </si>
  <si>
    <t>24.05.2020 06:36:54</t>
  </si>
  <si>
    <t>24.05.2020 06:55:56</t>
  </si>
  <si>
    <t>24.05.2020 06:55:57</t>
  </si>
  <si>
    <t>24.05.2020 06:55:59</t>
  </si>
  <si>
    <t>24.05.2020 06:56:00</t>
  </si>
  <si>
    <t>24.05.2020 07:06:36</t>
  </si>
  <si>
    <t>24.05.2020 07:06:37</t>
  </si>
  <si>
    <t>24.05.2020 07:06:43</t>
  </si>
  <si>
    <t>24.05.2020 07:06:46</t>
  </si>
  <si>
    <t>24.05.2020 07:06:48</t>
  </si>
  <si>
    <t>24.05.2020 07:06:49</t>
  </si>
  <si>
    <t>24.05.2020 07:06:51</t>
  </si>
  <si>
    <t>24.05.2020 07:07:15</t>
  </si>
  <si>
    <t>24.05.2020 07:07:18</t>
  </si>
  <si>
    <t>24.05.2020 07:07:21</t>
  </si>
  <si>
    <t>24.05.2020 07:08:17</t>
  </si>
  <si>
    <t>24.05.2020 07:08:18</t>
  </si>
  <si>
    <t>24.05.2020 07:08:20</t>
  </si>
  <si>
    <t>24.05.2020 07:21:25</t>
  </si>
  <si>
    <t>24.05.2020 07:21:28</t>
  </si>
  <si>
    <t>24.05.2020 07:21:29</t>
  </si>
  <si>
    <t>24.05.2020 07:21:31</t>
  </si>
  <si>
    <t>24.05.2020 07:21:32</t>
  </si>
  <si>
    <t>24.05.2020 07:23:50</t>
  </si>
  <si>
    <t>24.05.2020 07:23:51</t>
  </si>
  <si>
    <t>24.05.2020 07:25:53</t>
  </si>
  <si>
    <t>24.05.2020 07:25:54</t>
  </si>
  <si>
    <t>24.05.2020 07:25:56</t>
  </si>
  <si>
    <t>24.05.2020 07:25:57</t>
  </si>
  <si>
    <t>24.05.2020 07:25:59</t>
  </si>
  <si>
    <t>24.05.2020 07:26:49</t>
  </si>
  <si>
    <t>24.05.2020 07:26:50</t>
  </si>
  <si>
    <t>24.05.2020 07:30:50</t>
  </si>
  <si>
    <t>24.05.2020 07:30:51</t>
  </si>
  <si>
    <t>24.05.2020 07:30:53</t>
  </si>
  <si>
    <t>24.05.2020 07:32:18</t>
  </si>
  <si>
    <t>24.05.2020 07:32:20</t>
  </si>
  <si>
    <t>24.05.2020 07:32:21</t>
  </si>
  <si>
    <t>24.05.2020 07:32:23</t>
  </si>
  <si>
    <t>24.05.2020 07:33:11</t>
  </si>
  <si>
    <t>24.05.2020 07:33:12</t>
  </si>
  <si>
    <t>24.05.2020 07:33:14</t>
  </si>
  <si>
    <t>24.05.2020 07:33:15</t>
  </si>
  <si>
    <t>24.05.2020 07:33:17</t>
  </si>
  <si>
    <t>24.05.2020 07:37:34</t>
  </si>
  <si>
    <t>24.05.2020 07:37:35</t>
  </si>
  <si>
    <t>24.05.2020 07:37:37</t>
  </si>
  <si>
    <t>24.05.2020 07:40:39</t>
  </si>
  <si>
    <t>24.05.2020 07:40:40</t>
  </si>
  <si>
    <t>24.05.2020 07:40:42</t>
  </si>
  <si>
    <t>24.05.2020 07:44:54</t>
  </si>
  <si>
    <t>24.05.2020 07:44:56</t>
  </si>
  <si>
    <t>24.05.2020 07:44:57</t>
  </si>
  <si>
    <t>24.05.2020 07:44:59</t>
  </si>
  <si>
    <t>24.05.2020 07:45:58</t>
  </si>
  <si>
    <t>24.05.2020 07:45:59</t>
  </si>
  <si>
    <t>24.05.2020 07:46:01</t>
  </si>
  <si>
    <t>24.05.2020 07:46:52</t>
  </si>
  <si>
    <t>24.05.2020 07:46:54</t>
  </si>
  <si>
    <t>24.05.2020 07:47:04</t>
  </si>
  <si>
    <t>24.05.2020 07:47:06</t>
  </si>
  <si>
    <t>24.05.2020 07:47:07</t>
  </si>
  <si>
    <t>24.05.2020 07:48:53</t>
  </si>
  <si>
    <t>24.05.2020 07:48:54</t>
  </si>
  <si>
    <t>24.05.2020 07:48:56</t>
  </si>
  <si>
    <t>24.05.2020 07:49:41</t>
  </si>
  <si>
    <t>24.05.2020 07:49:42</t>
  </si>
  <si>
    <t>24.05.2020 07:49:44</t>
  </si>
  <si>
    <t>24.05.2020 07:49:45</t>
  </si>
  <si>
    <t>24.05.2020 07:50:03</t>
  </si>
  <si>
    <t>24.05.2020 07:50:04</t>
  </si>
  <si>
    <t>24.05.2020 07:50:31</t>
  </si>
  <si>
    <t>24.05.2020 07:50:32</t>
  </si>
  <si>
    <t>24.05.2020 07:50:34</t>
  </si>
  <si>
    <t>24.05.2020 07:58:42</t>
  </si>
  <si>
    <t>24.05.2020 07:58:43</t>
  </si>
  <si>
    <t>24.05.2020 08:05:57</t>
  </si>
  <si>
    <t>24.05.2020 08:05:59</t>
  </si>
  <si>
    <t>24.05.2020 08:06:00</t>
  </si>
  <si>
    <t>24.05.2020 08:10:42</t>
  </si>
  <si>
    <t>24.05.2020 08:12:39</t>
  </si>
  <si>
    <t>24.05.2020 08:12:40</t>
  </si>
  <si>
    <t>24.05.2020 08:12:42</t>
  </si>
  <si>
    <t>24.05.2020 08:13:17</t>
  </si>
  <si>
    <t>24.05.2020 08:13:18</t>
  </si>
  <si>
    <t>24.05.2020 08:14:43</t>
  </si>
  <si>
    <t>24.05.2020 08:14:45</t>
  </si>
  <si>
    <t>24.05.2020 08:20:03</t>
  </si>
  <si>
    <t>24.05.2020 08:20:04</t>
  </si>
  <si>
    <t>24.05.2020 08:22:48</t>
  </si>
  <si>
    <t>24.05.2020 08:22:49</t>
  </si>
  <si>
    <t>24.05.2020 08:22:51</t>
  </si>
  <si>
    <t>24.05.2020 08:25:18</t>
  </si>
  <si>
    <t>24.05.2020 08:25:21</t>
  </si>
  <si>
    <t>24.05.2020 08:25:49</t>
  </si>
  <si>
    <t>24.05.2020 08:25:51</t>
  </si>
  <si>
    <t>24.05.2020 08:31:00</t>
  </si>
  <si>
    <t>24.05.2020 08:32:28</t>
  </si>
  <si>
    <t>24.05.2020 08:32:29</t>
  </si>
  <si>
    <t>24.05.2020 08:33:48</t>
  </si>
  <si>
    <t>24.05.2020 08:33:49</t>
  </si>
  <si>
    <t>24.05.2020 08:34:06</t>
  </si>
  <si>
    <t>24.05.2020 08:34:07</t>
  </si>
  <si>
    <t>24.05.2020 08:36:29</t>
  </si>
  <si>
    <t>24.05.2020 08:36:31</t>
  </si>
  <si>
    <t>24.05.2020 08:36:32</t>
  </si>
  <si>
    <t>24.05.2020 08:36:34</t>
  </si>
  <si>
    <t>24.05.2020 08:37:43</t>
  </si>
  <si>
    <t>24.05.2020 08:37:45</t>
  </si>
  <si>
    <t>24.05.2020 08:37:46</t>
  </si>
  <si>
    <t>24.05.2020 08:37:48</t>
  </si>
  <si>
    <t>24.05.2020 08:40:57</t>
  </si>
  <si>
    <t>24.05.2020 08:42:37</t>
  </si>
  <si>
    <t>24.05.2020 08:43:39</t>
  </si>
  <si>
    <t>24.05.2020 08:43:40</t>
  </si>
  <si>
    <t>24.05.2020 08:44:15</t>
  </si>
  <si>
    <t>24.05.2020 08:44:17</t>
  </si>
  <si>
    <t>24.05.2020 08:44:18</t>
  </si>
  <si>
    <t>24.05.2020 08:47:53</t>
  </si>
  <si>
    <t>24.05.2020 08:47:54</t>
  </si>
  <si>
    <t>24.05.2020 08:51:06</t>
  </si>
  <si>
    <t>24.05.2020 08:52:14</t>
  </si>
  <si>
    <t>24.05.2020 08:52:15</t>
  </si>
  <si>
    <t>24.05.2020 08:52:17</t>
  </si>
  <si>
    <t>24.05.2020 08:55:26</t>
  </si>
  <si>
    <t>24.05.2020 08:55:28</t>
  </si>
  <si>
    <t>24.05.2020 08:55:29</t>
  </si>
  <si>
    <t>24.05.2020 08:57:40</t>
  </si>
  <si>
    <t>24.05.2020 08:57:42</t>
  </si>
  <si>
    <t>24.05.2020 08:58:04</t>
  </si>
  <si>
    <t>24.05.2020 08:58:06</t>
  </si>
  <si>
    <t>24.05.2020 08:59:46</t>
  </si>
  <si>
    <t>24.05.2020 08:59:48</t>
  </si>
  <si>
    <t>24.05.2020 09:00:37</t>
  </si>
  <si>
    <t>24.05.2020 09:00:39</t>
  </si>
  <si>
    <t>24.05.2020 09:00:40</t>
  </si>
  <si>
    <t>24.05.2020 09:00:42</t>
  </si>
  <si>
    <t>24.05.2020 09:02:57</t>
  </si>
  <si>
    <t>24.05.2020 09:02:59</t>
  </si>
  <si>
    <t>24.05.2020 09:03:03</t>
  </si>
  <si>
    <t>24.05.2020 09:03:05</t>
  </si>
  <si>
    <t>24.05.2020 09:03:06</t>
  </si>
  <si>
    <t>24.05.2020 09:03:08</t>
  </si>
  <si>
    <t>24.05.2020 09:03:09</t>
  </si>
  <si>
    <t>24.05.2020 09:04:53</t>
  </si>
  <si>
    <t>24.05.2020 09:04:54</t>
  </si>
  <si>
    <t>24.05.2020 09:04:56</t>
  </si>
  <si>
    <t>24.05.2020 09:06:07</t>
  </si>
  <si>
    <t>24.05.2020 09:06:09</t>
  </si>
  <si>
    <t>24.05.2020 09:06:10</t>
  </si>
  <si>
    <t>24.05.2020 09:06:12</t>
  </si>
  <si>
    <t>24.05.2020 09:09:51</t>
  </si>
  <si>
    <t>24.05.2020 09:09:53</t>
  </si>
  <si>
    <t>24.05.2020 09:10:12</t>
  </si>
  <si>
    <t>24.05.2020 09:10:14</t>
  </si>
  <si>
    <t>24.05.2020 09:10:15</t>
  </si>
  <si>
    <t>24.05.2020 09:14:32</t>
  </si>
  <si>
    <t>24.05.2020 09:14:34</t>
  </si>
  <si>
    <t>24.05.2020 09:14:35</t>
  </si>
  <si>
    <t>24.05.2020 09:17:42</t>
  </si>
  <si>
    <t>24.05.2020 09:17:43</t>
  </si>
  <si>
    <t>24.05.2020 09:18:40</t>
  </si>
  <si>
    <t>24.05.2020 09:18:43</t>
  </si>
  <si>
    <t>24.05.2020 09:18:46</t>
  </si>
  <si>
    <t>24.05.2020 09:18:51</t>
  </si>
  <si>
    <t>24.05.2020 09:18:52</t>
  </si>
  <si>
    <t>24.05.2020 09:18:54</t>
  </si>
  <si>
    <t>24.05.2020 09:18:55</t>
  </si>
  <si>
    <t>24.05.2020 09:18:57</t>
  </si>
  <si>
    <t>24.05.2020 09:19:25</t>
  </si>
  <si>
    <t>24.05.2020 09:19:26</t>
  </si>
  <si>
    <t>24.05.2020 09:19:28</t>
  </si>
  <si>
    <t>24.05.2020 09:19:45</t>
  </si>
  <si>
    <t>24.05.2020 09:19:48</t>
  </si>
  <si>
    <t>24.05.2020 09:19:49</t>
  </si>
  <si>
    <t>24.05.2020 09:21:54</t>
  </si>
  <si>
    <t>24.05.2020 09:21:56</t>
  </si>
  <si>
    <t>24.05.2020 09:21:57</t>
  </si>
  <si>
    <t>24.05.2020 09:23:45</t>
  </si>
  <si>
    <t>24.05.2020 09:24:18</t>
  </si>
  <si>
    <t>24.05.2020 09:24:20</t>
  </si>
  <si>
    <t>24.05.2020 09:24:41</t>
  </si>
  <si>
    <t>24.05.2020 09:24:43</t>
  </si>
  <si>
    <t>24.05.2020 09:24:44</t>
  </si>
  <si>
    <t>24.05.2020 09:24:46</t>
  </si>
  <si>
    <t>24.05.2020 09:29:28</t>
  </si>
  <si>
    <t>24.05.2020 09:29:29</t>
  </si>
  <si>
    <t>24.05.2020 09:29:31</t>
  </si>
  <si>
    <t>24.05.2020 09:29:54</t>
  </si>
  <si>
    <t>24.05.2020 09:30:03</t>
  </si>
  <si>
    <t>24.05.2020 09:30:04</t>
  </si>
  <si>
    <t>24.05.2020 09:30:18</t>
  </si>
  <si>
    <t>24.05.2020 09:30:20</t>
  </si>
  <si>
    <t>24.05.2020 09:30:21</t>
  </si>
  <si>
    <t>24.05.2020 09:31:00</t>
  </si>
  <si>
    <t>24.05.2020 09:31:01</t>
  </si>
  <si>
    <t>24.05.2020 09:31:03</t>
  </si>
  <si>
    <t>24.05.2020 09:34:45</t>
  </si>
  <si>
    <t>24.05.2020 09:34:46</t>
  </si>
  <si>
    <t>24.05.2020 09:34:48</t>
  </si>
  <si>
    <t>24.05.2020 09:37:11</t>
  </si>
  <si>
    <t>24.05.2020 09:37:12</t>
  </si>
  <si>
    <t>24.05.2020 09:37:37</t>
  </si>
  <si>
    <t>24.05.2020 09:37:38</t>
  </si>
  <si>
    <t>24.05.2020 09:37:40</t>
  </si>
  <si>
    <t>24.05.2020 09:38:45</t>
  </si>
  <si>
    <t>24.05.2020 09:38:46</t>
  </si>
  <si>
    <t>24.05.2020 09:38:48</t>
  </si>
  <si>
    <t>24.05.2020 09:40:42</t>
  </si>
  <si>
    <t>24.05.2020 09:40:43</t>
  </si>
  <si>
    <t>24.05.2020 09:40:45</t>
  </si>
  <si>
    <t>24.05.2020 09:40:46</t>
  </si>
  <si>
    <t>24.05.2020 09:41:18</t>
  </si>
  <si>
    <t>24.05.2020 09:41:20</t>
  </si>
  <si>
    <t>24.05.2020 09:41:21</t>
  </si>
  <si>
    <t>24.05.2020 09:46:29</t>
  </si>
  <si>
    <t>24.05.2020 09:46:31</t>
  </si>
  <si>
    <t>24.05.2020 09:46:32</t>
  </si>
  <si>
    <t>24.05.2020 09:46:41</t>
  </si>
  <si>
    <t>24.05.2020 09:46:43</t>
  </si>
  <si>
    <t>24.05.2020 09:47:37</t>
  </si>
  <si>
    <t>24.05.2020 09:47:39</t>
  </si>
  <si>
    <t>24.05.2020 09:47:40</t>
  </si>
  <si>
    <t>24.05.2020 09:48:17</t>
  </si>
  <si>
    <t>24.05.2020 09:48:18</t>
  </si>
  <si>
    <t>24.05.2020 09:48:20</t>
  </si>
  <si>
    <t>24.05.2020 09:49:17</t>
  </si>
  <si>
    <t>24.05.2020 09:49:18</t>
  </si>
  <si>
    <t>24.05.2020 09:49:20</t>
  </si>
  <si>
    <t>24.05.2020 09:50:09</t>
  </si>
  <si>
    <t>24.05.2020 09:50:10</t>
  </si>
  <si>
    <t>24.05.2020 09:50:12</t>
  </si>
  <si>
    <t>24.05.2020 09:50:21</t>
  </si>
  <si>
    <t>24.05.2020 09:50:23</t>
  </si>
  <si>
    <t>24.05.2020 09:56:06</t>
  </si>
  <si>
    <t>24.05.2020 09:56:07</t>
  </si>
  <si>
    <t>24.05.2020 09:56:09</t>
  </si>
  <si>
    <t>24.05.2020 09:56:30</t>
  </si>
  <si>
    <t>24.05.2020 09:56:32</t>
  </si>
  <si>
    <t>24.05.2020 09:56:34</t>
  </si>
  <si>
    <t>24.05.2020 09:57:35</t>
  </si>
  <si>
    <t>24.05.2020 09:57:37</t>
  </si>
  <si>
    <t>24.05.2020 09:57:38</t>
  </si>
  <si>
    <t>24.05.2020 09:57:43</t>
  </si>
  <si>
    <t>24.05.2020 09:57:44</t>
  </si>
  <si>
    <t>24.05.2020 09:57:46</t>
  </si>
  <si>
    <t>24.05.2020 09:57:47</t>
  </si>
  <si>
    <t>24.05.2020 10:00:37</t>
  </si>
  <si>
    <t>24.05.2020 10:00:39</t>
  </si>
  <si>
    <t>24.05.2020 10:00:40</t>
  </si>
  <si>
    <t>24.05.2020 10:01:04</t>
  </si>
  <si>
    <t>24.05.2020 10:01:06</t>
  </si>
  <si>
    <t>24.05.2020 10:01:40</t>
  </si>
  <si>
    <t>24.05.2020 10:01:45</t>
  </si>
  <si>
    <t>24.05.2020 10:01:46</t>
  </si>
  <si>
    <t>24.05.2020 10:01:49</t>
  </si>
  <si>
    <t>24.05.2020 10:01:51</t>
  </si>
  <si>
    <t>24.05.2020 10:01:52</t>
  </si>
  <si>
    <t>24.05.2020 10:02:31</t>
  </si>
  <si>
    <t>24.05.2020 10:02:32</t>
  </si>
  <si>
    <t>24.05.2020 10:02:34</t>
  </si>
  <si>
    <t>24.05.2020 10:02:35</t>
  </si>
  <si>
    <t>24.05.2020 10:02:51</t>
  </si>
  <si>
    <t>24.05.2020 10:02:52</t>
  </si>
  <si>
    <t>24.05.2020 10:03:15</t>
  </si>
  <si>
    <t>24.05.2020 10:03:17</t>
  </si>
  <si>
    <t>24.05.2020 10:03:18</t>
  </si>
  <si>
    <t>24.05.2020 10:03:20</t>
  </si>
  <si>
    <t>24.05.2020 10:04:56</t>
  </si>
  <si>
    <t>24.05.2020 10:04:57</t>
  </si>
  <si>
    <t>24.05.2020 10:05:00</t>
  </si>
  <si>
    <t>24.05.2020 10:06:18</t>
  </si>
  <si>
    <t>24.05.2020 10:06:20</t>
  </si>
  <si>
    <t>24.05.2020 10:06:40</t>
  </si>
  <si>
    <t>24.05.2020 10:06:49</t>
  </si>
  <si>
    <t>24.05.2020 10:06:51</t>
  </si>
  <si>
    <t>24.05.2020 10:07:14</t>
  </si>
  <si>
    <t>24.05.2020 10:07:15</t>
  </si>
  <si>
    <t>24.05.2020 10:07:17</t>
  </si>
  <si>
    <t>24.05.2020 10:07:18</t>
  </si>
  <si>
    <t>24.05.2020 10:07:52</t>
  </si>
  <si>
    <t>24.05.2020 10:07:54</t>
  </si>
  <si>
    <t>24.05.2020 10:07:55</t>
  </si>
  <si>
    <t>24.05.2020 10:09:56</t>
  </si>
  <si>
    <t>24.05.2020 10:09:57</t>
  </si>
  <si>
    <t>24.05.2020 10:09:59</t>
  </si>
  <si>
    <t>24.05.2020 10:10:00</t>
  </si>
  <si>
    <t>24.05.2020 10:11:50</t>
  </si>
  <si>
    <t>24.05.2020 10:11:51</t>
  </si>
  <si>
    <t>24.05.2020 10:11:56</t>
  </si>
  <si>
    <t>24.05.2020 10:11:57</t>
  </si>
  <si>
    <t>24.05.2020 10:12:14</t>
  </si>
  <si>
    <t>24.05.2020 10:13:28</t>
  </si>
  <si>
    <t>24.05.2020 10:13:29</t>
  </si>
  <si>
    <t>24.05.2020 10:13:31</t>
  </si>
  <si>
    <t>24.05.2020 10:13:32</t>
  </si>
  <si>
    <t>24.05.2020 10:15:18</t>
  </si>
  <si>
    <t>24.05.2020 10:15:20</t>
  </si>
  <si>
    <t>24.05.2020 10:15:21</t>
  </si>
  <si>
    <t>24.05.2020 10:16:00</t>
  </si>
  <si>
    <t>24.05.2020 10:16:01</t>
  </si>
  <si>
    <t>24.05.2020 10:16:03</t>
  </si>
  <si>
    <t>24.05.2020 10:16:54</t>
  </si>
  <si>
    <t>24.05.2020 10:16:55</t>
  </si>
  <si>
    <t>24.05.2020 10:17:33</t>
  </si>
  <si>
    <t>24.05.2020 10:17:34</t>
  </si>
  <si>
    <t>24.05.2020 10:18:40</t>
  </si>
  <si>
    <t>24.05.2020 10:18:42</t>
  </si>
  <si>
    <t>24.05.2020 10:18:43</t>
  </si>
  <si>
    <t>24.05.2020 10:19:12</t>
  </si>
  <si>
    <t>24.05.2020 10:20:37</t>
  </si>
  <si>
    <t>24.05.2020 10:20:39</t>
  </si>
  <si>
    <t>24.05.2020 10:20:45</t>
  </si>
  <si>
    <t>24.05.2020 10:20:46</t>
  </si>
  <si>
    <t>24.05.2020 10:20:48</t>
  </si>
  <si>
    <t>24.05.2020 10:20:49</t>
  </si>
  <si>
    <t>24.05.2020 10:20:51</t>
  </si>
  <si>
    <t>24.05.2020 10:21:26</t>
  </si>
  <si>
    <t>24.05.2020 10:21:28</t>
  </si>
  <si>
    <t>24.05.2020 10:22:51</t>
  </si>
  <si>
    <t>24.05.2020 10:22:53</t>
  </si>
  <si>
    <t>24.05.2020 10:22:54</t>
  </si>
  <si>
    <t>24.05.2020 10:23:48</t>
  </si>
  <si>
    <t>24.05.2020 10:23:49</t>
  </si>
  <si>
    <t>24.05.2020 10:24:20</t>
  </si>
  <si>
    <t>24.05.2020 10:24:21</t>
  </si>
  <si>
    <t>24.05.2020 10:24:23</t>
  </si>
  <si>
    <t>24.05.2020 10:25:10</t>
  </si>
  <si>
    <t>24.05.2020 10:25:12</t>
  </si>
  <si>
    <t>24.05.2020 10:26:56</t>
  </si>
  <si>
    <t>24.05.2020 10:26:57</t>
  </si>
  <si>
    <t>24.05.2020 10:26:59</t>
  </si>
  <si>
    <t>24.05.2020 10:27:00</t>
  </si>
  <si>
    <t>24.05.2020 10:27:41</t>
  </si>
  <si>
    <t>24.05.2020 10:27:42</t>
  </si>
  <si>
    <t>24.05.2020 10:27:44</t>
  </si>
  <si>
    <t>24.05.2020 10:28:37</t>
  </si>
  <si>
    <t>24.05.2020 10:28:39</t>
  </si>
  <si>
    <t>24.05.2020 10:29:17</t>
  </si>
  <si>
    <t>24.05.2020 10:29:18</t>
  </si>
  <si>
    <t>24.05.2020 10:29:20</t>
  </si>
  <si>
    <t>24.05.2020 10:29:21</t>
  </si>
  <si>
    <t>24.05.2020 10:31:17</t>
  </si>
  <si>
    <t>24.05.2020 10:31:18</t>
  </si>
  <si>
    <t>24.05.2020 10:31:20</t>
  </si>
  <si>
    <t>24.05.2020 10:32:54</t>
  </si>
  <si>
    <t>24.05.2020 10:32:57</t>
  </si>
  <si>
    <t>24.05.2020 10:32:59</t>
  </si>
  <si>
    <t>24.05.2020 10:33:19</t>
  </si>
  <si>
    <t>24.05.2020 10:33:20</t>
  </si>
  <si>
    <t>24.05.2020 10:33:22</t>
  </si>
  <si>
    <t>24.05.2020 10:34:23</t>
  </si>
  <si>
    <t>24.05.2020 10:34:24</t>
  </si>
  <si>
    <t>24.05.2020 10:34:26</t>
  </si>
  <si>
    <t>24.05.2020 10:34:27</t>
  </si>
  <si>
    <t>24.05.2020 10:35:23</t>
  </si>
  <si>
    <t>24.05.2020 10:35:24</t>
  </si>
  <si>
    <t>24.05.2020 10:35:48</t>
  </si>
  <si>
    <t>24.05.2020 10:35:49</t>
  </si>
  <si>
    <t>24.05.2020 10:37:35</t>
  </si>
  <si>
    <t>24.05.2020 10:37:39</t>
  </si>
  <si>
    <t>24.05.2020 10:37:42</t>
  </si>
  <si>
    <t>24.05.2020 10:37:48</t>
  </si>
  <si>
    <t>24.05.2020 10:37:49</t>
  </si>
  <si>
    <t>24.05.2020 10:38:00</t>
  </si>
  <si>
    <t>24.05.2020 10:38:01</t>
  </si>
  <si>
    <t>24.05.2020 10:38:03</t>
  </si>
  <si>
    <t>24.05.2020 10:39:37</t>
  </si>
  <si>
    <t>24.05.2020 10:39:39</t>
  </si>
  <si>
    <t>24.05.2020 10:39:40</t>
  </si>
  <si>
    <t>24.05.2020 10:40:00</t>
  </si>
  <si>
    <t>24.05.2020 10:40:01</t>
  </si>
  <si>
    <t>24.05.2020 10:40:03</t>
  </si>
  <si>
    <t>24.05.2020 10:40:38</t>
  </si>
  <si>
    <t>24.05.2020 10:40:40</t>
  </si>
  <si>
    <t>24.05.2020 10:40:41</t>
  </si>
  <si>
    <t>24.05.2020 10:40:49</t>
  </si>
  <si>
    <t>24.05.2020 10:40:51</t>
  </si>
  <si>
    <t>24.05.2020 10:42:06</t>
  </si>
  <si>
    <t>24.05.2020 10:42:07</t>
  </si>
  <si>
    <t>24.05.2020 10:42:09</t>
  </si>
  <si>
    <t>24.05.2020 10:42:18</t>
  </si>
  <si>
    <t>24.05.2020 10:42:20</t>
  </si>
  <si>
    <t>24.05.2020 10:42:21</t>
  </si>
  <si>
    <t>24.05.2020 10:42:24</t>
  </si>
  <si>
    <t>24.05.2020 10:43:12</t>
  </si>
  <si>
    <t>24.05.2020 10:43:14</t>
  </si>
  <si>
    <t>24.05.2020 10:43:15</t>
  </si>
  <si>
    <t>24.05.2020 10:43:21</t>
  </si>
  <si>
    <t>24.05.2020 10:43:23</t>
  </si>
  <si>
    <t>24.05.2020 10:43:24</t>
  </si>
  <si>
    <t>24.05.2020 10:44:09</t>
  </si>
  <si>
    <t>24.05.2020 10:44:10</t>
  </si>
  <si>
    <t>24.05.2020 10:45:29</t>
  </si>
  <si>
    <t>24.05.2020 10:46:09</t>
  </si>
  <si>
    <t>24.05.2020 10:46:10</t>
  </si>
  <si>
    <t>24.05.2020 10:46:12</t>
  </si>
  <si>
    <t>24.05.2020 10:46:21</t>
  </si>
  <si>
    <t>24.05.2020 10:47:40</t>
  </si>
  <si>
    <t>24.05.2020 10:47:42</t>
  </si>
  <si>
    <t>24.05.2020 10:47:43</t>
  </si>
  <si>
    <t>24.05.2020 10:47:45</t>
  </si>
  <si>
    <t>24.05.2020 10:50:20</t>
  </si>
  <si>
    <t>24.05.2020 10:50:21</t>
  </si>
  <si>
    <t>24.05.2020 10:50:23</t>
  </si>
  <si>
    <t>24.05.2020 10:51:06</t>
  </si>
  <si>
    <t>24.05.2020 10:51:07</t>
  </si>
  <si>
    <t>24.05.2020 10:51:09</t>
  </si>
  <si>
    <t>24.05.2020 10:54:48</t>
  </si>
  <si>
    <t>24.05.2020 10:54:49</t>
  </si>
  <si>
    <t>24.05.2020 10:54:51</t>
  </si>
  <si>
    <t>24.05.2020 10:55:54</t>
  </si>
  <si>
    <t>24.05.2020 10:55:56</t>
  </si>
  <si>
    <t>24.05.2020 10:55:59</t>
  </si>
  <si>
    <t>24.05.2020 10:58:09</t>
  </si>
  <si>
    <t>24.05.2020 10:58:10</t>
  </si>
  <si>
    <t>24.05.2020 10:58:12</t>
  </si>
  <si>
    <t>24.05.2020 10:58:18</t>
  </si>
  <si>
    <t>24.05.2020 10:58:54</t>
  </si>
  <si>
    <t>24.05.2020 10:58:55</t>
  </si>
  <si>
    <t>24.05.2020 10:58:57</t>
  </si>
  <si>
    <t>24.05.2020 10:59:12</t>
  </si>
  <si>
    <t>24.05.2020 10:59:15</t>
  </si>
  <si>
    <t>24.05.2020 10:59:20</t>
  </si>
  <si>
    <t>24.05.2020 10:59:21</t>
  </si>
  <si>
    <t>24.05.2020 10:59:23</t>
  </si>
  <si>
    <t>24.05.2020 11:00:39</t>
  </si>
  <si>
    <t>24.05.2020 11:01:14</t>
  </si>
  <si>
    <t>24.05.2020 11:01:15</t>
  </si>
  <si>
    <t>24.05.2020 11:01:17</t>
  </si>
  <si>
    <t>24.05.2020 11:01:18</t>
  </si>
  <si>
    <t>24.05.2020 11:01:32</t>
  </si>
  <si>
    <t>24.05.2020 11:04:20</t>
  </si>
  <si>
    <t>24.05.2020 11:04:21</t>
  </si>
  <si>
    <t>24.05.2020 11:04:23</t>
  </si>
  <si>
    <t>24.05.2020 11:04:29</t>
  </si>
  <si>
    <t>24.05.2020 11:04:30</t>
  </si>
  <si>
    <t>24.05.2020 11:04:32</t>
  </si>
  <si>
    <t>24.05.2020 11:05:46</t>
  </si>
  <si>
    <t>24.05.2020 11:05:48</t>
  </si>
  <si>
    <t>24.05.2020 11:06:48</t>
  </si>
  <si>
    <t>24.05.2020 11:08:14</t>
  </si>
  <si>
    <t>24.05.2020 11:08:15</t>
  </si>
  <si>
    <t>24.05.2020 11:08:17</t>
  </si>
  <si>
    <t>24.05.2020 11:09:45</t>
  </si>
  <si>
    <t>24.05.2020 11:09:46</t>
  </si>
  <si>
    <t>24.05.2020 11:09:48</t>
  </si>
  <si>
    <t>24.05.2020 11:10:39</t>
  </si>
  <si>
    <t>24.05.2020 11:10:51</t>
  </si>
  <si>
    <t>24.05.2020 11:11:40</t>
  </si>
  <si>
    <t>24.05.2020 11:11:42</t>
  </si>
  <si>
    <t>24.05.2020 11:12:35</t>
  </si>
  <si>
    <t>24.05.2020 11:12:37</t>
  </si>
  <si>
    <t>24.05.2020 11:12:38</t>
  </si>
  <si>
    <t>24.05.2020 11:13:39</t>
  </si>
  <si>
    <t>24.05.2020 11:13:40</t>
  </si>
  <si>
    <t>24.05.2020 11:13:42</t>
  </si>
  <si>
    <t>24.05.2020 11:13:43</t>
  </si>
  <si>
    <t>24.05.2020 11:14:50</t>
  </si>
  <si>
    <t>24.05.2020 11:14:51</t>
  </si>
  <si>
    <t>24.05.2020 11:14:56</t>
  </si>
  <si>
    <t>24.05.2020 11:14:57</t>
  </si>
  <si>
    <t>24.05.2020 11:14:59</t>
  </si>
  <si>
    <t>24.05.2020 11:15:00</t>
  </si>
  <si>
    <t>24.05.2020 11:15:23</t>
  </si>
  <si>
    <t>24.05.2020 11:15:26</t>
  </si>
  <si>
    <t>24.05.2020 11:15:34</t>
  </si>
  <si>
    <t>24.05.2020 11:15:35</t>
  </si>
  <si>
    <t>24.05.2020 11:16:14</t>
  </si>
  <si>
    <t>24.05.2020 11:16:15</t>
  </si>
  <si>
    <t>24.05.2020 11:16:17</t>
  </si>
  <si>
    <t>24.05.2020 11:16:48</t>
  </si>
  <si>
    <t>24.05.2020 11:17:48</t>
  </si>
  <si>
    <t>24.05.2020 11:17:49</t>
  </si>
  <si>
    <t>24.05.2020 11:19:46</t>
  </si>
  <si>
    <t>24.05.2020 11:20:29</t>
  </si>
  <si>
    <t>24.05.2020 11:20:31</t>
  </si>
  <si>
    <t>24.05.2020 11:20:32</t>
  </si>
  <si>
    <t>24.05.2020 11:20:34</t>
  </si>
  <si>
    <t>24.05.2020 11:20:35</t>
  </si>
  <si>
    <t>24.05.2020 11:20:37</t>
  </si>
  <si>
    <t>24.05.2020 11:20:38</t>
  </si>
  <si>
    <t>24.05.2020 11:20:40</t>
  </si>
  <si>
    <t>24.05.2020 11:20:41</t>
  </si>
  <si>
    <t>24.05.2020 11:20:43</t>
  </si>
  <si>
    <t>24.05.2020 11:22:29</t>
  </si>
  <si>
    <t>24.05.2020 11:22:31</t>
  </si>
  <si>
    <t>24.05.2020 11:22:32</t>
  </si>
  <si>
    <t>24.05.2020 11:26:25</t>
  </si>
  <si>
    <t>24.05.2020 11:26:26</t>
  </si>
  <si>
    <t>24.05.2020 11:26:28</t>
  </si>
  <si>
    <t>24.05.2020 11:29:32</t>
  </si>
  <si>
    <t>24.05.2020 11:29:34</t>
  </si>
  <si>
    <t>24.05.2020 11:29:35</t>
  </si>
  <si>
    <t>24.05.2020 11:29:54</t>
  </si>
  <si>
    <t>24.05.2020 11:29:55</t>
  </si>
  <si>
    <t>24.05.2020 11:30:23</t>
  </si>
  <si>
    <t>24.05.2020 11:30:25</t>
  </si>
  <si>
    <t>24.05.2020 11:30:26</t>
  </si>
  <si>
    <t>24.05.2020 11:30:28</t>
  </si>
  <si>
    <t>24.05.2020 11:33:17</t>
  </si>
  <si>
    <t>24.05.2020 11:33:18</t>
  </si>
  <si>
    <t>24.05.2020 11:33:20</t>
  </si>
  <si>
    <t>24.05.2020 11:34:25</t>
  </si>
  <si>
    <t>24.05.2020 11:34:26</t>
  </si>
  <si>
    <t>24.05.2020 11:35:26</t>
  </si>
  <si>
    <t>24.05.2020 11:35:31</t>
  </si>
  <si>
    <t>24.05.2020 11:35:32</t>
  </si>
  <si>
    <t>24.05.2020 11:35:34</t>
  </si>
  <si>
    <t>24.05.2020 11:38:14</t>
  </si>
  <si>
    <t>24.05.2020 11:38:15</t>
  </si>
  <si>
    <t>24.05.2020 11:38:17</t>
  </si>
  <si>
    <t>24.05.2020 11:39:15</t>
  </si>
  <si>
    <t>24.05.2020 11:39:17</t>
  </si>
  <si>
    <t>24.05.2020 11:39:18</t>
  </si>
  <si>
    <t>24.05.2020 11:39:23</t>
  </si>
  <si>
    <t>24.05.2020 11:39:24</t>
  </si>
  <si>
    <t>24.05.2020 11:39:26</t>
  </si>
  <si>
    <t>24.05.2020 11:39:55</t>
  </si>
  <si>
    <t>24.05.2020 11:39:57</t>
  </si>
  <si>
    <t>24.05.2020 11:39:58</t>
  </si>
  <si>
    <t>24.05.2020 11:41:43</t>
  </si>
  <si>
    <t>24.05.2020 11:41:45</t>
  </si>
  <si>
    <t>24.05.2020 11:41:46</t>
  </si>
  <si>
    <t>24.05.2020 11:43:15</t>
  </si>
  <si>
    <t>24.05.2020 11:43:17</t>
  </si>
  <si>
    <t>24.05.2020 11:45:04</t>
  </si>
  <si>
    <t>24.05.2020 11:45:06</t>
  </si>
  <si>
    <t>24.05.2020 11:45:07</t>
  </si>
  <si>
    <t>24.05.2020 11:45:12</t>
  </si>
  <si>
    <t>24.05.2020 11:45:13</t>
  </si>
  <si>
    <t>24.05.2020 11:45:15</t>
  </si>
  <si>
    <t>24.05.2020 11:45:49</t>
  </si>
  <si>
    <t>24.05.2020 11:45:50</t>
  </si>
  <si>
    <t>24.05.2020 11:45:52</t>
  </si>
  <si>
    <t>24.05.2020 11:46:09</t>
  </si>
  <si>
    <t>24.05.2020 11:46:38</t>
  </si>
  <si>
    <t>24.05.2020 11:46:40</t>
  </si>
  <si>
    <t>24.05.2020 11:46:43</t>
  </si>
  <si>
    <t>24.05.2020 11:47:06</t>
  </si>
  <si>
    <t>24.05.2020 11:47:07</t>
  </si>
  <si>
    <t>24.05.2020 11:47:09</t>
  </si>
  <si>
    <t>24.05.2020 11:47:10</t>
  </si>
  <si>
    <t>24.05.2020 11:47:20</t>
  </si>
  <si>
    <t>24.05.2020 11:47:21</t>
  </si>
  <si>
    <t>24.05.2020 11:47:23</t>
  </si>
  <si>
    <t>24.05.2020 11:47:24</t>
  </si>
  <si>
    <t>24.05.2020 11:48:36</t>
  </si>
  <si>
    <t>24.05.2020 11:48:43</t>
  </si>
  <si>
    <t>24.05.2020 11:48:45</t>
  </si>
  <si>
    <t>24.05.2020 11:49:07</t>
  </si>
  <si>
    <t>24.05.2020 11:49:09</t>
  </si>
  <si>
    <t>24.05.2020 11:49:48</t>
  </si>
  <si>
    <t>24.05.2020 11:49:49</t>
  </si>
  <si>
    <t>24.05.2020 11:50:29</t>
  </si>
  <si>
    <t>24.05.2020 11:50:32</t>
  </si>
  <si>
    <t>24.05.2020 11:50:34</t>
  </si>
  <si>
    <t>24.05.2020 11:53:53</t>
  </si>
  <si>
    <t>24.05.2020 11:53:54</t>
  </si>
  <si>
    <t>24.05.2020 11:53:59</t>
  </si>
  <si>
    <t>24.05.2020 11:55:45</t>
  </si>
  <si>
    <t>24.05.2020 11:55:46</t>
  </si>
  <si>
    <t>24.05.2020 11:55:48</t>
  </si>
  <si>
    <t>24.05.2020 11:58:39</t>
  </si>
  <si>
    <t>24.05.2020 12:00:39</t>
  </si>
  <si>
    <t>24.05.2020 12:00:40</t>
  </si>
  <si>
    <t>24.05.2020 12:00:42</t>
  </si>
  <si>
    <t>24.05.2020 12:00:46</t>
  </si>
  <si>
    <t>24.05.2020 12:00:48</t>
  </si>
  <si>
    <t>24.05.2020 12:00:49</t>
  </si>
  <si>
    <t>24.05.2020 12:01:07</t>
  </si>
  <si>
    <t>24.05.2020 12:01:09</t>
  </si>
  <si>
    <t>24.05.2020 12:01:10</t>
  </si>
  <si>
    <t>24.05.2020 12:02:54</t>
  </si>
  <si>
    <t>24.05.2020 12:03:23</t>
  </si>
  <si>
    <t>24.05.2020 12:03:25</t>
  </si>
  <si>
    <t>24.05.2020 12:04:01</t>
  </si>
  <si>
    <t>24.05.2020 12:04:03</t>
  </si>
  <si>
    <t>24.05.2020 12:04:04</t>
  </si>
  <si>
    <t>24.05.2020 12:06:18</t>
  </si>
  <si>
    <t>24.05.2020 12:06:20</t>
  </si>
  <si>
    <t>24.05.2020 12:06:35</t>
  </si>
  <si>
    <t>24.05.2020 12:06:37</t>
  </si>
  <si>
    <t>24.05.2020 12:08:56</t>
  </si>
  <si>
    <t>24.05.2020 12:08:57</t>
  </si>
  <si>
    <t>24.05.2020 12:08:59</t>
  </si>
  <si>
    <t>24.05.2020 12:12:12</t>
  </si>
  <si>
    <t>24.05.2020 12:12:14</t>
  </si>
  <si>
    <t>24.05.2020 12:12:37</t>
  </si>
  <si>
    <t>24.05.2020 12:15:39</t>
  </si>
  <si>
    <t>24.05.2020 12:15:40</t>
  </si>
  <si>
    <t>24.05.2020 12:15:42</t>
  </si>
  <si>
    <t>24.05.2020 12:17:21</t>
  </si>
  <si>
    <t>24.05.2020 12:17:23</t>
  </si>
  <si>
    <t>24.05.2020 12:17:26</t>
  </si>
  <si>
    <t>24.05.2020 12:17:27</t>
  </si>
  <si>
    <t>24.05.2020 12:17:40</t>
  </si>
  <si>
    <t>24.05.2020 12:17:41</t>
  </si>
  <si>
    <t>24.05.2020 12:18:20</t>
  </si>
  <si>
    <t>24.05.2020 12:18:21</t>
  </si>
  <si>
    <t>24.05.2020 12:18:45</t>
  </si>
  <si>
    <t>24.05.2020 12:18:46</t>
  </si>
  <si>
    <t>24.05.2020 12:18:48</t>
  </si>
  <si>
    <t>24.05.2020 12:18:49</t>
  </si>
  <si>
    <t>24.05.2020 12:20:31</t>
  </si>
  <si>
    <t>24.05.2020 12:20:32</t>
  </si>
  <si>
    <t>24.05.2020 12:20:34</t>
  </si>
  <si>
    <t>24.05.2020 12:20:48</t>
  </si>
  <si>
    <t>24.05.2020 12:20:49</t>
  </si>
  <si>
    <t>24.05.2020 12:20:51</t>
  </si>
  <si>
    <t>24.05.2020 12:20:52</t>
  </si>
  <si>
    <t>24.05.2020 12:20:54</t>
  </si>
  <si>
    <t>24.05.2020 12:25:07</t>
  </si>
  <si>
    <t>24.05.2020 12:25:09</t>
  </si>
  <si>
    <t>24.05.2020 12:25:10</t>
  </si>
  <si>
    <t>24.05.2020 12:26:42</t>
  </si>
  <si>
    <t>24.05.2020 12:26:43</t>
  </si>
  <si>
    <t>24.05.2020 12:27:21</t>
  </si>
  <si>
    <t>24.05.2020 12:27:23</t>
  </si>
  <si>
    <t>24.05.2020 12:27:24</t>
  </si>
  <si>
    <t>24.05.2020 12:31:20</t>
  </si>
  <si>
    <t>24.05.2020 12:31:21</t>
  </si>
  <si>
    <t>24.05.2020 12:31:23</t>
  </si>
  <si>
    <t>24.05.2020 12:32:34</t>
  </si>
  <si>
    <t>24.05.2020 12:32:37</t>
  </si>
  <si>
    <t>24.05.2020 12:32:54</t>
  </si>
  <si>
    <t>24.05.2020 12:32:55</t>
  </si>
  <si>
    <t>24.05.2020 12:33:55</t>
  </si>
  <si>
    <t>24.05.2020 12:33:56</t>
  </si>
  <si>
    <t>24.05.2020 12:34:24</t>
  </si>
  <si>
    <t>24.05.2020 12:34:25</t>
  </si>
  <si>
    <t>24.05.2020 12:34:27</t>
  </si>
  <si>
    <t>24.05.2020 12:37:10</t>
  </si>
  <si>
    <t>24.05.2020 12:37:12</t>
  </si>
  <si>
    <t>24.05.2020 12:37:38</t>
  </si>
  <si>
    <t>24.05.2020 12:37:40</t>
  </si>
  <si>
    <t>24.05.2020 12:37:41</t>
  </si>
  <si>
    <t>24.05.2020 12:39:20</t>
  </si>
  <si>
    <t>24.05.2020 12:39:21</t>
  </si>
  <si>
    <t>24.05.2020 12:39:35</t>
  </si>
  <si>
    <t>24.05.2020 12:39:37</t>
  </si>
  <si>
    <t>24.05.2020 12:42:25</t>
  </si>
  <si>
    <t>24.05.2020 12:42:29</t>
  </si>
  <si>
    <t>24.05.2020 12:42:31</t>
  </si>
  <si>
    <t>24.05.2020 12:45:11</t>
  </si>
  <si>
    <t>24.05.2020 12:45:12</t>
  </si>
  <si>
    <t>24.05.2020 12:45:14</t>
  </si>
  <si>
    <t>24.05.2020 12:45:15</t>
  </si>
  <si>
    <t>24.05.2020 12:47:50</t>
  </si>
  <si>
    <t>24.05.2020 12:47:51</t>
  </si>
  <si>
    <t>24.05.2020 12:48:06</t>
  </si>
  <si>
    <t>24.05.2020 12:48:57</t>
  </si>
  <si>
    <t>24.05.2020 12:48:59</t>
  </si>
  <si>
    <t>24.05.2020 12:49:00</t>
  </si>
  <si>
    <t>24.05.2020 12:49:55</t>
  </si>
  <si>
    <t>24.05.2020 12:49:56</t>
  </si>
  <si>
    <t>24.05.2020 12:50:40</t>
  </si>
  <si>
    <t>24.05.2020 12:51:00</t>
  </si>
  <si>
    <t>24.05.2020 12:51:01</t>
  </si>
  <si>
    <t>24.05.2020 12:51:03</t>
  </si>
  <si>
    <t>24.05.2020 12:51:06</t>
  </si>
  <si>
    <t>24.05.2020 12:53:06</t>
  </si>
  <si>
    <t>24.05.2020 12:53:07</t>
  </si>
  <si>
    <t>24.05.2020 12:53:10</t>
  </si>
  <si>
    <t>24.05.2020 12:53:12</t>
  </si>
  <si>
    <t>24.05.2020 12:53:13</t>
  </si>
  <si>
    <t>24.05.2020 12:53:54</t>
  </si>
  <si>
    <t>24.05.2020 12:53:55</t>
  </si>
  <si>
    <t>24.05.2020 12:53:57</t>
  </si>
  <si>
    <t>24.05.2020 12:54:33</t>
  </si>
  <si>
    <t>24.05.2020 12:54:34</t>
  </si>
  <si>
    <t>24.05.2020 12:56:35</t>
  </si>
  <si>
    <t>24.05.2020 12:56:37</t>
  </si>
  <si>
    <t>24.05.2020 12:56:38</t>
  </si>
  <si>
    <t>24.05.2020 12:57:04</t>
  </si>
  <si>
    <t>24.05.2020 12:57:06</t>
  </si>
  <si>
    <t>24.05.2020 12:57:07</t>
  </si>
  <si>
    <t>24.05.2020 12:59:06</t>
  </si>
  <si>
    <t>24.05.2020 12:59:07</t>
  </si>
  <si>
    <t>24.05.2020 12:59:09</t>
  </si>
  <si>
    <t>24.05.2020 12:59:10</t>
  </si>
  <si>
    <t>24.05.2020 12:59:12</t>
  </si>
  <si>
    <t>24.05.2020 12:59:13</t>
  </si>
  <si>
    <t>24.05.2020 12:59:49</t>
  </si>
  <si>
    <t>24.05.2020 12:59:51</t>
  </si>
  <si>
    <t>24.05.2020 12:59:52</t>
  </si>
  <si>
    <t>24.05.2020 13:00:29</t>
  </si>
  <si>
    <t>24.05.2020 13:01:34</t>
  </si>
  <si>
    <t>24.05.2020 13:01:35</t>
  </si>
  <si>
    <t>24.05.2020 13:01:37</t>
  </si>
  <si>
    <t>24.05.2020 13:01:38</t>
  </si>
  <si>
    <t>24.05.2020 13:01:54</t>
  </si>
  <si>
    <t>24.05.2020 13:01:55</t>
  </si>
  <si>
    <t>24.05.2020 13:01:57</t>
  </si>
  <si>
    <t>24.05.2020 13:02:45</t>
  </si>
  <si>
    <t>24.05.2020 13:02:47</t>
  </si>
  <si>
    <t>24.05.2020 13:03:50</t>
  </si>
  <si>
    <t>24.05.2020 13:03:51</t>
  </si>
  <si>
    <t>24.05.2020 13:03:53</t>
  </si>
  <si>
    <t>24.05.2020 13:03:54</t>
  </si>
  <si>
    <t>24.05.2020 13:04:28</t>
  </si>
  <si>
    <t>24.05.2020 13:04:29</t>
  </si>
  <si>
    <t>24.05.2020 13:05:06</t>
  </si>
  <si>
    <t>24.05.2020 13:05:07</t>
  </si>
  <si>
    <t>24.05.2020 13:05:09</t>
  </si>
  <si>
    <t>24.05.2020 13:08:26</t>
  </si>
  <si>
    <t>24.05.2020 13:08:28</t>
  </si>
  <si>
    <t>24.05.2020 13:08:29</t>
  </si>
  <si>
    <t>24.05.2020 13:08:49</t>
  </si>
  <si>
    <t>24.05.2020 13:08:51</t>
  </si>
  <si>
    <t>24.05.2020 13:08:52</t>
  </si>
  <si>
    <t>24.05.2020 13:08:54</t>
  </si>
  <si>
    <t>24.05.2020 13:08:55</t>
  </si>
  <si>
    <t>24.05.2020 13:08:57</t>
  </si>
  <si>
    <t>24.05.2020 13:12:07</t>
  </si>
  <si>
    <t>24.05.2020 13:12:09</t>
  </si>
  <si>
    <t>24.05.2020 13:12:32</t>
  </si>
  <si>
    <t>24.05.2020 13:12:34</t>
  </si>
  <si>
    <t>24.05.2020 13:12:35</t>
  </si>
  <si>
    <t>24.05.2020 13:13:45</t>
  </si>
  <si>
    <t>24.05.2020 13:14:31</t>
  </si>
  <si>
    <t>24.05.2020 13:14:32</t>
  </si>
  <si>
    <t>24.05.2020 13:14:40</t>
  </si>
  <si>
    <t>24.05.2020 13:14:41</t>
  </si>
  <si>
    <t>24.05.2020 13:14:43</t>
  </si>
  <si>
    <t>24.05.2020 13:17:09</t>
  </si>
  <si>
    <t>24.05.2020 13:17:10</t>
  </si>
  <si>
    <t>24.05.2020 13:17:12</t>
  </si>
  <si>
    <t>24.05.2020 13:17:29</t>
  </si>
  <si>
    <t>24.05.2020 13:17:32</t>
  </si>
  <si>
    <t>24.05.2020 13:17:34</t>
  </si>
  <si>
    <t>24.05.2020 13:19:26</t>
  </si>
  <si>
    <t>24.05.2020 13:19:28</t>
  </si>
  <si>
    <t>24.05.2020 13:19:29</t>
  </si>
  <si>
    <t>24.05.2020 13:19:32</t>
  </si>
  <si>
    <t>24.05.2020 13:19:34</t>
  </si>
  <si>
    <t>24.05.2020 13:19:35</t>
  </si>
  <si>
    <t>24.05.2020 13:19:37</t>
  </si>
  <si>
    <t>24.05.2020 13:19:38</t>
  </si>
  <si>
    <t>24.05.2020 13:19:40</t>
  </si>
  <si>
    <t>24.05.2020 13:19:46</t>
  </si>
  <si>
    <t>24.05.2020 13:19:47</t>
  </si>
  <si>
    <t>24.05.2020 13:19:49</t>
  </si>
  <si>
    <t>24.05.2020 13:19:50</t>
  </si>
  <si>
    <t>24.05.2020 13:20:00</t>
  </si>
  <si>
    <t>24.05.2020 13:20:01</t>
  </si>
  <si>
    <t>24.05.2020 13:20:02</t>
  </si>
  <si>
    <t>24.05.2020 13:20:09</t>
  </si>
  <si>
    <t>24.05.2020 13:20:10</t>
  </si>
  <si>
    <t>24.05.2020 13:20:12</t>
  </si>
  <si>
    <t>24.05.2020 13:20:27</t>
  </si>
  <si>
    <t>24.05.2020 13:20:29</t>
  </si>
  <si>
    <t>24.05.2020 13:20:30</t>
  </si>
  <si>
    <t>24.05.2020 13:20:42</t>
  </si>
  <si>
    <t>24.05.2020 13:20:44</t>
  </si>
  <si>
    <t>24.05.2020 13:20:45</t>
  </si>
  <si>
    <t>24.05.2020 13:20:50</t>
  </si>
  <si>
    <t>24.05.2020 13:20:51</t>
  </si>
  <si>
    <t>24.05.2020 13:20:53</t>
  </si>
  <si>
    <t>24.05.2020 13:21:06</t>
  </si>
  <si>
    <t>24.05.2020 13:21:07</t>
  </si>
  <si>
    <t>24.05.2020 13:21:09</t>
  </si>
  <si>
    <t>24.05.2020 13:21:35</t>
  </si>
  <si>
    <t>24.05.2020 13:21:37</t>
  </si>
  <si>
    <t>24.05.2020 13:21:38</t>
  </si>
  <si>
    <t>24.05.2020 13:21:40</t>
  </si>
  <si>
    <t>24.05.2020 13:21:41</t>
  </si>
  <si>
    <t>24.05.2020 13:21:43</t>
  </si>
  <si>
    <t>24.05.2020 13:21:44</t>
  </si>
  <si>
    <t>24.05.2020 13:21:46</t>
  </si>
  <si>
    <t>24.05.2020 13:21:47</t>
  </si>
  <si>
    <t>24.05.2020 13:22:56</t>
  </si>
  <si>
    <t>24.05.2020 13:22:57</t>
  </si>
  <si>
    <t>24.05.2020 13:23:00</t>
  </si>
  <si>
    <t>24.05.2020 13:24:50</t>
  </si>
  <si>
    <t>24.05.2020 13:24:56</t>
  </si>
  <si>
    <t>24.05.2020 13:24:57</t>
  </si>
  <si>
    <t>24.05.2020 13:24:59</t>
  </si>
  <si>
    <t>24.05.2020 13:25:00</t>
  </si>
  <si>
    <t>24.05.2020 13:25:02</t>
  </si>
  <si>
    <t>24.05.2020 13:27:42</t>
  </si>
  <si>
    <t>24.05.2020 13:29:26</t>
  </si>
  <si>
    <t>24.05.2020 13:29:28</t>
  </si>
  <si>
    <t>24.05.2020 13:29:57</t>
  </si>
  <si>
    <t>24.05.2020 13:29:59</t>
  </si>
  <si>
    <t>24.05.2020 13:30:00</t>
  </si>
  <si>
    <t>24.05.2020 13:30:02</t>
  </si>
  <si>
    <t>24.05.2020 13:31:31</t>
  </si>
  <si>
    <t>24.05.2020 13:31:35</t>
  </si>
  <si>
    <t>24.05.2020 13:31:37</t>
  </si>
  <si>
    <t>24.05.2020 13:31:38</t>
  </si>
  <si>
    <t>24.05.2020 13:32:12</t>
  </si>
  <si>
    <t>24.05.2020 13:32:14</t>
  </si>
  <si>
    <t>24.05.2020 13:34:56</t>
  </si>
  <si>
    <t>24.05.2020 13:35:31</t>
  </si>
  <si>
    <t>24.05.2020 13:35:32</t>
  </si>
  <si>
    <t>24.05.2020 13:35:34</t>
  </si>
  <si>
    <t>24.05.2020 13:35:35</t>
  </si>
  <si>
    <t>24.05.2020 13:35:37</t>
  </si>
  <si>
    <t>24.05.2020 13:35:38</t>
  </si>
  <si>
    <t>24.05.2020 13:35:40</t>
  </si>
  <si>
    <t>24.05.2020 13:35:41</t>
  </si>
  <si>
    <t>24.05.2020 13:36:09</t>
  </si>
  <si>
    <t>24.05.2020 13:36:10</t>
  </si>
  <si>
    <t>24.05.2020 13:36:12</t>
  </si>
  <si>
    <t>24.05.2020 13:36:16</t>
  </si>
  <si>
    <t>24.05.2020 13:36:18</t>
  </si>
  <si>
    <t>24.05.2020 13:36:19</t>
  </si>
  <si>
    <t>24.05.2020 13:36:44</t>
  </si>
  <si>
    <t>24.05.2020 13:36:46</t>
  </si>
  <si>
    <t>24.05.2020 13:40:37</t>
  </si>
  <si>
    <t>24.05.2020 13:40:48</t>
  </si>
  <si>
    <t>24.05.2020 13:40:49</t>
  </si>
  <si>
    <t>24.05.2020 13:40:51</t>
  </si>
  <si>
    <t>24.05.2020 13:42:04</t>
  </si>
  <si>
    <t>24.05.2020 13:42:06</t>
  </si>
  <si>
    <t>24.05.2020 13:43:04</t>
  </si>
  <si>
    <t>24.05.2020 13:43:06</t>
  </si>
  <si>
    <t>24.05.2020 13:43:07</t>
  </si>
  <si>
    <t>24.05.2020 13:43:09</t>
  </si>
  <si>
    <t>24.05.2020 13:43:38</t>
  </si>
  <si>
    <t>24.05.2020 13:43:40</t>
  </si>
  <si>
    <t>24.05.2020 13:43:41</t>
  </si>
  <si>
    <t>24.05.2020 13:44:09</t>
  </si>
  <si>
    <t>24.05.2020 13:44:24</t>
  </si>
  <si>
    <t>24.05.2020 13:44:26</t>
  </si>
  <si>
    <t>24.05.2020 13:44:28</t>
  </si>
  <si>
    <t>24.05.2020 13:44:29</t>
  </si>
  <si>
    <t>24.05.2020 13:44:45</t>
  </si>
  <si>
    <t>24.05.2020 13:45:04</t>
  </si>
  <si>
    <t>24.05.2020 13:45:06</t>
  </si>
  <si>
    <t>24.05.2020 13:45:07</t>
  </si>
  <si>
    <t>24.05.2020 13:45:09</t>
  </si>
  <si>
    <t>24.05.2020 13:45:10</t>
  </si>
  <si>
    <t>24.05.2020 13:50:54</t>
  </si>
  <si>
    <t>24.05.2020 13:50:56</t>
  </si>
  <si>
    <t>24.05.2020 13:51:19</t>
  </si>
  <si>
    <t>24.05.2020 13:53:14</t>
  </si>
  <si>
    <t>24.05.2020 13:53:15</t>
  </si>
  <si>
    <t>24.05.2020 13:53:17</t>
  </si>
  <si>
    <t>24.05.2020 13:53:18</t>
  </si>
  <si>
    <t>24.05.2020 13:53:20</t>
  </si>
  <si>
    <t>24.05.2020 13:53:37</t>
  </si>
  <si>
    <t>24.05.2020 13:53:38</t>
  </si>
  <si>
    <t>24.05.2020 13:53:40</t>
  </si>
  <si>
    <t>24.05.2020 13:59:06</t>
  </si>
  <si>
    <t>24.05.2020 13:59:07</t>
  </si>
  <si>
    <t>24.05.2020 13:59:57</t>
  </si>
  <si>
    <t>24.05.2020 13:59:59</t>
  </si>
  <si>
    <t>24.05.2020 14:00:00</t>
  </si>
  <si>
    <t>24.05.2020 14:00:02</t>
  </si>
  <si>
    <t>24.05.2020 14:00:03</t>
  </si>
  <si>
    <t>24.05.2020 14:00:25</t>
  </si>
  <si>
    <t>24.05.2020 14:00:26</t>
  </si>
  <si>
    <t>24.05.2020 14:00:28</t>
  </si>
  <si>
    <t>24.05.2020 14:00:29</t>
  </si>
  <si>
    <t>24.05.2020 14:01:11</t>
  </si>
  <si>
    <t>24.05.2020 14:01:12</t>
  </si>
  <si>
    <t>24.05.2020 14:01:14</t>
  </si>
  <si>
    <t>24.05.2020 14:01:15</t>
  </si>
  <si>
    <t>24.05.2020 14:01:54</t>
  </si>
  <si>
    <t>24.05.2020 14:01:55</t>
  </si>
  <si>
    <t>24.05.2020 14:01:57</t>
  </si>
  <si>
    <t>24.05.2020 14:01:58</t>
  </si>
  <si>
    <t>24.05.2020 14:02:00</t>
  </si>
  <si>
    <t>24.05.2020 14:02:04</t>
  </si>
  <si>
    <t>24.05.2020 14:02:54</t>
  </si>
  <si>
    <t>24.05.2020 14:02:56</t>
  </si>
  <si>
    <t>24.05.2020 14:03:03</t>
  </si>
  <si>
    <t>24.05.2020 14:03:05</t>
  </si>
  <si>
    <t>24.05.2020 14:03:41</t>
  </si>
  <si>
    <t>24.05.2020 14:04:54</t>
  </si>
  <si>
    <t>24.05.2020 14:04:56</t>
  </si>
  <si>
    <t>24.05.2020 14:04:57</t>
  </si>
  <si>
    <t>24.05.2020 14:04:59</t>
  </si>
  <si>
    <t>24.05.2020 14:05:02</t>
  </si>
  <si>
    <t>24.05.2020 14:05:03</t>
  </si>
  <si>
    <t>24.05.2020 14:05:34</t>
  </si>
  <si>
    <t>24.05.2020 14:05:39</t>
  </si>
  <si>
    <t>24.05.2020 14:05:43</t>
  </si>
  <si>
    <t>24.05.2020 14:05:45</t>
  </si>
  <si>
    <t>24.05.2020 14:05:46</t>
  </si>
  <si>
    <t>24.05.2020 14:05:48</t>
  </si>
  <si>
    <t>24.05.2020 14:06:14</t>
  </si>
  <si>
    <t>24.05.2020 14:06:15</t>
  </si>
  <si>
    <t>24.05.2020 14:06:17</t>
  </si>
  <si>
    <t>24.05.2020 14:06:18</t>
  </si>
  <si>
    <t>24.05.2020 14:06:20</t>
  </si>
  <si>
    <t>24.05.2020 14:06:21</t>
  </si>
  <si>
    <t>24.05.2020 14:06:23</t>
  </si>
  <si>
    <t>24.05.2020 14:06:41</t>
  </si>
  <si>
    <t>24.05.2020 14:06:43</t>
  </si>
  <si>
    <t>24.05.2020 14:06:44</t>
  </si>
  <si>
    <t>24.05.2020 14:06:47</t>
  </si>
  <si>
    <t>24.05.2020 14:06:49</t>
  </si>
  <si>
    <t>24.05.2020 14:06:50</t>
  </si>
  <si>
    <t>24.05.2020 14:06:52</t>
  </si>
  <si>
    <t>24.05.2020 14:06:53</t>
  </si>
  <si>
    <t>24.05.2020 14:06:55</t>
  </si>
  <si>
    <t>24.05.2020 14:06:58</t>
  </si>
  <si>
    <t>24.05.2020 14:06:59</t>
  </si>
  <si>
    <t>24.05.2020 14:07:35</t>
  </si>
  <si>
    <t>24.05.2020 14:07:36</t>
  </si>
  <si>
    <t>24.05.2020 14:07:38</t>
  </si>
  <si>
    <t>24.05.2020 14:08:18</t>
  </si>
  <si>
    <t>24.05.2020 14:08:20</t>
  </si>
  <si>
    <t>24.05.2020 14:08:21</t>
  </si>
  <si>
    <t>24.05.2020 14:08:23</t>
  </si>
  <si>
    <t>24.05.2020 14:08:49</t>
  </si>
  <si>
    <t>24.05.2020 14:09:43</t>
  </si>
  <si>
    <t>24.05.2020 14:09:45</t>
  </si>
  <si>
    <t>24.05.2020 14:09:46</t>
  </si>
  <si>
    <t>24.05.2020 14:10:18</t>
  </si>
  <si>
    <t>24.05.2020 14:10:20</t>
  </si>
  <si>
    <t>24.05.2020 14:10:21</t>
  </si>
  <si>
    <t>24.05.2020 14:10:23</t>
  </si>
  <si>
    <t>24.05.2020 14:10:27</t>
  </si>
  <si>
    <t>24.05.2020 14:10:29</t>
  </si>
  <si>
    <t>24.05.2020 14:10:30</t>
  </si>
  <si>
    <t>24.05.2020 14:10:35</t>
  </si>
  <si>
    <t>24.05.2020 14:10:36</t>
  </si>
  <si>
    <t>24.05.2020 14:11:42</t>
  </si>
  <si>
    <t>24.05.2020 14:11:43</t>
  </si>
  <si>
    <t>24.05.2020 14:11:45</t>
  </si>
  <si>
    <t>24.05.2020 14:11:46</t>
  </si>
  <si>
    <t>24.05.2020 14:13:04</t>
  </si>
  <si>
    <t>24.05.2020 14:14:11</t>
  </si>
  <si>
    <t>24.05.2020 14:14:12</t>
  </si>
  <si>
    <t>24.05.2020 14:14:14</t>
  </si>
  <si>
    <t>24.05.2020 14:14:15</t>
  </si>
  <si>
    <t>24.05.2020 14:14:17</t>
  </si>
  <si>
    <t>24.05.2020 14:14:20</t>
  </si>
  <si>
    <t>24.05.2020 14:14:21</t>
  </si>
  <si>
    <t>24.05.2020 14:14:23</t>
  </si>
  <si>
    <t>24.05.2020 14:14:24</t>
  </si>
  <si>
    <t>24.05.2020 14:15:59</t>
  </si>
  <si>
    <t>24.05.2020 14:16:00</t>
  </si>
  <si>
    <t>24.05.2020 14:16:02</t>
  </si>
  <si>
    <t>24.05.2020 14:16:17</t>
  </si>
  <si>
    <t>24.05.2020 14:16:19</t>
  </si>
  <si>
    <t>24.05.2020 14:16:20</t>
  </si>
  <si>
    <t>24.05.2020 14:17:34</t>
  </si>
  <si>
    <t>24.05.2020 14:17:35</t>
  </si>
  <si>
    <t>24.05.2020 14:17:37</t>
  </si>
  <si>
    <t>24.05.2020 14:17:38</t>
  </si>
  <si>
    <t>24.05.2020 14:19:48</t>
  </si>
  <si>
    <t>24.05.2020 14:20:06</t>
  </si>
  <si>
    <t>24.05.2020 14:20:07</t>
  </si>
  <si>
    <t>24.05.2020 14:20:09</t>
  </si>
  <si>
    <t>24.05.2020 14:22:03</t>
  </si>
  <si>
    <t>24.05.2020 14:22:04</t>
  </si>
  <si>
    <t>24.05.2020 14:22:06</t>
  </si>
  <si>
    <t>24.05.2020 14:22:07</t>
  </si>
  <si>
    <t>24.05.2020 14:22:09</t>
  </si>
  <si>
    <t>24.05.2020 14:22:10</t>
  </si>
  <si>
    <t>24.05.2020 14:22:12</t>
  </si>
  <si>
    <t>24.05.2020 14:22:13</t>
  </si>
  <si>
    <t>24.05.2020 14:22:16</t>
  </si>
  <si>
    <t>24.05.2020 14:22:18</t>
  </si>
  <si>
    <t>24.05.2020 14:22:19</t>
  </si>
  <si>
    <t>24.05.2020 14:22:22</t>
  </si>
  <si>
    <t>24.05.2020 14:22:24</t>
  </si>
  <si>
    <t>24.05.2020 14:22:25</t>
  </si>
  <si>
    <t>24.05.2020 14:22:34</t>
  </si>
  <si>
    <t>24.05.2020 14:22:36</t>
  </si>
  <si>
    <t>24.05.2020 14:22:37</t>
  </si>
  <si>
    <t>24.05.2020 14:22:39</t>
  </si>
  <si>
    <t>24.05.2020 14:23:29</t>
  </si>
  <si>
    <t>24.05.2020 14:23:31</t>
  </si>
  <si>
    <t>24.05.2020 14:23:32</t>
  </si>
  <si>
    <t>24.05.2020 14:23:45</t>
  </si>
  <si>
    <t>24.05.2020 14:23:48</t>
  </si>
  <si>
    <t>24.05.2020 14:25:28</t>
  </si>
  <si>
    <t>24.05.2020 14:25:29</t>
  </si>
  <si>
    <t>24.05.2020 14:25:31</t>
  </si>
  <si>
    <t>24.05.2020 14:25:34</t>
  </si>
  <si>
    <t>24.05.2020 14:26:17</t>
  </si>
  <si>
    <t>24.05.2020 14:26:18</t>
  </si>
  <si>
    <t>24.05.2020 14:26:20</t>
  </si>
  <si>
    <t>24.05.2020 14:26:35</t>
  </si>
  <si>
    <t>24.05.2020 14:26:37</t>
  </si>
  <si>
    <t>24.05.2020 14:26:38</t>
  </si>
  <si>
    <t>24.05.2020 14:27:54</t>
  </si>
  <si>
    <t>24.05.2020 14:27:56</t>
  </si>
  <si>
    <t>24.05.2020 14:27:57</t>
  </si>
  <si>
    <t>24.05.2020 14:27:59</t>
  </si>
  <si>
    <t>24.05.2020 14:28:39</t>
  </si>
  <si>
    <t>24.05.2020 14:28:41</t>
  </si>
  <si>
    <t>24.05.2020 14:28:42</t>
  </si>
  <si>
    <t>24.05.2020 14:28:44</t>
  </si>
  <si>
    <t>24.05.2020 14:29:11</t>
  </si>
  <si>
    <t>24.05.2020 14:29:15</t>
  </si>
  <si>
    <t>24.05.2020 14:29:17</t>
  </si>
  <si>
    <t>24.05.2020 14:29:20</t>
  </si>
  <si>
    <t>24.05.2020 14:29:21</t>
  </si>
  <si>
    <t>24.05.2020 14:30:06</t>
  </si>
  <si>
    <t>24.05.2020 14:30:07</t>
  </si>
  <si>
    <t>24.05.2020 14:30:09</t>
  </si>
  <si>
    <t>24.05.2020 14:30:10</t>
  </si>
  <si>
    <t>24.05.2020 14:30:12</t>
  </si>
  <si>
    <t>24.05.2020 14:31:45</t>
  </si>
  <si>
    <t>24.05.2020 14:31:46</t>
  </si>
  <si>
    <t>24.05.2020 14:31:48</t>
  </si>
  <si>
    <t>24.05.2020 14:32:31</t>
  </si>
  <si>
    <t>24.05.2020 14:32:32</t>
  </si>
  <si>
    <t>24.05.2020 14:32:34</t>
  </si>
  <si>
    <t>24.05.2020 14:32:35</t>
  </si>
  <si>
    <t>24.05.2020 14:32:37</t>
  </si>
  <si>
    <t>24.05.2020 14:32:38</t>
  </si>
  <si>
    <t>24.05.2020 14:32:41</t>
  </si>
  <si>
    <t>24.05.2020 14:32:43</t>
  </si>
  <si>
    <t>24.05.2020 14:32:44</t>
  </si>
  <si>
    <t>24.05.2020 14:33:37</t>
  </si>
  <si>
    <t>24.05.2020 14:33:39</t>
  </si>
  <si>
    <t>24.05.2020 14:33:40</t>
  </si>
  <si>
    <t>24.05.2020 14:33:42</t>
  </si>
  <si>
    <t>24.05.2020 14:33:43</t>
  </si>
  <si>
    <t>24.05.2020 14:37:11</t>
  </si>
  <si>
    <t>24.05.2020 14:37:12</t>
  </si>
  <si>
    <t>24.05.2020 14:37:14</t>
  </si>
  <si>
    <t>24.05.2020 14:37:15</t>
  </si>
  <si>
    <t>24.05.2020 14:38:39</t>
  </si>
  <si>
    <t>24.05.2020 14:38:40</t>
  </si>
  <si>
    <t>24.05.2020 14:38:42</t>
  </si>
  <si>
    <t>24.05.2020 14:39:20</t>
  </si>
  <si>
    <t>24.05.2020 14:39:21</t>
  </si>
  <si>
    <t>24.05.2020 14:41:32</t>
  </si>
  <si>
    <t>24.05.2020 14:41:34</t>
  </si>
  <si>
    <t>24.05.2020 14:41:35</t>
  </si>
  <si>
    <t>24.05.2020 14:43:15</t>
  </si>
  <si>
    <t>24.05.2020 14:43:17</t>
  </si>
  <si>
    <t>24.05.2020 14:43:20</t>
  </si>
  <si>
    <t>24.05.2020 14:44:09</t>
  </si>
  <si>
    <t>24.05.2020 14:44:10</t>
  </si>
  <si>
    <t>24.05.2020 14:44:57</t>
  </si>
  <si>
    <t>24.05.2020 14:44:59</t>
  </si>
  <si>
    <t>24.05.2020 14:45:00</t>
  </si>
  <si>
    <t>24.05.2020 14:45:02</t>
  </si>
  <si>
    <t>24.05.2020 14:48:40</t>
  </si>
  <si>
    <t>24.05.2020 14:49:00</t>
  </si>
  <si>
    <t>24.05.2020 14:49:01</t>
  </si>
  <si>
    <t>24.05.2020 14:49:04</t>
  </si>
  <si>
    <t>24.05.2020 14:49:06</t>
  </si>
  <si>
    <t>24.05.2020 14:49:07</t>
  </si>
  <si>
    <t>24.05.2020 14:49:13</t>
  </si>
  <si>
    <t>24.05.2020 14:49:15</t>
  </si>
  <si>
    <t>24.05.2020 14:49:18</t>
  </si>
  <si>
    <t>24.05.2020 14:49:19</t>
  </si>
  <si>
    <t>24.05.2020 14:49:22</t>
  </si>
  <si>
    <t>24.05.2020 14:49:24</t>
  </si>
  <si>
    <t>24.05.2020 14:49:25</t>
  </si>
  <si>
    <t>24.05.2020 14:49:27</t>
  </si>
  <si>
    <t>24.05.2020 14:50:17</t>
  </si>
  <si>
    <t>24.05.2020 14:50:18</t>
  </si>
  <si>
    <t>24.05.2020 14:50:20</t>
  </si>
  <si>
    <t>24.05.2020 14:50:21</t>
  </si>
  <si>
    <t>24.05.2020 14:50:46</t>
  </si>
  <si>
    <t>24.05.2020 14:50:48</t>
  </si>
  <si>
    <t>24.05.2020 14:51:03</t>
  </si>
  <si>
    <t>24.05.2020 14:51:04</t>
  </si>
  <si>
    <t>24.05.2020 14:51:06</t>
  </si>
  <si>
    <t>24.05.2020 14:51:26</t>
  </si>
  <si>
    <t>24.05.2020 14:51:27</t>
  </si>
  <si>
    <t>24.05.2020 14:51:29</t>
  </si>
  <si>
    <t>24.05.2020 14:51:30</t>
  </si>
  <si>
    <t>24.05.2020 14:51:54</t>
  </si>
  <si>
    <t>24.05.2020 14:51:55</t>
  </si>
  <si>
    <t>24.05.2020 14:51:57</t>
  </si>
  <si>
    <t>24.05.2020 14:52:00</t>
  </si>
  <si>
    <t>24.05.2020 14:52:01</t>
  </si>
  <si>
    <t>24.05.2020 14:52:03</t>
  </si>
  <si>
    <t>24.05.2020 14:52:04</t>
  </si>
  <si>
    <t>24.05.2020 14:52:46</t>
  </si>
  <si>
    <t>24.05.2020 14:52:48</t>
  </si>
  <si>
    <t>24.05.2020 14:53:25</t>
  </si>
  <si>
    <t>24.05.2020 14:54:28</t>
  </si>
  <si>
    <t>24.05.2020 14:54:29</t>
  </si>
  <si>
    <t>24.05.2020 14:54:31</t>
  </si>
  <si>
    <t>24.05.2020 14:54:32</t>
  </si>
  <si>
    <t>24.05.2020 14:54:34</t>
  </si>
  <si>
    <t>24.05.2020 14:54:35</t>
  </si>
  <si>
    <t>24.05.2020 14:54:37</t>
  </si>
  <si>
    <t>24.05.2020 14:54:38</t>
  </si>
  <si>
    <t>24.05.2020 14:54:40</t>
  </si>
  <si>
    <t>24.05.2020 14:55:23</t>
  </si>
  <si>
    <t>24.05.2020 14:55:24</t>
  </si>
  <si>
    <t>24.05.2020 14:56:45</t>
  </si>
  <si>
    <t>24.05.2020 14:56:50</t>
  </si>
  <si>
    <t>24.05.2020 14:56:51</t>
  </si>
  <si>
    <t>24.05.2020 14:56:53</t>
  </si>
  <si>
    <t>24.05.2020 14:57:46</t>
  </si>
  <si>
    <t>24.05.2020 14:57:48</t>
  </si>
  <si>
    <t>24.05.2020 14:57:49</t>
  </si>
  <si>
    <t>24.05.2020 14:57:51</t>
  </si>
  <si>
    <t>24.05.2020 14:57:52</t>
  </si>
  <si>
    <t>24.05.2020 14:57:57</t>
  </si>
  <si>
    <t>24.05.2020 14:57:58</t>
  </si>
  <si>
    <t>24.05.2020 14:58:00</t>
  </si>
  <si>
    <t>24.05.2020 14:58:01</t>
  </si>
  <si>
    <t>24.05.2020 14:58:18</t>
  </si>
  <si>
    <t>24.05.2020 14:58:20</t>
  </si>
  <si>
    <t>24.05.2020 15:00:03</t>
  </si>
  <si>
    <t>24.05.2020 15:00:06</t>
  </si>
  <si>
    <t>24.05.2020 15:00:07</t>
  </si>
  <si>
    <t>24.05.2020 15:00:23</t>
  </si>
  <si>
    <t>24.05.2020 15:00:26</t>
  </si>
  <si>
    <t>24.05.2020 15:00:57</t>
  </si>
  <si>
    <t>24.05.2020 15:00:58</t>
  </si>
  <si>
    <t>24.05.2020 15:02:21</t>
  </si>
  <si>
    <t>24.05.2020 15:02:23</t>
  </si>
  <si>
    <t>24.05.2020 15:02:24</t>
  </si>
  <si>
    <t>24.05.2020 15:03:29</t>
  </si>
  <si>
    <t>24.05.2020 15:03:31</t>
  </si>
  <si>
    <t>24.05.2020 15:04:25</t>
  </si>
  <si>
    <t>24.05.2020 15:04:28</t>
  </si>
  <si>
    <t>24.05.2020 15:04:29</t>
  </si>
  <si>
    <t>24.05.2020 15:04:49</t>
  </si>
  <si>
    <t>24.05.2020 15:04:51</t>
  </si>
  <si>
    <t>24.05.2020 15:04:52</t>
  </si>
  <si>
    <t>24.05.2020 15:05:15</t>
  </si>
  <si>
    <t>24.05.2020 15:05:17</t>
  </si>
  <si>
    <t>24.05.2020 15:05:18</t>
  </si>
  <si>
    <t>24.05.2020 15:05:20</t>
  </si>
  <si>
    <t>24.05.2020 15:06:03</t>
  </si>
  <si>
    <t>24.05.2020 15:06:04</t>
  </si>
  <si>
    <t>24.05.2020 15:06:28</t>
  </si>
  <si>
    <t>24.05.2020 15:06:29</t>
  </si>
  <si>
    <t>24.05.2020 15:06:31</t>
  </si>
  <si>
    <t>24.05.2020 15:06:32</t>
  </si>
  <si>
    <t>24.05.2020 15:07:31</t>
  </si>
  <si>
    <t>24.05.2020 15:07:32</t>
  </si>
  <si>
    <t>24.05.2020 15:07:37</t>
  </si>
  <si>
    <t>24.05.2020 15:07:38</t>
  </si>
  <si>
    <t>24.05.2020 15:07:40</t>
  </si>
  <si>
    <t>24.05.2020 15:07:41</t>
  </si>
  <si>
    <t>24.05.2020 15:08:17</t>
  </si>
  <si>
    <t>24.05.2020 15:08:18</t>
  </si>
  <si>
    <t>24.05.2020 15:09:39</t>
  </si>
  <si>
    <t>24.05.2020 15:09:40</t>
  </si>
  <si>
    <t>24.05.2020 15:09:42</t>
  </si>
  <si>
    <t>24.05.2020 15:10:56</t>
  </si>
  <si>
    <t>24.05.2020 15:10:57</t>
  </si>
  <si>
    <t>24.05.2020 15:10:59</t>
  </si>
  <si>
    <t>24.05.2020 15:11:00</t>
  </si>
  <si>
    <t>24.05.2020 15:11:02</t>
  </si>
  <si>
    <t>24.05.2020 15:11:03</t>
  </si>
  <si>
    <t>24.05.2020 15:11:39</t>
  </si>
  <si>
    <t>24.05.2020 15:12:04</t>
  </si>
  <si>
    <t>24.05.2020 15:12:06</t>
  </si>
  <si>
    <t>24.05.2020 15:12:07</t>
  </si>
  <si>
    <t>24.05.2020 15:12:09</t>
  </si>
  <si>
    <t>24.05.2020 15:12:30</t>
  </si>
  <si>
    <t>24.05.2020 15:12:32</t>
  </si>
  <si>
    <t>24.05.2020 15:12:35</t>
  </si>
  <si>
    <t>24.05.2020 15:12:36</t>
  </si>
  <si>
    <t>24.05.2020 15:12:43</t>
  </si>
  <si>
    <t>24.05.2020 15:12:44</t>
  </si>
  <si>
    <t>24.05.2020 15:12:47</t>
  </si>
  <si>
    <t>24.05.2020 15:12:49</t>
  </si>
  <si>
    <t>24.05.2020 15:12:50</t>
  </si>
  <si>
    <t>24.05.2020 15:12:52</t>
  </si>
  <si>
    <t>24.05.2020 15:12:53</t>
  </si>
  <si>
    <t>24.05.2020 15:13:25</t>
  </si>
  <si>
    <t>24.05.2020 15:13:26</t>
  </si>
  <si>
    <t>24.05.2020 15:13:28</t>
  </si>
  <si>
    <t>24.05.2020 15:13:31</t>
  </si>
  <si>
    <t>24.05.2020 15:13:32</t>
  </si>
  <si>
    <t>24.05.2020 15:13:34</t>
  </si>
  <si>
    <t>24.05.2020 15:14:09</t>
  </si>
  <si>
    <t>24.05.2020 15:14:10</t>
  </si>
  <si>
    <t>24.05.2020 15:14:29</t>
  </si>
  <si>
    <t>24.05.2020 15:14:31</t>
  </si>
  <si>
    <t>24.05.2020 15:14:32</t>
  </si>
  <si>
    <t>24.05.2020 15:15:01</t>
  </si>
  <si>
    <t>24.05.2020 15:15:59</t>
  </si>
  <si>
    <t>24.05.2020 15:16:00</t>
  </si>
  <si>
    <t>24.05.2020 15:16:27</t>
  </si>
  <si>
    <t>24.05.2020 15:16:28</t>
  </si>
  <si>
    <t>24.05.2020 15:17:48</t>
  </si>
  <si>
    <t>24.05.2020 15:17:49</t>
  </si>
  <si>
    <t>24.05.2020 15:17:54</t>
  </si>
  <si>
    <t>24.05.2020 15:17:56</t>
  </si>
  <si>
    <t>24.05.2020 15:17:57</t>
  </si>
  <si>
    <t>24.05.2020 15:17:59</t>
  </si>
  <si>
    <t>24.05.2020 15:18:47</t>
  </si>
  <si>
    <t>24.05.2020 15:20:23</t>
  </si>
  <si>
    <t>24.05.2020 15:20:24</t>
  </si>
  <si>
    <t>24.05.2020 15:20:26</t>
  </si>
  <si>
    <t>24.05.2020 15:20:29</t>
  </si>
  <si>
    <t>24.05.2020 15:20:31</t>
  </si>
  <si>
    <t>24.05.2020 15:20:32</t>
  </si>
  <si>
    <t>24.05.2020 15:20:35</t>
  </si>
  <si>
    <t>24.05.2020 15:20:37</t>
  </si>
  <si>
    <t>24.05.2020 15:20:38</t>
  </si>
  <si>
    <t>24.05.2020 15:20:40</t>
  </si>
  <si>
    <t>24.05.2020 15:20:41</t>
  </si>
  <si>
    <t>24.05.2020 15:20:43</t>
  </si>
  <si>
    <t>24.05.2020 15:20:44</t>
  </si>
  <si>
    <t>24.05.2020 15:22:25</t>
  </si>
  <si>
    <t>24.05.2020 15:22:26</t>
  </si>
  <si>
    <t>24.05.2020 15:22:28</t>
  </si>
  <si>
    <t>24.05.2020 15:23:09</t>
  </si>
  <si>
    <t>24.05.2020 15:23:10</t>
  </si>
  <si>
    <t>24.05.2020 15:23:12</t>
  </si>
  <si>
    <t>24.05.2020 15:23:20</t>
  </si>
  <si>
    <t>24.05.2020 15:23:21</t>
  </si>
  <si>
    <t>24.05.2020 15:23:23</t>
  </si>
  <si>
    <t>24.05.2020 15:23:41</t>
  </si>
  <si>
    <t>24.05.2020 15:23:43</t>
  </si>
  <si>
    <t>24.05.2020 15:24:28</t>
  </si>
  <si>
    <t>24.05.2020 15:24:29</t>
  </si>
  <si>
    <t>24.05.2020 15:24:35</t>
  </si>
  <si>
    <t>24.05.2020 15:24:37</t>
  </si>
  <si>
    <t>24.05.2020 15:24:38</t>
  </si>
  <si>
    <t>24.05.2020 15:24:40</t>
  </si>
  <si>
    <t>24.05.2020 15:25:12</t>
  </si>
  <si>
    <t>24.05.2020 15:25:14</t>
  </si>
  <si>
    <t>24.05.2020 15:25:15</t>
  </si>
  <si>
    <t>24.05.2020 15:26:48</t>
  </si>
  <si>
    <t>24.05.2020 15:27:09</t>
  </si>
  <si>
    <t>24.05.2020 15:27:10</t>
  </si>
  <si>
    <t>24.05.2020 15:27:12</t>
  </si>
  <si>
    <t>24.05.2020 15:27:13</t>
  </si>
  <si>
    <t>24.05.2020 15:27:57</t>
  </si>
  <si>
    <t>24.05.2020 15:28:25</t>
  </si>
  <si>
    <t>24.05.2020 15:28:28</t>
  </si>
  <si>
    <t>24.05.2020 15:28:29</t>
  </si>
  <si>
    <t>24.05.2020 15:28:31</t>
  </si>
  <si>
    <t>24.05.2020 15:28:59</t>
  </si>
  <si>
    <t>24.05.2020 15:29:00</t>
  </si>
  <si>
    <t>24.05.2020 15:29:03</t>
  </si>
  <si>
    <t>24.05.2020 15:29:05</t>
  </si>
  <si>
    <t>24.05.2020 15:29:23</t>
  </si>
  <si>
    <t>24.05.2020 15:29:25</t>
  </si>
  <si>
    <t>24.05.2020 15:29:26</t>
  </si>
  <si>
    <t>24.05.2020 15:29:32</t>
  </si>
  <si>
    <t>24.05.2020 15:29:34</t>
  </si>
  <si>
    <t>24.05.2020 15:29:49</t>
  </si>
  <si>
    <t>24.05.2020 15:29:51</t>
  </si>
  <si>
    <t>24.05.2020 15:30:48</t>
  </si>
  <si>
    <t>24.05.2020 15:30:49</t>
  </si>
  <si>
    <t>24.05.2020 15:30:51</t>
  </si>
  <si>
    <t>24.05.2020 15:31:06</t>
  </si>
  <si>
    <t>24.05.2020 15:31:07</t>
  </si>
  <si>
    <t>24.05.2020 15:31:09</t>
  </si>
  <si>
    <t>24.05.2020 15:31:27</t>
  </si>
  <si>
    <t>24.05.2020 15:31:29</t>
  </si>
  <si>
    <t>24.05.2020 15:32:29</t>
  </si>
  <si>
    <t>24.05.2020 15:32:31</t>
  </si>
  <si>
    <t>24.05.2020 15:32:46</t>
  </si>
  <si>
    <t>24.05.2020 15:32:49</t>
  </si>
  <si>
    <t>24.05.2020 15:33:18</t>
  </si>
  <si>
    <t>24.05.2020 15:33:32</t>
  </si>
  <si>
    <t>24.05.2020 15:33:34</t>
  </si>
  <si>
    <t>24.05.2020 15:33:35</t>
  </si>
  <si>
    <t>24.05.2020 15:33:46</t>
  </si>
  <si>
    <t>24.05.2020 15:33:47</t>
  </si>
  <si>
    <t>24.05.2020 15:33:49</t>
  </si>
  <si>
    <t>24.05.2020 15:33:50</t>
  </si>
  <si>
    <t>24.05.2020 15:33:53</t>
  </si>
  <si>
    <t>24.05.2020 15:33:55</t>
  </si>
  <si>
    <t>24.05.2020 15:33:56</t>
  </si>
  <si>
    <t>24.05.2020 15:34:17</t>
  </si>
  <si>
    <t>24.05.2020 15:34:18</t>
  </si>
  <si>
    <t>24.05.2020 15:34:20</t>
  </si>
  <si>
    <t>24.05.2020 15:34:21</t>
  </si>
  <si>
    <t>24.05.2020 15:35:01</t>
  </si>
  <si>
    <t>24.05.2020 15:35:03</t>
  </si>
  <si>
    <t>24.05.2020 15:35:04</t>
  </si>
  <si>
    <t>24.05.2020 15:35:06</t>
  </si>
  <si>
    <t>24.05.2020 15:35:10</t>
  </si>
  <si>
    <t>24.05.2020 15:35:12</t>
  </si>
  <si>
    <t>24.05.2020 15:35:13</t>
  </si>
  <si>
    <t>24.05.2020 15:35:15</t>
  </si>
  <si>
    <t>24.05.2020 15:36:09</t>
  </si>
  <si>
    <t>24.05.2020 15:36:10</t>
  </si>
  <si>
    <t>24.05.2020 15:36:12</t>
  </si>
  <si>
    <t>24.05.2020 15:36:13</t>
  </si>
  <si>
    <t>24.05.2020 15:36:15</t>
  </si>
  <si>
    <t>24.05.2020 15:36:26</t>
  </si>
  <si>
    <t>24.05.2020 15:36:27</t>
  </si>
  <si>
    <t>24.05.2020 15:37:03</t>
  </si>
  <si>
    <t>24.05.2020 15:37:04</t>
  </si>
  <si>
    <t>24.05.2020 15:37:06</t>
  </si>
  <si>
    <t>24.05.2020 15:37:52</t>
  </si>
  <si>
    <t>24.05.2020 15:37:54</t>
  </si>
  <si>
    <t>24.05.2020 15:37:55</t>
  </si>
  <si>
    <t>24.05.2020 15:37:57</t>
  </si>
  <si>
    <t>24.05.2020 15:39:26</t>
  </si>
  <si>
    <t>24.05.2020 15:39:28</t>
  </si>
  <si>
    <t>24.05.2020 15:39:29</t>
  </si>
  <si>
    <t>24.05.2020 15:39:31</t>
  </si>
  <si>
    <t>24.05.2020 15:40:50</t>
  </si>
  <si>
    <t>24.05.2020 15:40:51</t>
  </si>
  <si>
    <t>24.05.2020 15:40:53</t>
  </si>
  <si>
    <t>24.05.2020 15:40:57</t>
  </si>
  <si>
    <t>24.05.2020 15:40:59</t>
  </si>
  <si>
    <t>24.05.2020 15:42:14</t>
  </si>
  <si>
    <t>24.05.2020 15:42:15</t>
  </si>
  <si>
    <t>24.05.2020 15:42:17</t>
  </si>
  <si>
    <t>24.05.2020 15:42:18</t>
  </si>
  <si>
    <t>24.05.2020 15:43:12</t>
  </si>
  <si>
    <t>24.05.2020 15:43:14</t>
  </si>
  <si>
    <t>24.05.2020 15:43:15</t>
  </si>
  <si>
    <t>24.05.2020 15:43:23</t>
  </si>
  <si>
    <t>24.05.2020 15:43:24</t>
  </si>
  <si>
    <t>24.05.2020 15:43:43</t>
  </si>
  <si>
    <t>24.05.2020 15:43:55</t>
  </si>
  <si>
    <t>24.05.2020 15:43:57</t>
  </si>
  <si>
    <t>24.05.2020 15:43:58</t>
  </si>
  <si>
    <t>24.05.2020 15:44:00</t>
  </si>
  <si>
    <t>24.05.2020 15:44:56</t>
  </si>
  <si>
    <t>24.05.2020 15:44:57</t>
  </si>
  <si>
    <t>24.05.2020 15:44:59</t>
  </si>
  <si>
    <t>24.05.2020 15:45:00</t>
  </si>
  <si>
    <t>24.05.2020 15:45:05</t>
  </si>
  <si>
    <t>24.05.2020 15:45:06</t>
  </si>
  <si>
    <t>24.05.2020 15:46:12</t>
  </si>
  <si>
    <t>24.05.2020 15:46:14</t>
  </si>
  <si>
    <t>24.05.2020 15:49:28</t>
  </si>
  <si>
    <t>24.05.2020 15:49:29</t>
  </si>
  <si>
    <t>24.05.2020 15:49:31</t>
  </si>
  <si>
    <t>24.05.2020 15:49:34</t>
  </si>
  <si>
    <t>24.05.2020 15:49:37</t>
  </si>
  <si>
    <t>24.05.2020 15:49:38</t>
  </si>
  <si>
    <t>24.05.2020 15:49:40</t>
  </si>
  <si>
    <t>24.05.2020 15:49:41</t>
  </si>
  <si>
    <t>24.05.2020 15:49:43</t>
  </si>
  <si>
    <t>24.05.2020 15:49:55</t>
  </si>
  <si>
    <t>24.05.2020 15:49:58</t>
  </si>
  <si>
    <t>24.05.2020 15:50:00</t>
  </si>
  <si>
    <t>24.05.2020 15:50:01</t>
  </si>
  <si>
    <t>24.05.2020 15:50:03</t>
  </si>
  <si>
    <t>24.05.2020 15:51:26</t>
  </si>
  <si>
    <t>24.05.2020 15:51:28</t>
  </si>
  <si>
    <t>24.05.2020 15:51:29</t>
  </si>
  <si>
    <t>24.05.2020 15:51:31</t>
  </si>
  <si>
    <t>24.05.2020 15:51:34</t>
  </si>
  <si>
    <t>24.05.2020 15:51:35</t>
  </si>
  <si>
    <t>24.05.2020 15:51:37</t>
  </si>
  <si>
    <t>24.05.2020 15:52:12</t>
  </si>
  <si>
    <t>24.05.2020 15:52:38</t>
  </si>
  <si>
    <t>24.05.2020 15:52:41</t>
  </si>
  <si>
    <t>24.05.2020 15:53:51</t>
  </si>
  <si>
    <t>24.05.2020 15:53:53</t>
  </si>
  <si>
    <t>24.05.2020 15:55:09</t>
  </si>
  <si>
    <t>24.05.2020 15:55:10</t>
  </si>
  <si>
    <t>24.05.2020 15:55:12</t>
  </si>
  <si>
    <t>24.05.2020 15:55:13</t>
  </si>
  <si>
    <t>24.05.2020 15:55:15</t>
  </si>
  <si>
    <t>24.05.2020 15:55:54</t>
  </si>
  <si>
    <t>24.05.2020 15:55:55</t>
  </si>
  <si>
    <t>24.05.2020 15:55:57</t>
  </si>
  <si>
    <t>24.05.2020 15:55:58</t>
  </si>
  <si>
    <t>24.05.2020 15:57:17</t>
  </si>
  <si>
    <t>24.05.2020 15:57:18</t>
  </si>
  <si>
    <t>24.05.2020 15:57:20</t>
  </si>
  <si>
    <t>24.05.2020 15:57:23</t>
  </si>
  <si>
    <t>24.05.2020 15:57:26</t>
  </si>
  <si>
    <t>24.05.2020 15:57:30</t>
  </si>
  <si>
    <t>24.05.2020 15:57:32</t>
  </si>
  <si>
    <t>24.05.2020 15:57:33</t>
  </si>
  <si>
    <t>24.05.2020 15:57:35</t>
  </si>
  <si>
    <t>24.05.2020 15:57:47</t>
  </si>
  <si>
    <t>24.05.2020 15:57:49</t>
  </si>
  <si>
    <t>24.05.2020 15:58:28</t>
  </si>
  <si>
    <t>24.05.2020 15:58:29</t>
  </si>
  <si>
    <t>24.05.2020 15:58:31</t>
  </si>
  <si>
    <t>24.05.2020 15:58:32</t>
  </si>
  <si>
    <t>24.05.2020 15:58:34</t>
  </si>
  <si>
    <t>24.05.2020 15:58:35</t>
  </si>
  <si>
    <t>24.05.2020 15:59:00</t>
  </si>
  <si>
    <t>24.05.2020 15:59:01</t>
  </si>
  <si>
    <t>24.05.2020 15:59:03</t>
  </si>
  <si>
    <t>24.05.2020 15:59:04</t>
  </si>
  <si>
    <t>24.05.2020 15:59:06</t>
  </si>
  <si>
    <t>24.05.2020 16:00:29</t>
  </si>
  <si>
    <t>24.05.2020 16:00:31</t>
  </si>
  <si>
    <t>24.05.2020 16:00:43</t>
  </si>
  <si>
    <t>24.05.2020 16:00:45</t>
  </si>
  <si>
    <t>24.05.2020 16:01:53</t>
  </si>
  <si>
    <t>24.05.2020 16:01:54</t>
  </si>
  <si>
    <t>24.05.2020 16:01:56</t>
  </si>
  <si>
    <t>24.05.2020 16:02:02</t>
  </si>
  <si>
    <t>24.05.2020 16:02:03</t>
  </si>
  <si>
    <t>24.05.2020 16:02:05</t>
  </si>
  <si>
    <t>24.05.2020 16:02:06</t>
  </si>
  <si>
    <t>24.05.2020 16:02:25</t>
  </si>
  <si>
    <t>24.05.2020 16:02:26</t>
  </si>
  <si>
    <t>24.05.2020 16:03:56</t>
  </si>
  <si>
    <t>24.05.2020 16:04:46</t>
  </si>
  <si>
    <t>24.05.2020 16:04:47</t>
  </si>
  <si>
    <t>24.05.2020 16:04:49</t>
  </si>
  <si>
    <t>24.05.2020 16:04:58</t>
  </si>
  <si>
    <t>24.05.2020 16:04:59</t>
  </si>
  <si>
    <t>24.05.2020 16:06:07</t>
  </si>
  <si>
    <t>24.05.2020 16:06:09</t>
  </si>
  <si>
    <t>24.05.2020 16:06:10</t>
  </si>
  <si>
    <t>24.05.2020 16:06:12</t>
  </si>
  <si>
    <t>24.05.2020 16:06:38</t>
  </si>
  <si>
    <t>24.05.2020 16:06:40</t>
  </si>
  <si>
    <t>24.05.2020 16:06:41</t>
  </si>
  <si>
    <t>24.05.2020 16:06:43</t>
  </si>
  <si>
    <t>24.05.2020 16:06:44</t>
  </si>
  <si>
    <t>24.05.2020 16:06:53</t>
  </si>
  <si>
    <t>24.05.2020 16:06:55</t>
  </si>
  <si>
    <t>24.05.2020 16:06:56</t>
  </si>
  <si>
    <t>24.05.2020 16:07:04</t>
  </si>
  <si>
    <t>24.05.2020 16:07:06</t>
  </si>
  <si>
    <t>24.05.2020 16:07:07</t>
  </si>
  <si>
    <t>24.05.2020 16:09:29</t>
  </si>
  <si>
    <t>24.05.2020 16:09:31</t>
  </si>
  <si>
    <t>24.05.2020 16:09:32</t>
  </si>
  <si>
    <t>24.05.2020 16:09:34</t>
  </si>
  <si>
    <t>24.05.2020 16:09:35</t>
  </si>
  <si>
    <t>24.05.2020 16:09:37</t>
  </si>
  <si>
    <t>24.05.2020 16:09:40</t>
  </si>
  <si>
    <t>24.05.2020 16:09:41</t>
  </si>
  <si>
    <t>24.05.2020 16:11:45</t>
  </si>
  <si>
    <t>24.05.2020 16:11:48</t>
  </si>
  <si>
    <t>24.05.2020 16:11:49</t>
  </si>
  <si>
    <t>24.05.2020 16:11:51</t>
  </si>
  <si>
    <t>24.05.2020 16:12:12</t>
  </si>
  <si>
    <t>24.05.2020 16:12:14</t>
  </si>
  <si>
    <t>24.05.2020 16:13:39</t>
  </si>
  <si>
    <t>24.05.2020 16:13:42</t>
  </si>
  <si>
    <t>24.05.2020 16:13:43</t>
  </si>
  <si>
    <t>24.05.2020 16:13:45</t>
  </si>
  <si>
    <t>24.05.2020 16:14:06</t>
  </si>
  <si>
    <t>24.05.2020 16:14:09</t>
  </si>
  <si>
    <t>24.05.2020 16:14:21</t>
  </si>
  <si>
    <t>24.05.2020 16:14:23</t>
  </si>
  <si>
    <t>24.05.2020 16:14:24</t>
  </si>
  <si>
    <t>24.05.2020 16:14:26</t>
  </si>
  <si>
    <t>24.05.2020 16:14:36</t>
  </si>
  <si>
    <t>24.05.2020 16:14:43</t>
  </si>
  <si>
    <t>24.05.2020 16:14:44</t>
  </si>
  <si>
    <t>24.05.2020 16:14:46</t>
  </si>
  <si>
    <t>24.05.2020 16:14:47</t>
  </si>
  <si>
    <t>24.05.2020 16:14:49</t>
  </si>
  <si>
    <t>24.05.2020 16:15:51</t>
  </si>
  <si>
    <t>24.05.2020 16:15:53</t>
  </si>
  <si>
    <t>24.05.2020 16:15:54</t>
  </si>
  <si>
    <t>24.05.2020 16:15:56</t>
  </si>
  <si>
    <t>24.05.2020 16:16:14</t>
  </si>
  <si>
    <t>24.05.2020 16:16:16</t>
  </si>
  <si>
    <t>24.05.2020 16:16:17</t>
  </si>
  <si>
    <t>24.05.2020 16:16:53</t>
  </si>
  <si>
    <t>24.05.2020 16:16:54</t>
  </si>
  <si>
    <t>24.05.2020 16:16:56</t>
  </si>
  <si>
    <t>24.05.2020 16:17:07</t>
  </si>
  <si>
    <t>24.05.2020 16:17:08</t>
  </si>
  <si>
    <t>24.05.2020 16:17:22</t>
  </si>
  <si>
    <t>24.05.2020 16:17:24</t>
  </si>
  <si>
    <t>24.05.2020 16:17:55</t>
  </si>
  <si>
    <t>24.05.2020 16:17:56</t>
  </si>
  <si>
    <t>24.05.2020 16:18:10</t>
  </si>
  <si>
    <t>24.05.2020 16:18:16</t>
  </si>
  <si>
    <t>24.05.2020 16:18:18</t>
  </si>
  <si>
    <t>24.05.2020 16:18:19</t>
  </si>
  <si>
    <t>24.05.2020 16:18:21</t>
  </si>
  <si>
    <t>24.05.2020 16:19:17</t>
  </si>
  <si>
    <t>24.05.2020 16:19:18</t>
  </si>
  <si>
    <t>24.05.2020 16:19:20</t>
  </si>
  <si>
    <t>24.05.2020 16:20:34</t>
  </si>
  <si>
    <t>24.05.2020 16:20:37</t>
  </si>
  <si>
    <t>24.05.2020 16:20:38</t>
  </si>
  <si>
    <t>24.05.2020 16:20:40</t>
  </si>
  <si>
    <t>24.05.2020 16:20:41</t>
  </si>
  <si>
    <t>24.05.2020 16:20:48</t>
  </si>
  <si>
    <t>24.05.2020 16:20:49</t>
  </si>
  <si>
    <t>24.05.2020 16:20:51</t>
  </si>
  <si>
    <t>24.05.2020 16:21:11</t>
  </si>
  <si>
    <t>24.05.2020 16:21:12</t>
  </si>
  <si>
    <t>24.05.2020 16:21:14</t>
  </si>
  <si>
    <t>24.05.2020 16:21:20</t>
  </si>
  <si>
    <t>24.05.2020 16:21:21</t>
  </si>
  <si>
    <t>24.05.2020 16:21:23</t>
  </si>
  <si>
    <t>24.05.2020 16:21:36</t>
  </si>
  <si>
    <t>24.05.2020 16:22:03</t>
  </si>
  <si>
    <t>24.05.2020 16:22:04</t>
  </si>
  <si>
    <t>24.05.2020 16:22:06</t>
  </si>
  <si>
    <t>24.05.2020 16:22:21</t>
  </si>
  <si>
    <t>24.05.2020 16:22:23</t>
  </si>
  <si>
    <t>24.05.2020 16:22:24</t>
  </si>
  <si>
    <t>24.05.2020 16:23:17</t>
  </si>
  <si>
    <t>24.05.2020 16:23:18</t>
  </si>
  <si>
    <t>24.05.2020 16:23:21</t>
  </si>
  <si>
    <t>24.05.2020 16:23:23</t>
  </si>
  <si>
    <t>24.05.2020 16:23:24</t>
  </si>
  <si>
    <t>24.05.2020 16:23:26</t>
  </si>
  <si>
    <t>24.05.2020 16:23:27</t>
  </si>
  <si>
    <t>24.05.2020 16:23:29</t>
  </si>
  <si>
    <t>24.05.2020 16:23:30</t>
  </si>
  <si>
    <t>24.05.2020 16:23:32</t>
  </si>
  <si>
    <t>24.05.2020 16:23:41</t>
  </si>
  <si>
    <t>24.05.2020 16:23:42</t>
  </si>
  <si>
    <t>24.05.2020 16:27:25</t>
  </si>
  <si>
    <t>24.05.2020 16:27:26</t>
  </si>
  <si>
    <t>24.05.2020 16:28:40</t>
  </si>
  <si>
    <t>24.05.2020 16:28:42</t>
  </si>
  <si>
    <t>24.05.2020 16:28:43</t>
  </si>
  <si>
    <t>24.05.2020 16:29:20</t>
  </si>
  <si>
    <t>24.05.2020 16:29:21</t>
  </si>
  <si>
    <t>24.05.2020 16:29:23</t>
  </si>
  <si>
    <t>24.05.2020 16:30:01</t>
  </si>
  <si>
    <t>24.05.2020 16:30:03</t>
  </si>
  <si>
    <t>24.05.2020 16:30:04</t>
  </si>
  <si>
    <t>24.05.2020 16:30:37</t>
  </si>
  <si>
    <t>24.05.2020 16:30:38</t>
  </si>
  <si>
    <t>24.05.2020 16:30:40</t>
  </si>
  <si>
    <t>24.05.2020 16:30:41</t>
  </si>
  <si>
    <t>24.05.2020 16:30:44</t>
  </si>
  <si>
    <t>24.05.2020 16:31:28</t>
  </si>
  <si>
    <t>24.05.2020 16:31:29</t>
  </si>
  <si>
    <t>24.05.2020 16:31:31</t>
  </si>
  <si>
    <t>24.05.2020 16:31:34</t>
  </si>
  <si>
    <t>24.05.2020 16:31:35</t>
  </si>
  <si>
    <t>24.05.2020 16:32:31</t>
  </si>
  <si>
    <t>24.05.2020 16:32:34</t>
  </si>
  <si>
    <t>24.05.2020 16:32:35</t>
  </si>
  <si>
    <t>24.05.2020 16:34:36</t>
  </si>
  <si>
    <t>24.05.2020 16:34:39</t>
  </si>
  <si>
    <t>24.05.2020 16:34:40</t>
  </si>
  <si>
    <t>24.05.2020 16:34:45</t>
  </si>
  <si>
    <t>24.05.2020 16:34:46</t>
  </si>
  <si>
    <t>24.05.2020 16:35:50</t>
  </si>
  <si>
    <t>24.05.2020 16:35:51</t>
  </si>
  <si>
    <t>24.05.2020 16:36:11</t>
  </si>
  <si>
    <t>24.05.2020 16:36:12</t>
  </si>
  <si>
    <t>24.05.2020 16:36:14</t>
  </si>
  <si>
    <t>24.05.2020 16:36:15</t>
  </si>
  <si>
    <t>24.05.2020 16:36:17</t>
  </si>
  <si>
    <t>24.05.2020 16:36:43</t>
  </si>
  <si>
    <t>24.05.2020 16:36:46</t>
  </si>
  <si>
    <t>24.05.2020 16:36:47</t>
  </si>
  <si>
    <t>24.05.2020 16:36:49</t>
  </si>
  <si>
    <t>24.05.2020 16:36:50</t>
  </si>
  <si>
    <t>24.05.2020 16:37:40</t>
  </si>
  <si>
    <t>24.05.2020 16:37:42</t>
  </si>
  <si>
    <t>24.05.2020 16:37:43</t>
  </si>
  <si>
    <t>24.05.2020 16:37:45</t>
  </si>
  <si>
    <t>24.05.2020 16:37:46</t>
  </si>
  <si>
    <t>24.05.2020 16:37:48</t>
  </si>
  <si>
    <t>24.05.2020 16:39:45</t>
  </si>
  <si>
    <t>24.05.2020 16:39:46</t>
  </si>
  <si>
    <t>24.05.2020 16:40:14</t>
  </si>
  <si>
    <t>24.05.2020 16:40:15</t>
  </si>
  <si>
    <t>24.05.2020 16:40:23</t>
  </si>
  <si>
    <t>24.05.2020 16:40:24</t>
  </si>
  <si>
    <t>24.05.2020 16:40:26</t>
  </si>
  <si>
    <t>24.05.2020 16:41:28</t>
  </si>
  <si>
    <t>24.05.2020 16:41:29</t>
  </si>
  <si>
    <t>24.05.2020 16:41:31</t>
  </si>
  <si>
    <t>24.05.2020 16:41:49</t>
  </si>
  <si>
    <t>24.05.2020 16:41:51</t>
  </si>
  <si>
    <t>24.05.2020 16:41:52</t>
  </si>
  <si>
    <t>24.05.2020 16:42:17</t>
  </si>
  <si>
    <t>24.05.2020 16:42:18</t>
  </si>
  <si>
    <t>24.05.2020 16:43:28</t>
  </si>
  <si>
    <t>24.05.2020 16:43:29</t>
  </si>
  <si>
    <t>24.05.2020 16:43:31</t>
  </si>
  <si>
    <t>24.05.2020 16:44:32</t>
  </si>
  <si>
    <t>24.05.2020 16:44:34</t>
  </si>
  <si>
    <t>24.05.2020 16:44:35</t>
  </si>
  <si>
    <t>24.05.2020 16:45:21</t>
  </si>
  <si>
    <t>24.05.2020 16:45:23</t>
  </si>
  <si>
    <t>24.05.2020 16:45:24</t>
  </si>
  <si>
    <t>24.05.2020 16:45:31</t>
  </si>
  <si>
    <t>24.05.2020 16:45:32</t>
  </si>
  <si>
    <t>24.05.2020 16:46:06</t>
  </si>
  <si>
    <t>24.05.2020 16:46:07</t>
  </si>
  <si>
    <t>24.05.2020 16:49:39</t>
  </si>
  <si>
    <t>24.05.2020 16:49:40</t>
  </si>
  <si>
    <t>24.05.2020 16:49:42</t>
  </si>
  <si>
    <t>24.05.2020 16:51:32</t>
  </si>
  <si>
    <t>24.05.2020 16:51:34</t>
  </si>
  <si>
    <t>24.05.2020 16:51:35</t>
  </si>
  <si>
    <t>24.05.2020 16:51:37</t>
  </si>
  <si>
    <t>24.05.2020 16:52:17</t>
  </si>
  <si>
    <t>24.05.2020 16:52:18</t>
  </si>
  <si>
    <t>24.05.2020 16:52:20</t>
  </si>
  <si>
    <t>24.05.2020 16:52:48</t>
  </si>
  <si>
    <t>24.05.2020 16:52:49</t>
  </si>
  <si>
    <t>24.05.2020 16:53:01</t>
  </si>
  <si>
    <t>24.05.2020 16:53:04</t>
  </si>
  <si>
    <t>24.05.2020 16:53:06</t>
  </si>
  <si>
    <t>24.05.2020 16:53:21</t>
  </si>
  <si>
    <t>24.05.2020 16:53:23</t>
  </si>
  <si>
    <t>24.05.2020 16:53:24</t>
  </si>
  <si>
    <t>24.05.2020 16:54:56</t>
  </si>
  <si>
    <t>24.05.2020 16:54:57</t>
  </si>
  <si>
    <t>24.05.2020 16:54:59</t>
  </si>
  <si>
    <t>24.05.2020 16:57:07</t>
  </si>
  <si>
    <t>24.05.2020 16:57:09</t>
  </si>
  <si>
    <t>24.05.2020 16:57:51</t>
  </si>
  <si>
    <t>24.05.2020 16:57:58</t>
  </si>
  <si>
    <t>24.05.2020 16:58:37</t>
  </si>
  <si>
    <t>24.05.2020 16:58:39</t>
  </si>
  <si>
    <t>24.05.2020 16:58:40</t>
  </si>
  <si>
    <t>24.05.2020 16:58:45</t>
  </si>
  <si>
    <t>24.05.2020 16:59:54</t>
  </si>
  <si>
    <t>24.05.2020 16:59:56</t>
  </si>
  <si>
    <t>24.05.2020 17:00:08</t>
  </si>
  <si>
    <t>24.05.2020 17:00:10</t>
  </si>
  <si>
    <t>24.05.2020 17:00:11</t>
  </si>
  <si>
    <t>24.05.2020 17:00:13</t>
  </si>
  <si>
    <t>24.05.2020 17:00:14</t>
  </si>
  <si>
    <t>24.05.2020 17:00:33</t>
  </si>
  <si>
    <t>24.05.2020 17:00:34</t>
  </si>
  <si>
    <t>24.05.2020 17:00:36</t>
  </si>
  <si>
    <t>24.05.2020 17:00:37</t>
  </si>
  <si>
    <t>24.05.2020 17:00:39</t>
  </si>
  <si>
    <t>24.05.2020 17:00:42</t>
  </si>
  <si>
    <t>24.05.2020 17:00:43</t>
  </si>
  <si>
    <t>24.05.2020 17:00:55</t>
  </si>
  <si>
    <t>24.05.2020 17:01:42</t>
  </si>
  <si>
    <t>24.05.2020 17:01:44</t>
  </si>
  <si>
    <t>24.05.2020 17:01:47</t>
  </si>
  <si>
    <t>24.05.2020 17:01:48</t>
  </si>
  <si>
    <t>24.05.2020 17:02:34</t>
  </si>
  <si>
    <t>24.05.2020 17:02:35</t>
  </si>
  <si>
    <t>24.05.2020 17:02:37</t>
  </si>
  <si>
    <t>24.05.2020 17:03:51</t>
  </si>
  <si>
    <t>24.05.2020 17:03:53</t>
  </si>
  <si>
    <t>24.05.2020 17:03:54</t>
  </si>
  <si>
    <t>24.05.2020 17:05:20</t>
  </si>
  <si>
    <t>24.05.2020 17:05:21</t>
  </si>
  <si>
    <t>24.05.2020 17:07:11</t>
  </si>
  <si>
    <t>24.05.2020 17:07:12</t>
  </si>
  <si>
    <t>24.05.2020 17:07:14</t>
  </si>
  <si>
    <t>24.05.2020 17:07:15</t>
  </si>
  <si>
    <t>24.05.2020 17:07:32</t>
  </si>
  <si>
    <t>24.05.2020 17:07:34</t>
  </si>
  <si>
    <t>24.05.2020 17:07:35</t>
  </si>
  <si>
    <t>24.05.2020 17:07:37</t>
  </si>
  <si>
    <t>24.05.2020 17:08:01</t>
  </si>
  <si>
    <t>24.05.2020 17:08:03</t>
  </si>
  <si>
    <t>24.05.2020 17:08:06</t>
  </si>
  <si>
    <t>24.05.2020 17:08:07</t>
  </si>
  <si>
    <t>24.05.2020 17:08:09</t>
  </si>
  <si>
    <t>24.05.2020 17:08:10</t>
  </si>
  <si>
    <t>24.05.2020 17:08:13</t>
  </si>
  <si>
    <t>24.05.2020 17:08:15</t>
  </si>
  <si>
    <t>24.05.2020 17:09:34</t>
  </si>
  <si>
    <t>24.05.2020 17:09:35</t>
  </si>
  <si>
    <t>24.05.2020 17:09:37</t>
  </si>
  <si>
    <t>24.05.2020 17:09:48</t>
  </si>
  <si>
    <t>24.05.2020 17:09:49</t>
  </si>
  <si>
    <t>24.05.2020 17:09:51</t>
  </si>
  <si>
    <t>24.05.2020 17:10:04</t>
  </si>
  <si>
    <t>24.05.2020 17:10:06</t>
  </si>
  <si>
    <t>24.05.2020 17:10:07</t>
  </si>
  <si>
    <t>24.05.2020 17:11:37</t>
  </si>
  <si>
    <t>24.05.2020 17:11:39</t>
  </si>
  <si>
    <t>24.05.2020 17:11:40</t>
  </si>
  <si>
    <t>24.05.2020 17:11:52</t>
  </si>
  <si>
    <t>24.05.2020 17:11:54</t>
  </si>
  <si>
    <t>24.05.2020 17:11:55</t>
  </si>
  <si>
    <t>24.05.2020 17:12:03</t>
  </si>
  <si>
    <t>24.05.2020 17:12:05</t>
  </si>
  <si>
    <t>24.05.2020 17:13:01</t>
  </si>
  <si>
    <t>24.05.2020 17:13:03</t>
  </si>
  <si>
    <t>24.05.2020 17:13:04</t>
  </si>
  <si>
    <t>24.05.2020 17:13:09</t>
  </si>
  <si>
    <t>24.05.2020 17:13:10</t>
  </si>
  <si>
    <t>24.05.2020 17:13:12</t>
  </si>
  <si>
    <t>24.05.2020 17:13:15</t>
  </si>
  <si>
    <t>24.05.2020 17:13:32</t>
  </si>
  <si>
    <t>24.05.2020 17:13:33</t>
  </si>
  <si>
    <t>24.05.2020 17:13:35</t>
  </si>
  <si>
    <t>24.05.2020 17:15:29</t>
  </si>
  <si>
    <t>24.05.2020 17:16:21</t>
  </si>
  <si>
    <t>24.05.2020 17:16:23</t>
  </si>
  <si>
    <t>24.05.2020 17:16:24</t>
  </si>
  <si>
    <t>24.05.2020 17:16:26</t>
  </si>
  <si>
    <t>24.05.2020 17:17:03</t>
  </si>
  <si>
    <t>24.05.2020 17:17:04</t>
  </si>
  <si>
    <t>24.05.2020 17:17:06</t>
  </si>
  <si>
    <t>24.05.2020 17:17:07</t>
  </si>
  <si>
    <t>24.05.2020 17:17:27</t>
  </si>
  <si>
    <t>24.05.2020 17:17:29</t>
  </si>
  <si>
    <t>24.05.2020 17:17:30</t>
  </si>
  <si>
    <t>24.05.2020 17:17:57</t>
  </si>
  <si>
    <t>24.05.2020 17:17:58</t>
  </si>
  <si>
    <t>24.05.2020 17:18:00</t>
  </si>
  <si>
    <t>24.05.2020 17:18:14</t>
  </si>
  <si>
    <t>24.05.2020 17:19:09</t>
  </si>
  <si>
    <t>24.05.2020 17:19:10</t>
  </si>
  <si>
    <t>24.05.2020 17:19:34</t>
  </si>
  <si>
    <t>24.05.2020 17:19:35</t>
  </si>
  <si>
    <t>24.05.2020 17:19:37</t>
  </si>
  <si>
    <t>24.05.2020 17:19:44</t>
  </si>
  <si>
    <t>24.05.2020 17:19:46</t>
  </si>
  <si>
    <t>24.05.2020 17:19:47</t>
  </si>
  <si>
    <t>24.05.2020 17:19:49</t>
  </si>
  <si>
    <t>24.05.2020 17:19:50</t>
  </si>
  <si>
    <t>24.05.2020 17:19:52</t>
  </si>
  <si>
    <t>24.05.2020 17:19:53</t>
  </si>
  <si>
    <t>24.05.2020 17:19:55</t>
  </si>
  <si>
    <t>24.05.2020 17:19:56</t>
  </si>
  <si>
    <t>24.05.2020 17:19:58</t>
  </si>
  <si>
    <t>24.05.2020 17:20:01</t>
  </si>
  <si>
    <t>24.05.2020 17:20:02</t>
  </si>
  <si>
    <t>24.05.2020 17:20:04</t>
  </si>
  <si>
    <t>24.05.2020 17:20:05</t>
  </si>
  <si>
    <t>24.05.2020 17:20:47</t>
  </si>
  <si>
    <t>24.05.2020 17:20:49</t>
  </si>
  <si>
    <t>24.05.2020 17:21:35</t>
  </si>
  <si>
    <t>24.05.2020 17:21:37</t>
  </si>
  <si>
    <t>24.05.2020 17:21:39</t>
  </si>
  <si>
    <t>24.05.2020 17:21:49</t>
  </si>
  <si>
    <t>24.05.2020 17:21:51</t>
  </si>
  <si>
    <t>24.05.2020 17:21:52</t>
  </si>
  <si>
    <t>24.05.2020 17:22:46</t>
  </si>
  <si>
    <t>24.05.2020 17:22:48</t>
  </si>
  <si>
    <t>24.05.2020 17:23:17</t>
  </si>
  <si>
    <t>24.05.2020 17:23:18</t>
  </si>
  <si>
    <t>24.05.2020 17:23:40</t>
  </si>
  <si>
    <t>24.05.2020 17:23:41</t>
  </si>
  <si>
    <t>24.05.2020 17:23:43</t>
  </si>
  <si>
    <t>24.05.2020 17:23:55</t>
  </si>
  <si>
    <t>24.05.2020 17:23:57</t>
  </si>
  <si>
    <t>24.05.2020 17:24:33</t>
  </si>
  <si>
    <t>24.05.2020 17:24:34</t>
  </si>
  <si>
    <t>24.05.2020 17:25:46</t>
  </si>
  <si>
    <t>24.05.2020 17:25:48</t>
  </si>
  <si>
    <t>24.05.2020 17:25:49</t>
  </si>
  <si>
    <t>24.05.2020 17:25:51</t>
  </si>
  <si>
    <t>24.05.2020 17:26:22</t>
  </si>
  <si>
    <t>24.05.2020 17:26:23</t>
  </si>
  <si>
    <t>24.05.2020 17:26:42</t>
  </si>
  <si>
    <t>24.05.2020 17:26:43</t>
  </si>
  <si>
    <t>24.05.2020 17:26:45</t>
  </si>
  <si>
    <t>24.05.2020 17:26:59</t>
  </si>
  <si>
    <t>24.05.2020 17:27:00</t>
  </si>
  <si>
    <t>24.05.2020 17:27:03</t>
  </si>
  <si>
    <t>24.05.2020 17:28:06</t>
  </si>
  <si>
    <t>24.05.2020 17:28:07</t>
  </si>
  <si>
    <t>24.05.2020 17:28:10</t>
  </si>
  <si>
    <t>24.05.2020 17:28:12</t>
  </si>
  <si>
    <t>24.05.2020 17:28:26</t>
  </si>
  <si>
    <t>24.05.2020 17:28:27</t>
  </si>
  <si>
    <t>24.05.2020 17:28:29</t>
  </si>
  <si>
    <t>24.05.2020 17:28:30</t>
  </si>
  <si>
    <t>24.05.2020 17:28:33</t>
  </si>
  <si>
    <t>24.05.2020 17:28:35</t>
  </si>
  <si>
    <t>24.05.2020 17:29:23</t>
  </si>
  <si>
    <t>24.05.2020 17:29:24</t>
  </si>
  <si>
    <t>24.05.2020 17:29:26</t>
  </si>
  <si>
    <t>24.05.2020 17:29:27</t>
  </si>
  <si>
    <t>24.05.2020 17:31:25</t>
  </si>
  <si>
    <t>24.05.2020 17:31:26</t>
  </si>
  <si>
    <t>24.05.2020 17:31:28</t>
  </si>
  <si>
    <t>24.05.2020 17:32:17</t>
  </si>
  <si>
    <t>24.05.2020 17:32:18</t>
  </si>
  <si>
    <t>24.05.2020 17:32:57</t>
  </si>
  <si>
    <t>24.05.2020 17:32:59</t>
  </si>
  <si>
    <t>24.05.2020 17:33:00</t>
  </si>
  <si>
    <t>24.05.2020 17:33:42</t>
  </si>
  <si>
    <t>24.05.2020 17:33:44</t>
  </si>
  <si>
    <t>24.05.2020 17:33:45</t>
  </si>
  <si>
    <t>24.05.2020 17:33:47</t>
  </si>
  <si>
    <t>24.05.2020 17:35:37</t>
  </si>
  <si>
    <t>24.05.2020 17:38:14</t>
  </si>
  <si>
    <t>24.05.2020 17:38:15</t>
  </si>
  <si>
    <t>24.05.2020 17:39:12</t>
  </si>
  <si>
    <t>24.05.2020 17:39:14</t>
  </si>
  <si>
    <t>24.05.2020 17:39:15</t>
  </si>
  <si>
    <t>24.05.2020 17:39:17</t>
  </si>
  <si>
    <t>24.05.2020 17:39:18</t>
  </si>
  <si>
    <t>24.05.2020 17:39:20</t>
  </si>
  <si>
    <t>24.05.2020 17:40:17</t>
  </si>
  <si>
    <t>24.05.2020 17:40:18</t>
  </si>
  <si>
    <t>24.05.2020 17:40:20</t>
  </si>
  <si>
    <t>24.05.2020 17:40:21</t>
  </si>
  <si>
    <t>24.05.2020 17:40:23</t>
  </si>
  <si>
    <t>24.05.2020 17:40:24</t>
  </si>
  <si>
    <t>24.05.2020 17:40:30</t>
  </si>
  <si>
    <t>24.05.2020 17:40:32</t>
  </si>
  <si>
    <t>24.05.2020 17:40:33</t>
  </si>
  <si>
    <t>24.05.2020 17:40:35</t>
  </si>
  <si>
    <t>24.05.2020 17:41:51</t>
  </si>
  <si>
    <t>24.05.2020 17:41:53</t>
  </si>
  <si>
    <t>24.05.2020 17:42:32</t>
  </si>
  <si>
    <t>24.05.2020 17:42:34</t>
  </si>
  <si>
    <t>24.05.2020 17:42:43</t>
  </si>
  <si>
    <t>24.05.2020 17:42:45</t>
  </si>
  <si>
    <t>24.05.2020 17:42:46</t>
  </si>
  <si>
    <t>24.05.2020 17:43:18</t>
  </si>
  <si>
    <t>24.05.2020 17:43:20</t>
  </si>
  <si>
    <t>24.05.2020 17:43:21</t>
  </si>
  <si>
    <t>24.05.2020 17:44:43</t>
  </si>
  <si>
    <t>24.05.2020 17:44:45</t>
  </si>
  <si>
    <t>24.05.2020 17:44:46</t>
  </si>
  <si>
    <t>24.05.2020 17:44:48</t>
  </si>
  <si>
    <t>24.05.2020 17:44:49</t>
  </si>
  <si>
    <t>24.05.2020 17:44:51</t>
  </si>
  <si>
    <t>24.05.2020 17:44:52</t>
  </si>
  <si>
    <t>24.05.2020 17:44:54</t>
  </si>
  <si>
    <t>24.05.2020 17:44:55</t>
  </si>
  <si>
    <t>24.05.2020 17:45:25</t>
  </si>
  <si>
    <t>24.05.2020 17:45:26</t>
  </si>
  <si>
    <t>24.05.2020 17:45:28</t>
  </si>
  <si>
    <t>24.05.2020 17:45:29</t>
  </si>
  <si>
    <t>24.05.2020 17:46:12</t>
  </si>
  <si>
    <t>24.05.2020 17:46:14</t>
  </si>
  <si>
    <t>24.05.2020 17:46:15</t>
  </si>
  <si>
    <t>24.05.2020 17:46:38</t>
  </si>
  <si>
    <t>24.05.2020 17:46:40</t>
  </si>
  <si>
    <t>24.05.2020 17:47:09</t>
  </si>
  <si>
    <t>24.05.2020 17:47:26</t>
  </si>
  <si>
    <t>24.05.2020 17:47:27</t>
  </si>
  <si>
    <t>24.05.2020 17:47:29</t>
  </si>
  <si>
    <t>24.05.2020 17:50:43</t>
  </si>
  <si>
    <t>24.05.2020 17:50:45</t>
  </si>
  <si>
    <t>24.05.2020 17:50:46</t>
  </si>
  <si>
    <t>24.05.2020 17:52:12</t>
  </si>
  <si>
    <t>24.05.2020 17:52:14</t>
  </si>
  <si>
    <t>24.05.2020 17:52:23</t>
  </si>
  <si>
    <t>24.05.2020 17:52:24</t>
  </si>
  <si>
    <t>24.05.2020 17:52:26</t>
  </si>
  <si>
    <t>24.05.2020 17:55:00</t>
  </si>
  <si>
    <t>24.05.2020 17:55:01</t>
  </si>
  <si>
    <t>24.05.2020 17:55:03</t>
  </si>
  <si>
    <t>24.05.2020 17:55:04</t>
  </si>
  <si>
    <t>24.05.2020 17:55:06</t>
  </si>
  <si>
    <t>24.05.2020 17:56:37</t>
  </si>
  <si>
    <t>24.05.2020 17:56:39</t>
  </si>
  <si>
    <t>24.05.2020 17:56:40</t>
  </si>
  <si>
    <t>24.05.2020 17:56:42</t>
  </si>
  <si>
    <t>24.05.2020 17:57:34</t>
  </si>
  <si>
    <t>24.05.2020 17:57:35</t>
  </si>
  <si>
    <t>24.05.2020 17:57:37</t>
  </si>
  <si>
    <t>24.05.2020 17:58:34</t>
  </si>
  <si>
    <t>24.05.2020 17:58:35</t>
  </si>
  <si>
    <t>24.05.2020 17:58:49</t>
  </si>
  <si>
    <t>24.05.2020 17:58:51</t>
  </si>
  <si>
    <t>24.05.2020 17:58:52</t>
  </si>
  <si>
    <t>24.05.2020 18:00:26</t>
  </si>
  <si>
    <t>24.05.2020 18:00:28</t>
  </si>
  <si>
    <t>24.05.2020 18:00:31</t>
  </si>
  <si>
    <t>24.05.2020 18:00:32</t>
  </si>
  <si>
    <t>24.05.2020 18:00:34</t>
  </si>
  <si>
    <t>24.05.2020 18:00:43</t>
  </si>
  <si>
    <t>24.05.2020 18:00:44</t>
  </si>
  <si>
    <t>24.05.2020 18:00:47</t>
  </si>
  <si>
    <t>24.05.2020 18:00:49</t>
  </si>
  <si>
    <t>24.05.2020 18:00:50</t>
  </si>
  <si>
    <t>24.05.2020 18:01:46</t>
  </si>
  <si>
    <t>24.05.2020 18:01:48</t>
  </si>
  <si>
    <t>24.05.2020 18:02:39</t>
  </si>
  <si>
    <t>24.05.2020 18:02:40</t>
  </si>
  <si>
    <t>24.05.2020 18:02:42</t>
  </si>
  <si>
    <t>24.05.2020 18:02:43</t>
  </si>
  <si>
    <t>24.05.2020 18:03:23</t>
  </si>
  <si>
    <t>24.05.2020 18:04:01</t>
  </si>
  <si>
    <t>24.05.2020 18:04:06</t>
  </si>
  <si>
    <t>24.05.2020 18:05:31</t>
  </si>
  <si>
    <t>24.05.2020 18:05:32</t>
  </si>
  <si>
    <t>24.05.2020 18:05:34</t>
  </si>
  <si>
    <t>24.05.2020 18:05:35</t>
  </si>
  <si>
    <t>24.05.2020 18:05:37</t>
  </si>
  <si>
    <t>24.05.2020 18:05:38</t>
  </si>
  <si>
    <t>24.05.2020 18:05:57</t>
  </si>
  <si>
    <t>24.05.2020 18:05:58</t>
  </si>
  <si>
    <t>24.05.2020 18:06:00</t>
  </si>
  <si>
    <t>24.05.2020 18:06:09</t>
  </si>
  <si>
    <t>24.05.2020 18:06:11</t>
  </si>
  <si>
    <t>24.05.2020 18:06:12</t>
  </si>
  <si>
    <t>24.05.2020 18:07:34</t>
  </si>
  <si>
    <t>24.05.2020 18:07:35</t>
  </si>
  <si>
    <t>24.05.2020 18:07:37</t>
  </si>
  <si>
    <t>24.05.2020 18:08:35</t>
  </si>
  <si>
    <t>24.05.2020 18:08:37</t>
  </si>
  <si>
    <t>24.05.2020 18:13:14</t>
  </si>
  <si>
    <t>24.05.2020 18:13:15</t>
  </si>
  <si>
    <t>24.05.2020 18:14:01</t>
  </si>
  <si>
    <t>24.05.2020 18:16:20</t>
  </si>
  <si>
    <t>24.05.2020 18:16:21</t>
  </si>
  <si>
    <t>24.05.2020 18:16:23</t>
  </si>
  <si>
    <t>24.05.2020 18:17:45</t>
  </si>
  <si>
    <t>24.05.2020 18:17:48</t>
  </si>
  <si>
    <t>24.05.2020 18:17:49</t>
  </si>
  <si>
    <t>24.05.2020 18:17:51</t>
  </si>
  <si>
    <t>24.05.2020 18:17:52</t>
  </si>
  <si>
    <t>24.05.2020 18:17:54</t>
  </si>
  <si>
    <t>24.05.2020 18:18:01</t>
  </si>
  <si>
    <t>24.05.2020 18:18:03</t>
  </si>
  <si>
    <t>24.05.2020 18:18:04</t>
  </si>
  <si>
    <t>24.05.2020 18:18:06</t>
  </si>
  <si>
    <t>24.05.2020 18:18:59</t>
  </si>
  <si>
    <t>24.05.2020 18:19:00</t>
  </si>
  <si>
    <t>24.05.2020 18:19:02</t>
  </si>
  <si>
    <t>24.05.2020 18:19:12</t>
  </si>
  <si>
    <t>24.05.2020 18:19:14</t>
  </si>
  <si>
    <t>24.05.2020 18:19:15</t>
  </si>
  <si>
    <t>24.05.2020 18:19:56</t>
  </si>
  <si>
    <t>24.05.2020 18:19:57</t>
  </si>
  <si>
    <t>24.05.2020 18:19:59</t>
  </si>
  <si>
    <t>24.05.2020 18:20:14</t>
  </si>
  <si>
    <t>24.05.2020 18:20:17</t>
  </si>
  <si>
    <t>24.05.2020 18:20:19</t>
  </si>
  <si>
    <t>24.05.2020 18:20:20</t>
  </si>
  <si>
    <t>24.05.2020 18:21:07</t>
  </si>
  <si>
    <t>24.05.2020 18:21:10</t>
  </si>
  <si>
    <t>24.05.2020 18:21:12</t>
  </si>
  <si>
    <t>24.05.2020 18:23:31</t>
  </si>
  <si>
    <t>24.05.2020 18:23:32</t>
  </si>
  <si>
    <t>24.05.2020 18:23:34</t>
  </si>
  <si>
    <t>24.05.2020 18:26:18</t>
  </si>
  <si>
    <t>24.05.2020 18:26:51</t>
  </si>
  <si>
    <t>24.05.2020 18:26:52</t>
  </si>
  <si>
    <t>24.05.2020 18:26:54</t>
  </si>
  <si>
    <t>24.05.2020 18:27:04</t>
  </si>
  <si>
    <t>24.05.2020 18:28:15</t>
  </si>
  <si>
    <t>24.05.2020 18:28:17</t>
  </si>
  <si>
    <t>24.05.2020 18:28:40</t>
  </si>
  <si>
    <t>24.05.2020 18:28:41</t>
  </si>
  <si>
    <t>24.05.2020 18:28:43</t>
  </si>
  <si>
    <t>24.05.2020 18:29:07</t>
  </si>
  <si>
    <t>24.05.2020 18:29:09</t>
  </si>
  <si>
    <t>24.05.2020 18:32:01</t>
  </si>
  <si>
    <t>24.05.2020 18:32:03</t>
  </si>
  <si>
    <t>24.05.2020 18:32:04</t>
  </si>
  <si>
    <t>24.05.2020 18:32:06</t>
  </si>
  <si>
    <t>24.05.2020 18:32:23</t>
  </si>
  <si>
    <t>24.05.2020 18:32:24</t>
  </si>
  <si>
    <t>24.05.2020 18:32:26</t>
  </si>
  <si>
    <t>24.05.2020 18:33:07</t>
  </si>
  <si>
    <t>24.05.2020 18:33:09</t>
  </si>
  <si>
    <t>24.05.2020 18:33:20</t>
  </si>
  <si>
    <t>24.05.2020 18:33:21</t>
  </si>
  <si>
    <t>24.05.2020 18:34:23</t>
  </si>
  <si>
    <t>24.05.2020 18:34:25</t>
  </si>
  <si>
    <t>24.05.2020 18:34:26</t>
  </si>
  <si>
    <t>24.05.2020 18:37:23</t>
  </si>
  <si>
    <t>24.05.2020 18:39:26</t>
  </si>
  <si>
    <t>24.05.2020 18:39:28</t>
  </si>
  <si>
    <t>24.05.2020 18:39:29</t>
  </si>
  <si>
    <t>24.05.2020 18:39:31</t>
  </si>
  <si>
    <t>24.05.2020 18:40:48</t>
  </si>
  <si>
    <t>24.05.2020 18:40:49</t>
  </si>
  <si>
    <t>24.05.2020 18:42:11</t>
  </si>
  <si>
    <t>24.05.2020 18:42:12</t>
  </si>
  <si>
    <t>24.05.2020 18:42:48</t>
  </si>
  <si>
    <t>24.05.2020 18:42:49</t>
  </si>
  <si>
    <t>24.05.2020 18:42:51</t>
  </si>
  <si>
    <t>24.05.2020 18:43:15</t>
  </si>
  <si>
    <t>24.05.2020 18:43:17</t>
  </si>
  <si>
    <t>24.05.2020 18:43:43</t>
  </si>
  <si>
    <t>24.05.2020 18:43:45</t>
  </si>
  <si>
    <t>24.05.2020 18:44:29</t>
  </si>
  <si>
    <t>24.05.2020 18:44:31</t>
  </si>
  <si>
    <t>24.05.2020 18:44:32</t>
  </si>
  <si>
    <t>24.05.2020 18:44:40</t>
  </si>
  <si>
    <t>24.05.2020 18:44:41</t>
  </si>
  <si>
    <t>24.05.2020 18:44:43</t>
  </si>
  <si>
    <t>24.05.2020 18:44:55</t>
  </si>
  <si>
    <t>24.05.2020 18:44:57</t>
  </si>
  <si>
    <t>24.05.2020 18:44:58</t>
  </si>
  <si>
    <t>24.05.2020 18:45:01</t>
  </si>
  <si>
    <t>24.05.2020 18:45:03</t>
  </si>
  <si>
    <t>24.05.2020 18:45:04</t>
  </si>
  <si>
    <t>24.05.2020 18:45:18</t>
  </si>
  <si>
    <t>24.05.2020 18:45:20</t>
  </si>
  <si>
    <t>24.05.2020 18:45:21</t>
  </si>
  <si>
    <t>24.05.2020 18:46:40</t>
  </si>
  <si>
    <t>24.05.2020 18:46:43</t>
  </si>
  <si>
    <t>24.05.2020 18:46:45</t>
  </si>
  <si>
    <t>24.05.2020 18:47:17</t>
  </si>
  <si>
    <t>24.05.2020 18:49:04</t>
  </si>
  <si>
    <t>24.05.2020 18:49:07</t>
  </si>
  <si>
    <t>24.05.2020 18:52:51</t>
  </si>
  <si>
    <t>24.05.2020 18:52:53</t>
  </si>
  <si>
    <t>24.05.2020 18:53:04</t>
  </si>
  <si>
    <t>24.05.2020 18:53:06</t>
  </si>
  <si>
    <t>24.05.2020 18:53:07</t>
  </si>
  <si>
    <t>24.05.2020 18:54:29</t>
  </si>
  <si>
    <t>24.05.2020 18:54:31</t>
  </si>
  <si>
    <t>24.05.2020 18:54:32</t>
  </si>
  <si>
    <t>24.05.2020 18:54:34</t>
  </si>
  <si>
    <t>24.05.2020 18:54:35</t>
  </si>
  <si>
    <t>24.05.2020 18:54:37</t>
  </si>
  <si>
    <t>24.05.2020 18:54:38</t>
  </si>
  <si>
    <t>24.05.2020 18:55:12</t>
  </si>
  <si>
    <t>24.05.2020 18:55:14</t>
  </si>
  <si>
    <t>24.05.2020 18:55:15</t>
  </si>
  <si>
    <t>24.05.2020 18:55:26</t>
  </si>
  <si>
    <t>24.05.2020 18:55:27</t>
  </si>
  <si>
    <t>24.05.2020 18:55:29</t>
  </si>
  <si>
    <t>24.05.2020 18:55:30</t>
  </si>
  <si>
    <t>24.05.2020 18:55:32</t>
  </si>
  <si>
    <t>24.05.2020 18:55:33</t>
  </si>
  <si>
    <t>24.05.2020 18:55:35</t>
  </si>
  <si>
    <t>24.05.2020 18:55:41</t>
  </si>
  <si>
    <t>24.05.2020 18:55:42</t>
  </si>
  <si>
    <t>24.05.2020 18:55:44</t>
  </si>
  <si>
    <t>24.05.2020 18:55:45</t>
  </si>
  <si>
    <t>24.05.2020 18:56:56</t>
  </si>
  <si>
    <t>24.05.2020 18:56:57</t>
  </si>
  <si>
    <t>24.05.2020 18:56:59</t>
  </si>
  <si>
    <t>24.05.2020 18:59:00</t>
  </si>
  <si>
    <t>24.05.2020 18:59:01</t>
  </si>
  <si>
    <t>24.05.2020 18:59:03</t>
  </si>
  <si>
    <t>24.05.2020 19:00:21</t>
  </si>
  <si>
    <t>24.05.2020 19:00:23</t>
  </si>
  <si>
    <t>24.05.2020 19:01:46</t>
  </si>
  <si>
    <t>24.05.2020 19:01:48</t>
  </si>
  <si>
    <t>24.05.2020 19:02:17</t>
  </si>
  <si>
    <t>24.05.2020 19:02:18</t>
  </si>
  <si>
    <t>24.05.2020 19:03:21</t>
  </si>
  <si>
    <t>24.05.2020 19:03:23</t>
  </si>
  <si>
    <t>24.05.2020 19:03:24</t>
  </si>
  <si>
    <t>24.05.2020 19:03:37</t>
  </si>
  <si>
    <t>24.05.2020 19:03:38</t>
  </si>
  <si>
    <t>24.05.2020 19:03:40</t>
  </si>
  <si>
    <t>24.05.2020 19:03:41</t>
  </si>
  <si>
    <t>24.05.2020 19:04:51</t>
  </si>
  <si>
    <t>24.05.2020 19:04:53</t>
  </si>
  <si>
    <t>24.05.2020 19:05:25</t>
  </si>
  <si>
    <t>24.05.2020 19:05:26</t>
  </si>
  <si>
    <t>24.05.2020 19:05:28</t>
  </si>
  <si>
    <t>24.05.2020 19:05:29</t>
  </si>
  <si>
    <t>24.05.2020 19:05:31</t>
  </si>
  <si>
    <t>24.05.2020 19:06:21</t>
  </si>
  <si>
    <t>24.05.2020 19:06:23</t>
  </si>
  <si>
    <t>24.05.2020 19:06:24</t>
  </si>
  <si>
    <t>24.05.2020 19:07:25</t>
  </si>
  <si>
    <t>24.05.2020 19:07:26</t>
  </si>
  <si>
    <t>24.05.2020 19:07:28</t>
  </si>
  <si>
    <t>24.05.2020 19:07:35</t>
  </si>
  <si>
    <t>24.05.2020 19:07:37</t>
  </si>
  <si>
    <t>24.05.2020 19:07:38</t>
  </si>
  <si>
    <t>24.05.2020 19:07:49</t>
  </si>
  <si>
    <t>24.05.2020 19:07:50</t>
  </si>
  <si>
    <t>24.05.2020 19:07:52</t>
  </si>
  <si>
    <t>24.05.2020 19:07:58</t>
  </si>
  <si>
    <t>24.05.2020 19:08:00</t>
  </si>
  <si>
    <t>24.05.2020 19:08:01</t>
  </si>
  <si>
    <t>24.05.2020 19:08:03</t>
  </si>
  <si>
    <t>24.05.2020 19:08:26</t>
  </si>
  <si>
    <t>24.05.2020 19:08:27</t>
  </si>
  <si>
    <t>24.05.2020 19:08:29</t>
  </si>
  <si>
    <t>24.05.2020 19:09:06</t>
  </si>
  <si>
    <t>24.05.2020 19:09:09</t>
  </si>
  <si>
    <t>24.05.2020 19:09:10</t>
  </si>
  <si>
    <t>24.05.2020 19:09:12</t>
  </si>
  <si>
    <t>24.05.2020 19:11:01</t>
  </si>
  <si>
    <t>24.05.2020 19:11:03</t>
  </si>
  <si>
    <t>24.05.2020 19:11:04</t>
  </si>
  <si>
    <t>24.05.2020 19:12:23</t>
  </si>
  <si>
    <t>24.05.2020 19:12:25</t>
  </si>
  <si>
    <t>24.05.2020 19:13:26</t>
  </si>
  <si>
    <t>24.05.2020 19:13:28</t>
  </si>
  <si>
    <t>24.05.2020 19:13:29</t>
  </si>
  <si>
    <t>24.05.2020 19:14:50</t>
  </si>
  <si>
    <t>24.05.2020 19:14:51</t>
  </si>
  <si>
    <t>24.05.2020 19:14:53</t>
  </si>
  <si>
    <t>24.05.2020 19:15:31</t>
  </si>
  <si>
    <t>24.05.2020 19:15:32</t>
  </si>
  <si>
    <t>24.05.2020 19:15:34</t>
  </si>
  <si>
    <t>24.05.2020 19:15:54</t>
  </si>
  <si>
    <t>24.05.2020 19:15:55</t>
  </si>
  <si>
    <t>24.05.2020 19:15:57</t>
  </si>
  <si>
    <t>24.05.2020 19:15:58</t>
  </si>
  <si>
    <t>24.05.2020 19:19:09</t>
  </si>
  <si>
    <t>24.05.2020 19:19:10</t>
  </si>
  <si>
    <t>24.05.2020 19:19:12</t>
  </si>
  <si>
    <t>24.05.2020 19:19:13</t>
  </si>
  <si>
    <t>24.05.2020 19:21:53</t>
  </si>
  <si>
    <t>24.05.2020 19:21:54</t>
  </si>
  <si>
    <t>24.05.2020 19:22:01</t>
  </si>
  <si>
    <t>24.05.2020 19:22:03</t>
  </si>
  <si>
    <t>24.05.2020 19:22:04</t>
  </si>
  <si>
    <t>24.05.2020 19:22:06</t>
  </si>
  <si>
    <t>24.05.2020 19:22:27</t>
  </si>
  <si>
    <t>24.05.2020 19:22:29</t>
  </si>
  <si>
    <t>24.05.2020 19:22:30</t>
  </si>
  <si>
    <t>24.05.2020 19:23:28</t>
  </si>
  <si>
    <t>24.05.2020 19:23:29</t>
  </si>
  <si>
    <t>24.05.2020 19:23:31</t>
  </si>
  <si>
    <t>24.05.2020 19:25:18</t>
  </si>
  <si>
    <t>24.05.2020 19:25:20</t>
  </si>
  <si>
    <t>24.05.2020 19:25:21</t>
  </si>
  <si>
    <t>24.05.2020 19:25:23</t>
  </si>
  <si>
    <t>24.05.2020 19:25:27</t>
  </si>
  <si>
    <t>24.05.2020 19:25:29</t>
  </si>
  <si>
    <t>24.05.2020 19:26:18</t>
  </si>
  <si>
    <t>24.05.2020 19:26:20</t>
  </si>
  <si>
    <t>24.05.2020 19:26:59</t>
  </si>
  <si>
    <t>24.05.2020 19:28:06</t>
  </si>
  <si>
    <t>24.05.2020 19:28:07</t>
  </si>
  <si>
    <t>24.05.2020 19:28:09</t>
  </si>
  <si>
    <t>24.05.2020 19:28:20</t>
  </si>
  <si>
    <t>24.05.2020 19:28:23</t>
  </si>
  <si>
    <t>24.05.2020 19:28:24</t>
  </si>
  <si>
    <t>24.05.2020 19:28:26</t>
  </si>
  <si>
    <t>24.05.2020 19:28:35</t>
  </si>
  <si>
    <t>24.05.2020 19:28:36</t>
  </si>
  <si>
    <t>24.05.2020 19:28:46</t>
  </si>
  <si>
    <t>24.05.2020 19:28:47</t>
  </si>
  <si>
    <t>24.05.2020 19:28:49</t>
  </si>
  <si>
    <t>24.05.2020 19:28:50</t>
  </si>
  <si>
    <t>24.05.2020 19:29:01</t>
  </si>
  <si>
    <t>24.05.2020 19:29:03</t>
  </si>
  <si>
    <t>24.05.2020 19:29:04</t>
  </si>
  <si>
    <t>24.05.2020 19:29:27</t>
  </si>
  <si>
    <t>24.05.2020 19:29:29</t>
  </si>
  <si>
    <t>24.05.2020 19:29:30</t>
  </si>
  <si>
    <t>24.05.2020 19:29:32</t>
  </si>
  <si>
    <t>24.05.2020 19:29:44</t>
  </si>
  <si>
    <t>24.05.2020 19:29:46</t>
  </si>
  <si>
    <t>24.05.2020 19:29:47</t>
  </si>
  <si>
    <t>24.05.2020 19:29:49</t>
  </si>
  <si>
    <t>24.05.2020 19:31:28</t>
  </si>
  <si>
    <t>24.05.2020 19:31:31</t>
  </si>
  <si>
    <t>24.05.2020 19:31:32</t>
  </si>
  <si>
    <t>24.05.2020 19:32:42</t>
  </si>
  <si>
    <t>24.05.2020 19:32:43</t>
  </si>
  <si>
    <t>24.05.2020 19:32:45</t>
  </si>
  <si>
    <t>24.05.2020 19:32:46</t>
  </si>
  <si>
    <t>24.05.2020 19:32:48</t>
  </si>
  <si>
    <t>24.05.2020 19:32:49</t>
  </si>
  <si>
    <t>24.05.2020 19:32:51</t>
  </si>
  <si>
    <t>24.05.2020 19:33:26</t>
  </si>
  <si>
    <t>24.05.2020 19:33:28</t>
  </si>
  <si>
    <t>24.05.2020 19:33:29</t>
  </si>
  <si>
    <t>24.05.2020 19:33:41</t>
  </si>
  <si>
    <t>24.05.2020 19:33:43</t>
  </si>
  <si>
    <t>24.05.2020 19:33:44</t>
  </si>
  <si>
    <t>24.05.2020 19:34:17</t>
  </si>
  <si>
    <t>24.05.2020 19:34:18</t>
  </si>
  <si>
    <t>24.05.2020 19:34:20</t>
  </si>
  <si>
    <t>24.05.2020 19:34:21</t>
  </si>
  <si>
    <t>24.05.2020 19:34:23</t>
  </si>
  <si>
    <t>24.05.2020 19:36:00</t>
  </si>
  <si>
    <t>24.05.2020 19:36:04</t>
  </si>
  <si>
    <t>24.05.2020 19:36:43</t>
  </si>
  <si>
    <t>24.05.2020 19:36:44</t>
  </si>
  <si>
    <t>24.05.2020 19:36:46</t>
  </si>
  <si>
    <t>24.05.2020 19:37:54</t>
  </si>
  <si>
    <t>24.05.2020 19:37:56</t>
  </si>
  <si>
    <t>24.05.2020 19:38:17</t>
  </si>
  <si>
    <t>24.05.2020 19:38:19</t>
  </si>
  <si>
    <t>24.05.2020 19:38:20</t>
  </si>
  <si>
    <t>24.05.2020 19:38:58</t>
  </si>
  <si>
    <t>24.05.2020 19:38:59</t>
  </si>
  <si>
    <t>24.05.2020 19:40:59</t>
  </si>
  <si>
    <t>24.05.2020 19:41:00</t>
  </si>
  <si>
    <t>24.05.2020 19:41:02</t>
  </si>
  <si>
    <t>24.05.2020 19:43:45</t>
  </si>
  <si>
    <t>24.05.2020 19:43:46</t>
  </si>
  <si>
    <t>24.05.2020 19:43:48</t>
  </si>
  <si>
    <t>24.05.2020 19:44:17</t>
  </si>
  <si>
    <t>24.05.2020 19:44:18</t>
  </si>
  <si>
    <t>24.05.2020 19:44:20</t>
  </si>
  <si>
    <t>24.05.2020 19:44:21</t>
  </si>
  <si>
    <t>24.05.2020 19:46:18</t>
  </si>
  <si>
    <t>24.05.2020 19:46:20</t>
  </si>
  <si>
    <t>24.05.2020 19:46:24</t>
  </si>
  <si>
    <t>24.05.2020 19:46:26</t>
  </si>
  <si>
    <t>24.05.2020 19:46:27</t>
  </si>
  <si>
    <t>24.05.2020 19:47:36</t>
  </si>
  <si>
    <t>24.05.2020 19:47:39</t>
  </si>
  <si>
    <t>24.05.2020 19:47:40</t>
  </si>
  <si>
    <t>24.05.2020 19:47:42</t>
  </si>
  <si>
    <t>24.05.2020 19:48:07</t>
  </si>
  <si>
    <t>24.05.2020 19:48:09</t>
  </si>
  <si>
    <t>24.05.2020 19:48:10</t>
  </si>
  <si>
    <t>24.05.2020 19:48:54</t>
  </si>
  <si>
    <t>24.05.2020 19:48:55</t>
  </si>
  <si>
    <t>24.05.2020 19:48:57</t>
  </si>
  <si>
    <t>24.05.2020 19:49:11</t>
  </si>
  <si>
    <t>24.05.2020 19:49:12</t>
  </si>
  <si>
    <t>24.05.2020 19:49:14</t>
  </si>
  <si>
    <t>24.05.2020 19:49:15</t>
  </si>
  <si>
    <t>24.05.2020 19:49:17</t>
  </si>
  <si>
    <t>24.05.2020 19:50:26</t>
  </si>
  <si>
    <t>24.05.2020 19:50:28</t>
  </si>
  <si>
    <t>24.05.2020 19:50:29</t>
  </si>
  <si>
    <t>24.05.2020 19:50:34</t>
  </si>
  <si>
    <t>24.05.2020 19:50:35</t>
  </si>
  <si>
    <t>24.05.2020 19:50:37</t>
  </si>
  <si>
    <t>24.05.2020 19:50:38</t>
  </si>
  <si>
    <t>24.05.2020 19:50:57</t>
  </si>
  <si>
    <t>24.05.2020 19:50:58</t>
  </si>
  <si>
    <t>24.05.2020 19:51:00</t>
  </si>
  <si>
    <t>24.05.2020 19:51:01</t>
  </si>
  <si>
    <t>24.05.2020 19:52:34</t>
  </si>
  <si>
    <t>24.05.2020 19:52:35</t>
  </si>
  <si>
    <t>24.05.2020 19:52:37</t>
  </si>
  <si>
    <t>24.05.2020 19:52:38</t>
  </si>
  <si>
    <t>24.05.2020 19:53:12</t>
  </si>
  <si>
    <t>24.05.2020 19:53:14</t>
  </si>
  <si>
    <t>24.05.2020 19:54:29</t>
  </si>
  <si>
    <t>24.05.2020 19:54:53</t>
  </si>
  <si>
    <t>24.05.2020 19:54:54</t>
  </si>
  <si>
    <t>24.05.2020 19:54:56</t>
  </si>
  <si>
    <t>24.05.2020 19:54:57</t>
  </si>
  <si>
    <t>24.05.2020 19:54:59</t>
  </si>
  <si>
    <t>24.05.2020 19:55:00</t>
  </si>
  <si>
    <t>24.05.2020 19:55:31</t>
  </si>
  <si>
    <t>24.05.2020 19:55:33</t>
  </si>
  <si>
    <t>24.05.2020 19:55:34</t>
  </si>
  <si>
    <t>24.05.2020 19:55:36</t>
  </si>
  <si>
    <t>24.05.2020 19:56:54</t>
  </si>
  <si>
    <t>24.05.2020 19:56:56</t>
  </si>
  <si>
    <t>24.05.2020 19:57:16</t>
  </si>
  <si>
    <t>24.05.2020 19:57:17</t>
  </si>
  <si>
    <t>24.05.2020 19:57:19</t>
  </si>
  <si>
    <t>24.05.2020 19:57:20</t>
  </si>
  <si>
    <t>24.05.2020 19:57:53</t>
  </si>
  <si>
    <t>24.05.2020 19:57:55</t>
  </si>
  <si>
    <t>24.05.2020 19:57:56</t>
  </si>
  <si>
    <t>24.05.2020 19:57:58</t>
  </si>
  <si>
    <t>24.05.2020 19:58:29</t>
  </si>
  <si>
    <t>24.05.2020 19:58:30</t>
  </si>
  <si>
    <t>24.05.2020 19:58:32</t>
  </si>
  <si>
    <t>24.05.2020 20:02:26</t>
  </si>
  <si>
    <t>24.05.2020 20:02:28</t>
  </si>
  <si>
    <t>24.05.2020 20:02:29</t>
  </si>
  <si>
    <t>24.05.2020 20:04:21</t>
  </si>
  <si>
    <t>24.05.2020 20:04:23</t>
  </si>
  <si>
    <t>24.05.2020 20:04:24</t>
  </si>
  <si>
    <t>24.05.2020 20:05:48</t>
  </si>
  <si>
    <t>24.05.2020 20:05:50</t>
  </si>
  <si>
    <t>24.05.2020 20:05:51</t>
  </si>
  <si>
    <t>24.05.2020 20:10:14</t>
  </si>
  <si>
    <t>24.05.2020 20:10:15</t>
  </si>
  <si>
    <t>24.05.2020 20:11:34</t>
  </si>
  <si>
    <t>24.05.2020 20:11:35</t>
  </si>
  <si>
    <t>24.05.2020 20:11:37</t>
  </si>
  <si>
    <t>24.05.2020 20:11:54</t>
  </si>
  <si>
    <t>24.05.2020 20:11:55</t>
  </si>
  <si>
    <t>24.05.2020 20:11:57</t>
  </si>
  <si>
    <t>24.05.2020 20:11:58</t>
  </si>
  <si>
    <t>24.05.2020 20:12:11</t>
  </si>
  <si>
    <t>24.05.2020 20:12:12</t>
  </si>
  <si>
    <t>24.05.2020 20:12:14</t>
  </si>
  <si>
    <t>24.05.2020 20:12:51</t>
  </si>
  <si>
    <t>24.05.2020 20:12:53</t>
  </si>
  <si>
    <t>24.05.2020 20:12:54</t>
  </si>
  <si>
    <t>24.05.2020 20:14:26</t>
  </si>
  <si>
    <t>24.05.2020 20:14:28</t>
  </si>
  <si>
    <t>24.05.2020 20:16:31</t>
  </si>
  <si>
    <t>24.05.2020 20:16:32</t>
  </si>
  <si>
    <t>24.05.2020 20:16:57</t>
  </si>
  <si>
    <t>24.05.2020 20:16:59</t>
  </si>
  <si>
    <t>24.05.2020 20:17:02</t>
  </si>
  <si>
    <t>24.05.2020 20:17:03</t>
  </si>
  <si>
    <t>24.05.2020 20:19:31</t>
  </si>
  <si>
    <t>24.05.2020 20:19:37</t>
  </si>
  <si>
    <t>24.05.2020 20:19:38</t>
  </si>
  <si>
    <t>24.05.2020 20:20:03</t>
  </si>
  <si>
    <t>24.05.2020 20:20:04</t>
  </si>
  <si>
    <t>24.05.2020 20:22:29</t>
  </si>
  <si>
    <t>24.05.2020 20:22:31</t>
  </si>
  <si>
    <t>24.05.2020 20:22:32</t>
  </si>
  <si>
    <t>24.05.2020 20:23:51</t>
  </si>
  <si>
    <t>24.05.2020 20:23:53</t>
  </si>
  <si>
    <t>24.05.2020 20:25:07</t>
  </si>
  <si>
    <t>24.05.2020 20:25:09</t>
  </si>
  <si>
    <t>24.05.2020 20:27:31</t>
  </si>
  <si>
    <t>24.05.2020 20:27:34</t>
  </si>
  <si>
    <t>24.05.2020 20:27:35</t>
  </si>
  <si>
    <t>24.05.2020 20:28:46</t>
  </si>
  <si>
    <t>24.05.2020 20:29:06</t>
  </si>
  <si>
    <t>24.05.2020 20:29:07</t>
  </si>
  <si>
    <t>24.05.2020 20:29:09</t>
  </si>
  <si>
    <t>24.05.2020 20:33:39</t>
  </si>
  <si>
    <t>24.05.2020 20:33:40</t>
  </si>
  <si>
    <t>24.05.2020 20:33:42</t>
  </si>
  <si>
    <t>24.05.2020 20:33:43</t>
  </si>
  <si>
    <t>24.05.2020 20:34:01</t>
  </si>
  <si>
    <t>24.05.2020 20:34:03</t>
  </si>
  <si>
    <t>24.05.2020 20:34:04</t>
  </si>
  <si>
    <t>24.05.2020 20:34:06</t>
  </si>
  <si>
    <t>24.05.2020 20:34:20</t>
  </si>
  <si>
    <t>24.05.2020 20:34:21</t>
  </si>
  <si>
    <t>24.05.2020 20:34:24</t>
  </si>
  <si>
    <t>24.05.2020 20:34:26</t>
  </si>
  <si>
    <t>24.05.2020 20:35:04</t>
  </si>
  <si>
    <t>24.05.2020 20:35:06</t>
  </si>
  <si>
    <t>24.05.2020 20:35:07</t>
  </si>
  <si>
    <t>24.05.2020 20:38:40</t>
  </si>
  <si>
    <t>24.05.2020 20:38:42</t>
  </si>
  <si>
    <t>24.05.2020 20:38:43</t>
  </si>
  <si>
    <t>24.05.2020 20:39:21</t>
  </si>
  <si>
    <t>24.05.2020 20:39:23</t>
  </si>
  <si>
    <t>24.05.2020 20:39:35</t>
  </si>
  <si>
    <t>24.05.2020 20:39:37</t>
  </si>
  <si>
    <t>24.05.2020 20:39:38</t>
  </si>
  <si>
    <t>24.05.2020 20:39:40</t>
  </si>
  <si>
    <t>24.05.2020 20:39:41</t>
  </si>
  <si>
    <t>24.05.2020 20:39:43</t>
  </si>
  <si>
    <t>24.05.2020 20:39:44</t>
  </si>
  <si>
    <t>24.05.2020 20:39:46</t>
  </si>
  <si>
    <t>24.05.2020 20:40:53</t>
  </si>
  <si>
    <t>24.05.2020 20:40:54</t>
  </si>
  <si>
    <t>24.05.2020 20:40:56</t>
  </si>
  <si>
    <t>24.05.2020 20:42:14</t>
  </si>
  <si>
    <t>24.05.2020 20:42:15</t>
  </si>
  <si>
    <t>24.05.2020 20:43:57</t>
  </si>
  <si>
    <t>24.05.2020 20:43:59</t>
  </si>
  <si>
    <t>24.05.2020 20:44:02</t>
  </si>
  <si>
    <t>24.05.2020 20:45:26</t>
  </si>
  <si>
    <t>24.05.2020 20:45:28</t>
  </si>
  <si>
    <t>24.05.2020 20:45:57</t>
  </si>
  <si>
    <t>24.05.2020 20:45:59</t>
  </si>
  <si>
    <t>24.05.2020 20:46:53</t>
  </si>
  <si>
    <t>24.05.2020 20:46:55</t>
  </si>
  <si>
    <t>24.05.2020 20:46:56</t>
  </si>
  <si>
    <t>24.05.2020 20:46:58</t>
  </si>
  <si>
    <t>24.05.2020 20:48:36</t>
  </si>
  <si>
    <t>24.05.2020 20:48:37</t>
  </si>
  <si>
    <t>24.05.2020 20:48:39</t>
  </si>
  <si>
    <t>24.05.2020 20:49:11</t>
  </si>
  <si>
    <t>24.05.2020 20:49:12</t>
  </si>
  <si>
    <t>24.05.2020 20:49:14</t>
  </si>
  <si>
    <t>24.05.2020 20:49:31</t>
  </si>
  <si>
    <t>24.05.2020 20:49:32</t>
  </si>
  <si>
    <t>24.05.2020 20:49:34</t>
  </si>
  <si>
    <t>24.05.2020 20:51:42</t>
  </si>
  <si>
    <t>24.05.2020 20:51:43</t>
  </si>
  <si>
    <t>24.05.2020 20:52:31</t>
  </si>
  <si>
    <t>24.05.2020 20:52:32</t>
  </si>
  <si>
    <t>24.05.2020 20:52:34</t>
  </si>
  <si>
    <t>24.05.2020 20:53:21</t>
  </si>
  <si>
    <t>24.05.2020 20:53:23</t>
  </si>
  <si>
    <t>24.05.2020 20:53:24</t>
  </si>
  <si>
    <t>24.05.2020 20:54:07</t>
  </si>
  <si>
    <t>24.05.2020 20:54:09</t>
  </si>
  <si>
    <t>24.05.2020 20:57:29</t>
  </si>
  <si>
    <t>24.05.2020 20:57:31</t>
  </si>
  <si>
    <t>24.05.2020 20:57:51</t>
  </si>
  <si>
    <t>24.05.2020 21:01:37</t>
  </si>
  <si>
    <t>24.05.2020 21:01:39</t>
  </si>
  <si>
    <t>24.05.2020 21:01:40</t>
  </si>
  <si>
    <t>24.05.2020 21:03:42</t>
  </si>
  <si>
    <t>24.05.2020 21:03:43</t>
  </si>
  <si>
    <t>24.05.2020 21:07:28</t>
  </si>
  <si>
    <t>24.05.2020 21:07:29</t>
  </si>
  <si>
    <t>24.05.2020 21:07:31</t>
  </si>
  <si>
    <t>24.05.2020 21:07:38</t>
  </si>
  <si>
    <t>24.05.2020 21:07:40</t>
  </si>
  <si>
    <t>24.05.2020 21:10:03</t>
  </si>
  <si>
    <t>24.05.2020 21:17:03</t>
  </si>
  <si>
    <t>24.05.2020 21:17:04</t>
  </si>
  <si>
    <t>24.05.2020 21:19:21</t>
  </si>
  <si>
    <t>24.05.2020 21:19:24</t>
  </si>
  <si>
    <t>24.05.2020 21:21:01</t>
  </si>
  <si>
    <t>24.05.2020 21:21:03</t>
  </si>
  <si>
    <t>24.05.2020 21:23:07</t>
  </si>
  <si>
    <t>24.05.2020 21:23:09</t>
  </si>
  <si>
    <t>24.05.2020 21:23:12</t>
  </si>
  <si>
    <t>24.05.2020 21:23:13</t>
  </si>
  <si>
    <t>24.05.2020 21:23:15</t>
  </si>
  <si>
    <t>24.05.2020 21:24:35</t>
  </si>
  <si>
    <t>24.05.2020 21:24:37</t>
  </si>
  <si>
    <t>24.05.2020 21:28:26</t>
  </si>
  <si>
    <t>24.05.2020 21:28:28</t>
  </si>
  <si>
    <t>24.05.2020 21:28:29</t>
  </si>
  <si>
    <t>24.05.2020 21:31:07</t>
  </si>
  <si>
    <t>24.05.2020 21:31:09</t>
  </si>
  <si>
    <t>24.05.2020 21:31:10</t>
  </si>
  <si>
    <t>24.05.2020 21:31:12</t>
  </si>
  <si>
    <t>24.05.2020 21:31:13</t>
  </si>
  <si>
    <t>24.05.2020 21:35:14</t>
  </si>
  <si>
    <t>24.05.2020 21:35:15</t>
  </si>
  <si>
    <t>24.05.2020 21:36:23</t>
  </si>
  <si>
    <t>24.05.2020 21:36:25</t>
  </si>
  <si>
    <t>24.05.2020 21:36:26</t>
  </si>
  <si>
    <t>24.05.2020 21:40:01</t>
  </si>
  <si>
    <t>24.05.2020 21:40:03</t>
  </si>
  <si>
    <t>24.05.2020 21:40:04</t>
  </si>
  <si>
    <t>24.05.2020 21:41:42</t>
  </si>
  <si>
    <t>24.05.2020 21:41:43</t>
  </si>
  <si>
    <t>24.05.2020 21:41:45</t>
  </si>
  <si>
    <t>24.05.2020 21:41:46</t>
  </si>
  <si>
    <t>24.05.2020 21:41:48</t>
  </si>
  <si>
    <t>24.05.2020 21:41:59</t>
  </si>
  <si>
    <t>24.05.2020 21:42:05</t>
  </si>
  <si>
    <t>24.05.2020 21:42:06</t>
  </si>
  <si>
    <t>24.05.2020 21:43:37</t>
  </si>
  <si>
    <t>24.05.2020 21:43:39</t>
  </si>
  <si>
    <t>24.05.2020 21:43:49</t>
  </si>
  <si>
    <t>24.05.2020 21:43:51</t>
  </si>
  <si>
    <t>24.05.2020 21:46:11</t>
  </si>
  <si>
    <t>24.05.2020 21:46:12</t>
  </si>
  <si>
    <t>24.05.2020 21:46:14</t>
  </si>
  <si>
    <t>24.05.2020 21:48:50</t>
  </si>
  <si>
    <t>24.05.2020 21:48:51</t>
  </si>
  <si>
    <t>24.05.2020 21:51:15</t>
  </si>
  <si>
    <t>24.05.2020 21:51:17</t>
  </si>
  <si>
    <t>24.05.2020 21:51:21</t>
  </si>
  <si>
    <t>24.05.2020 21:51:23</t>
  </si>
  <si>
    <t>24.05.2020 21:51:24</t>
  </si>
  <si>
    <t>24.05.2020 21:51:26</t>
  </si>
  <si>
    <t>24.05.2020 21:51:27</t>
  </si>
  <si>
    <t>24.05.2020 21:55:23</t>
  </si>
  <si>
    <t>24.05.2020 21:55:25</t>
  </si>
  <si>
    <t>24.05.2020 21:55:26</t>
  </si>
  <si>
    <t>24.05.2020 21:55:28</t>
  </si>
  <si>
    <t>24.05.2020 21:57:15</t>
  </si>
  <si>
    <t>24.05.2020 21:57:17</t>
  </si>
  <si>
    <t>24.05.2020 21:57:18</t>
  </si>
  <si>
    <t>24.05.2020 21:58:36</t>
  </si>
  <si>
    <t>24.05.2020 21:58:37</t>
  </si>
  <si>
    <t>24.05.2020 21:58:39</t>
  </si>
  <si>
    <t>24.05.2020 22:02:31</t>
  </si>
  <si>
    <t>24.05.2020 22:02:32</t>
  </si>
  <si>
    <t>24.05.2020 22:02:34</t>
  </si>
  <si>
    <t>24.05.2020 22:03:46</t>
  </si>
  <si>
    <t>24.05.2020 22:03:48</t>
  </si>
  <si>
    <t>24.05.2020 22:03:49</t>
  </si>
  <si>
    <t>24.05.2020 22:06:15</t>
  </si>
  <si>
    <t>24.05.2020 22:06:17</t>
  </si>
  <si>
    <t>24.05.2020 22:06:18</t>
  </si>
  <si>
    <t>24.05.2020 22:06:20</t>
  </si>
  <si>
    <t>24.05.2020 22:06:21</t>
  </si>
  <si>
    <t>24.05.2020 22:10:45</t>
  </si>
  <si>
    <t>24.05.2020 22:10:46</t>
  </si>
  <si>
    <t>24.05.2020 22:37:54</t>
  </si>
  <si>
    <t>24.05.2020 22:37:56</t>
  </si>
  <si>
    <t>24.05.2020 22:37:57</t>
  </si>
  <si>
    <t>24.05.2020 22:37:59</t>
  </si>
  <si>
    <t>24.05.2020 22:38:17</t>
  </si>
  <si>
    <t>24.05.2020 22:38:19</t>
  </si>
  <si>
    <t>24.05.2020 22:38:20</t>
  </si>
  <si>
    <t>24.05.2020 22:39:09</t>
  </si>
  <si>
    <t>24.05.2020 22:39:10</t>
  </si>
  <si>
    <t>24.05.2020 22:49:34</t>
  </si>
  <si>
    <t>24.05.2020 22:49:35</t>
  </si>
  <si>
    <t>24.05.2020 22:49:40</t>
  </si>
  <si>
    <t>24.05.2020 22:51:37</t>
  </si>
  <si>
    <t>24.05.2020 22:51:39</t>
  </si>
  <si>
    <t>24.05.2020 22:51:40</t>
  </si>
  <si>
    <t>24.05.2020 22:53:04</t>
  </si>
  <si>
    <t>24.05.2020 22:53:06</t>
  </si>
  <si>
    <t>24.05.2020 22:53:07</t>
  </si>
  <si>
    <t>24.05.2020 22:55:54</t>
  </si>
  <si>
    <t>24.05.2020 22:55:57</t>
  </si>
  <si>
    <t>24.05.2020 22:57:31</t>
  </si>
  <si>
    <t>24.05.2020 22:57:32</t>
  </si>
  <si>
    <t>24.05.2020 22:57:34</t>
  </si>
  <si>
    <t>24.05.2020 22:59:14</t>
  </si>
  <si>
    <t>24.05.2020 22:59:15</t>
  </si>
  <si>
    <t>24.05.2020 22:59:17</t>
  </si>
  <si>
    <t>24.05.2020 22:59:18</t>
  </si>
  <si>
    <t>24.05.2020 23:10:28</t>
  </si>
  <si>
    <t>24.05.2020 23:10:29</t>
  </si>
  <si>
    <t>24.05.2020 23:10:31</t>
  </si>
  <si>
    <t>24.05.2020 23:18:01</t>
  </si>
  <si>
    <t>24.05.2020 23:18:03</t>
  </si>
  <si>
    <t>24.05.2020 23:18:04</t>
  </si>
  <si>
    <t>24.05.2020 23:18:06</t>
  </si>
  <si>
    <t>24.05.2020 23:21:23</t>
  </si>
  <si>
    <t>24.05.2020 23:21:25</t>
  </si>
  <si>
    <t>24.05.2020 23:21:26</t>
  </si>
  <si>
    <t>24.05.2020 23:45:23</t>
  </si>
  <si>
    <t>24.05.2020 23:45:25</t>
  </si>
  <si>
    <t>24.05.2020 23:45:26</t>
  </si>
  <si>
    <t>25.05.2020 00:06:57</t>
  </si>
  <si>
    <t>25.05.2020 00:07:50</t>
  </si>
  <si>
    <t>25.05.2020 00:07:52</t>
  </si>
  <si>
    <t>25.05.2020 00:07:53</t>
  </si>
  <si>
    <t>25.05.2020 01:31:54</t>
  </si>
  <si>
    <t>25.05.2020 01:31:56</t>
  </si>
  <si>
    <t>25.05.2020 01:31:57</t>
  </si>
  <si>
    <t>25.05.2020 02:04:20</t>
  </si>
  <si>
    <t>25.05.2020 02:04:21</t>
  </si>
  <si>
    <t>25.05.2020 02:04:23</t>
  </si>
  <si>
    <t>25.05.2020 02:04:24</t>
  </si>
  <si>
    <t>25.05.2020 02:04:26</t>
  </si>
  <si>
    <t>25.05.2020 02:04:27</t>
  </si>
  <si>
    <t>25.05.2020 03:21:54</t>
  </si>
  <si>
    <t>25.05.2020 03:21:56</t>
  </si>
  <si>
    <t>25.05.2020 03:21:57</t>
  </si>
  <si>
    <t>25.05.2020 04:05:26</t>
  </si>
  <si>
    <t>25.05.2020 04:05:28</t>
  </si>
  <si>
    <t>25.05.2020 04:09:17</t>
  </si>
  <si>
    <t>25.05.2020 04:09:18</t>
  </si>
  <si>
    <t>25.05.2020 04:09:20</t>
  </si>
  <si>
    <t>25.05.2020 04:14:29</t>
  </si>
  <si>
    <t>25.05.2020 04:19:15</t>
  </si>
  <si>
    <t>25.05.2020 04:19:17</t>
  </si>
  <si>
    <t>25.05.2020 04:19:18</t>
  </si>
  <si>
    <t>25.05.2020 04:21:56</t>
  </si>
  <si>
    <t>25.05.2020 04:21:57</t>
  </si>
  <si>
    <t>25.05.2020 04:21:59</t>
  </si>
  <si>
    <t>25.05.2020 04:22:00</t>
  </si>
  <si>
    <t>25.05.2020 04:27:18</t>
  </si>
  <si>
    <t>25.05.2020 04:27:21</t>
  </si>
  <si>
    <t>25.05.2020 04:27:23</t>
  </si>
  <si>
    <t>25.05.2020 04:29:06</t>
  </si>
  <si>
    <t>25.05.2020 04:29:07</t>
  </si>
  <si>
    <t>25.05.2020 04:29:09</t>
  </si>
  <si>
    <t>25.05.2020 04:37:01</t>
  </si>
  <si>
    <t>25.05.2020 04:40:56</t>
  </si>
  <si>
    <t>25.05.2020 04:40:59</t>
  </si>
  <si>
    <t>25.05.2020 04:41:00</t>
  </si>
  <si>
    <t>25.05.2020 04:42:48</t>
  </si>
  <si>
    <t>25.05.2020 04:42:49</t>
  </si>
  <si>
    <t>25.05.2020 04:42:51</t>
  </si>
  <si>
    <t>25.05.2020 04:43:18</t>
  </si>
  <si>
    <t>25.05.2020 04:51:45</t>
  </si>
  <si>
    <t>25.05.2020 04:51:46</t>
  </si>
  <si>
    <t>25.05.2020 04:51:48</t>
  </si>
  <si>
    <t>25.05.2020 04:58:18</t>
  </si>
  <si>
    <t>25.05.2020 04:58:20</t>
  </si>
  <si>
    <t>25.05.2020 04:58:21</t>
  </si>
  <si>
    <t>25.05.2020 05:02:46</t>
  </si>
  <si>
    <t>25.05.2020 05:02:48</t>
  </si>
  <si>
    <t>25.05.2020 05:02:49</t>
  </si>
  <si>
    <t>25.05.2020 05:02:51</t>
  </si>
  <si>
    <t>25.05.2020 05:06:43</t>
  </si>
  <si>
    <t>25.05.2020 05:06:45</t>
  </si>
  <si>
    <t>25.05.2020 05:06:46</t>
  </si>
  <si>
    <t>25.05.2020 05:06:48</t>
  </si>
  <si>
    <t>25.05.2020 05:08:43</t>
  </si>
  <si>
    <t>25.05.2020 05:08:45</t>
  </si>
  <si>
    <t>25.05.2020 05:08:46</t>
  </si>
  <si>
    <t>25.05.2020 05:08:48</t>
  </si>
  <si>
    <t>25.05.2020 05:08:49</t>
  </si>
  <si>
    <t>25.05.2020 05:08:51</t>
  </si>
  <si>
    <t>25.05.2020 05:08:52</t>
  </si>
  <si>
    <t>25.05.2020 05:08:54</t>
  </si>
  <si>
    <t>25.05.2020 05:08:55</t>
  </si>
  <si>
    <t>25.05.2020 05:08:57</t>
  </si>
  <si>
    <t>25.05.2020 05:11:06</t>
  </si>
  <si>
    <t>25.05.2020 05:11:07</t>
  </si>
  <si>
    <t>25.05.2020 05:11:09</t>
  </si>
  <si>
    <t>25.05.2020 05:11:12</t>
  </si>
  <si>
    <t>25.05.2020 05:11:18</t>
  </si>
  <si>
    <t>25.05.2020 05:11:20</t>
  </si>
  <si>
    <t>25.05.2020 05:11:21</t>
  </si>
  <si>
    <t>25.05.2020 05:11:26</t>
  </si>
  <si>
    <t>25.05.2020 05:11:32</t>
  </si>
  <si>
    <t>25.05.2020 05:11:41</t>
  </si>
  <si>
    <t>25.05.2020 05:28:32</t>
  </si>
  <si>
    <t>25.05.2020 05:28:34</t>
  </si>
  <si>
    <t>25.05.2020 05:28:35</t>
  </si>
  <si>
    <t>25.05.2020 05:28:37</t>
  </si>
  <si>
    <t>25.05.2020 05:31:03</t>
  </si>
  <si>
    <t>25.05.2020 05:31:04</t>
  </si>
  <si>
    <t>25.05.2020 05:31:06</t>
  </si>
  <si>
    <t>25.05.2020 05:31:24</t>
  </si>
  <si>
    <t>25.05.2020 05:32:46</t>
  </si>
  <si>
    <t>25.05.2020 05:32:48</t>
  </si>
  <si>
    <t>25.05.2020 05:32:49</t>
  </si>
  <si>
    <t>25.05.2020 05:34:56</t>
  </si>
  <si>
    <t>25.05.2020 05:34:57</t>
  </si>
  <si>
    <t>25.05.2020 05:34:59</t>
  </si>
  <si>
    <t>25.05.2020 05:35:00</t>
  </si>
  <si>
    <t>25.05.2020 05:35:02</t>
  </si>
  <si>
    <t>25.05.2020 05:35:03</t>
  </si>
  <si>
    <t>25.05.2020 05:35:05</t>
  </si>
  <si>
    <t>25.05.2020 05:35:06</t>
  </si>
  <si>
    <t>25.05.2020 05:38:20</t>
  </si>
  <si>
    <t>25.05.2020 05:38:25</t>
  </si>
  <si>
    <t>25.05.2020 05:38:26</t>
  </si>
  <si>
    <t>25.05.2020 05:38:28</t>
  </si>
  <si>
    <t>25.05.2020 05:38:29</t>
  </si>
  <si>
    <t>25.05.2020 05:38:31</t>
  </si>
  <si>
    <t>25.05.2020 05:38:32</t>
  </si>
  <si>
    <t>25.05.2020 05:46:06</t>
  </si>
  <si>
    <t>25.05.2020 05:46:07</t>
  </si>
  <si>
    <t>25.05.2020 05:46:09</t>
  </si>
  <si>
    <t>25.05.2020 05:47:25</t>
  </si>
  <si>
    <t>25.05.2020 05:47:26</t>
  </si>
  <si>
    <t>25.05.2020 05:47:28</t>
  </si>
  <si>
    <t>25.05.2020 05:49:04</t>
  </si>
  <si>
    <t>25.05.2020 05:49:07</t>
  </si>
  <si>
    <t>25.05.2020 05:49:09</t>
  </si>
  <si>
    <t>25.05.2020 05:49:10</t>
  </si>
  <si>
    <t>25.05.2020 05:49:12</t>
  </si>
  <si>
    <t>25.05.2020 05:54:37</t>
  </si>
  <si>
    <t>25.05.2020 05:54:39</t>
  </si>
  <si>
    <t>25.05.2020 05:54:40</t>
  </si>
  <si>
    <t>25.05.2020 05:56:01</t>
  </si>
  <si>
    <t>25.05.2020 05:56:03</t>
  </si>
  <si>
    <t>25.05.2020 05:56:06</t>
  </si>
  <si>
    <t>25.05.2020 05:56:07</t>
  </si>
  <si>
    <t>25.05.2020 05:56:09</t>
  </si>
  <si>
    <t>25.05.2020 05:56:10</t>
  </si>
  <si>
    <t>25.05.2020 05:56:12</t>
  </si>
  <si>
    <t>25.05.2020 05:58:31</t>
  </si>
  <si>
    <t>25.05.2020 05:58:32</t>
  </si>
  <si>
    <t>25.05.2020 05:58:34</t>
  </si>
  <si>
    <t>25.05.2020 05:58:38</t>
  </si>
  <si>
    <t>25.05.2020 05:58:40</t>
  </si>
  <si>
    <t>25.05.2020 05:58:41</t>
  </si>
  <si>
    <t>25.05.2020 06:04:01</t>
  </si>
  <si>
    <t>25.05.2020 06:04:03</t>
  </si>
  <si>
    <t>25.05.2020 06:07:57</t>
  </si>
  <si>
    <t>25.05.2020 06:07:59</t>
  </si>
  <si>
    <t>25.05.2020 06:08:00</t>
  </si>
  <si>
    <t>25.05.2020 06:09:32</t>
  </si>
  <si>
    <t>25.05.2020 06:09:34</t>
  </si>
  <si>
    <t>25.05.2020 06:09:35</t>
  </si>
  <si>
    <t>25.05.2020 06:09:37</t>
  </si>
  <si>
    <t>25.05.2020 06:09:38</t>
  </si>
  <si>
    <t>25.05.2020 06:12:31</t>
  </si>
  <si>
    <t>25.05.2020 06:12:32</t>
  </si>
  <si>
    <t>25.05.2020 06:12:34</t>
  </si>
  <si>
    <t>25.05.2020 06:13:56</t>
  </si>
  <si>
    <t>25.05.2020 06:13:59</t>
  </si>
  <si>
    <t>25.05.2020 06:14:00</t>
  </si>
  <si>
    <t>25.05.2020 06:14:02</t>
  </si>
  <si>
    <t>25.05.2020 06:14:03</t>
  </si>
  <si>
    <t>25.05.2020 06:14:05</t>
  </si>
  <si>
    <t>25.05.2020 06:14:06</t>
  </si>
  <si>
    <t>25.05.2020 06:14:08</t>
  </si>
  <si>
    <t>25.05.2020 06:14:09</t>
  </si>
  <si>
    <t>25.05.2020 06:14:11</t>
  </si>
  <si>
    <t>25.05.2020 06:14:12</t>
  </si>
  <si>
    <t>25.05.2020 06:14:17</t>
  </si>
  <si>
    <t>25.05.2020 06:17:06</t>
  </si>
  <si>
    <t>25.05.2020 06:17:07</t>
  </si>
  <si>
    <t>25.05.2020 06:17:09</t>
  </si>
  <si>
    <t>25.05.2020 06:17:10</t>
  </si>
  <si>
    <t>25.05.2020 06:18:20</t>
  </si>
  <si>
    <t>25.05.2020 06:18:21</t>
  </si>
  <si>
    <t>25.05.2020 06:19:17</t>
  </si>
  <si>
    <t>25.05.2020 06:19:18</t>
  </si>
  <si>
    <t>25.05.2020 06:19:20</t>
  </si>
  <si>
    <t>25.05.2020 06:19:21</t>
  </si>
  <si>
    <t>25.05.2020 06:19:23</t>
  </si>
  <si>
    <t>25.05.2020 06:19:24</t>
  </si>
  <si>
    <t>25.05.2020 06:21:01</t>
  </si>
  <si>
    <t>25.05.2020 06:21:03</t>
  </si>
  <si>
    <t>25.05.2020 06:21:04</t>
  </si>
  <si>
    <t>25.05.2020 06:21:18</t>
  </si>
  <si>
    <t>25.05.2020 06:21:20</t>
  </si>
  <si>
    <t>25.05.2020 06:21:21</t>
  </si>
  <si>
    <t>25.05.2020 06:21:23</t>
  </si>
  <si>
    <t>25.05.2020 06:22:40</t>
  </si>
  <si>
    <t>25.05.2020 06:22:42</t>
  </si>
  <si>
    <t>25.05.2020 06:22:43</t>
  </si>
  <si>
    <t>25.05.2020 06:25:45</t>
  </si>
  <si>
    <t>25.05.2020 06:25:46</t>
  </si>
  <si>
    <t>25.05.2020 06:25:48</t>
  </si>
  <si>
    <t>25.05.2020 06:25:49</t>
  </si>
  <si>
    <t>25.05.2020 06:25:51</t>
  </si>
  <si>
    <t>25.05.2020 06:25:52</t>
  </si>
  <si>
    <t>25.05.2020 06:25:54</t>
  </si>
  <si>
    <t>25.05.2020 06:25:55</t>
  </si>
  <si>
    <t>25.05.2020 06:25:57</t>
  </si>
  <si>
    <t>25.05.2020 06:25:58</t>
  </si>
  <si>
    <t>25.05.2020 06:31:09</t>
  </si>
  <si>
    <t>25.05.2020 06:31:10</t>
  </si>
  <si>
    <t>25.05.2020 06:31:12</t>
  </si>
  <si>
    <t>25.05.2020 06:31:13</t>
  </si>
  <si>
    <t>25.05.2020 06:33:07</t>
  </si>
  <si>
    <t>25.05.2020 06:33:09</t>
  </si>
  <si>
    <t>25.05.2020 06:34:09</t>
  </si>
  <si>
    <t>25.05.2020 06:34:11</t>
  </si>
  <si>
    <t>25.05.2020 06:34:12</t>
  </si>
  <si>
    <t>25.05.2020 06:34:13</t>
  </si>
  <si>
    <t>25.05.2020 06:34:32</t>
  </si>
  <si>
    <t>25.05.2020 06:34:35</t>
  </si>
  <si>
    <t>25.05.2020 06:39:53</t>
  </si>
  <si>
    <t>25.05.2020 06:39:54</t>
  </si>
  <si>
    <t>25.05.2020 06:40:06</t>
  </si>
  <si>
    <t>25.05.2020 06:40:29</t>
  </si>
  <si>
    <t>25.05.2020 06:40:31</t>
  </si>
  <si>
    <t>25.05.2020 06:40:32</t>
  </si>
  <si>
    <t>25.05.2020 06:40:40</t>
  </si>
  <si>
    <t>25.05.2020 06:40:41</t>
  </si>
  <si>
    <t>25.05.2020 06:40:43</t>
  </si>
  <si>
    <t>25.05.2020 06:40:44</t>
  </si>
  <si>
    <t>25.05.2020 06:40:46</t>
  </si>
  <si>
    <t>25.05.2020 06:40:47</t>
  </si>
  <si>
    <t>25.05.2020 06:40:49</t>
  </si>
  <si>
    <t>25.05.2020 06:42:12</t>
  </si>
  <si>
    <t>25.05.2020 06:42:14</t>
  </si>
  <si>
    <t>25.05.2020 06:42:15</t>
  </si>
  <si>
    <t>25.05.2020 06:42:45</t>
  </si>
  <si>
    <t>25.05.2020 06:42:46</t>
  </si>
  <si>
    <t>25.05.2020 06:42:48</t>
  </si>
  <si>
    <t>25.05.2020 06:43:34</t>
  </si>
  <si>
    <t>25.05.2020 06:43:35</t>
  </si>
  <si>
    <t>25.05.2020 06:43:37</t>
  </si>
  <si>
    <t>25.05.2020 06:45:11</t>
  </si>
  <si>
    <t>25.05.2020 06:45:12</t>
  </si>
  <si>
    <t>25.05.2020 06:48:00</t>
  </si>
  <si>
    <t>25.05.2020 06:48:01</t>
  </si>
  <si>
    <t>25.05.2020 06:48:03</t>
  </si>
  <si>
    <t>25.05.2020 06:48:04</t>
  </si>
  <si>
    <t>25.05.2020 06:48:54</t>
  </si>
  <si>
    <t>25.05.2020 06:48:55</t>
  </si>
  <si>
    <t>25.05.2020 06:48:57</t>
  </si>
  <si>
    <t>25.05.2020 06:48:58</t>
  </si>
  <si>
    <t>25.05.2020 06:49:48</t>
  </si>
  <si>
    <t>25.05.2020 06:49:50</t>
  </si>
  <si>
    <t>25.05.2020 06:49:51</t>
  </si>
  <si>
    <t>25.05.2020 06:52:39</t>
  </si>
  <si>
    <t>25.05.2020 06:52:40</t>
  </si>
  <si>
    <t>25.05.2020 06:53:32</t>
  </si>
  <si>
    <t>25.05.2020 06:53:35</t>
  </si>
  <si>
    <t>25.05.2020 06:53:37</t>
  </si>
  <si>
    <t>25.05.2020 06:53:40</t>
  </si>
  <si>
    <t>25.05.2020 06:53:43</t>
  </si>
  <si>
    <t>25.05.2020 06:53:44</t>
  </si>
  <si>
    <t>25.05.2020 06:54:51</t>
  </si>
  <si>
    <t>25.05.2020 06:54:53</t>
  </si>
  <si>
    <t>25.05.2020 06:54:54</t>
  </si>
  <si>
    <t>25.05.2020 06:55:28</t>
  </si>
  <si>
    <t>25.05.2020 06:55:29</t>
  </si>
  <si>
    <t>25.05.2020 06:58:12</t>
  </si>
  <si>
    <t>25.05.2020 06:58:14</t>
  </si>
  <si>
    <t>25.05.2020 06:58:15</t>
  </si>
  <si>
    <t>25.05.2020 06:58:35</t>
  </si>
  <si>
    <t>25.05.2020 06:58:37</t>
  </si>
  <si>
    <t>25.05.2020 06:58:38</t>
  </si>
  <si>
    <t>25.05.2020 06:58:40</t>
  </si>
  <si>
    <t>25.05.2020 06:58:41</t>
  </si>
  <si>
    <t>25.05.2020 06:58:43</t>
  </si>
  <si>
    <t>25.05.2020 06:59:46</t>
  </si>
  <si>
    <t>25.05.2020 06:59:48</t>
  </si>
  <si>
    <t>25.05.2020 06:59:51</t>
  </si>
  <si>
    <t>25.05.2020 06:59:52</t>
  </si>
  <si>
    <t>25.05.2020 06:59:54</t>
  </si>
  <si>
    <t>25.05.2020 06:59:58</t>
  </si>
  <si>
    <t>25.05.2020 07:00:00</t>
  </si>
  <si>
    <t>25.05.2020 07:00:39</t>
  </si>
  <si>
    <t>25.05.2020 07:00:40</t>
  </si>
  <si>
    <t>25.05.2020 07:00:42</t>
  </si>
  <si>
    <t>25.05.2020 07:00:43</t>
  </si>
  <si>
    <t>25.05.2020 07:01:29</t>
  </si>
  <si>
    <t>25.05.2020 07:01:31</t>
  </si>
  <si>
    <t>25.05.2020 07:02:59</t>
  </si>
  <si>
    <t>25.05.2020 07:03:00</t>
  </si>
  <si>
    <t>25.05.2020 07:03:02</t>
  </si>
  <si>
    <t>25.05.2020 07:03:21</t>
  </si>
  <si>
    <t>25.05.2020 07:03:22</t>
  </si>
  <si>
    <t>25.05.2020 07:03:24</t>
  </si>
  <si>
    <t>25.05.2020 07:03:25</t>
  </si>
  <si>
    <t>25.05.2020 07:03:27</t>
  </si>
  <si>
    <t>25.05.2020 07:03:28</t>
  </si>
  <si>
    <t>25.05.2020 07:03:31</t>
  </si>
  <si>
    <t>25.05.2020 07:03:33</t>
  </si>
  <si>
    <t>25.05.2020 07:03:34</t>
  </si>
  <si>
    <t>25.05.2020 07:03:36</t>
  </si>
  <si>
    <t>25.05.2020 07:03:56</t>
  </si>
  <si>
    <t>25.05.2020 07:03:57</t>
  </si>
  <si>
    <t>25.05.2020 07:03:59</t>
  </si>
  <si>
    <t>25.05.2020 07:04:00</t>
  </si>
  <si>
    <t>25.05.2020 07:04:09</t>
  </si>
  <si>
    <t>25.05.2020 07:04:11</t>
  </si>
  <si>
    <t>25.05.2020 07:04:12</t>
  </si>
  <si>
    <t>25.05.2020 07:04:39</t>
  </si>
  <si>
    <t>25.05.2020 07:04:40</t>
  </si>
  <si>
    <t>25.05.2020 07:04:42</t>
  </si>
  <si>
    <t>25.05.2020 07:04:45</t>
  </si>
  <si>
    <t>25.05.2020 07:04:46</t>
  </si>
  <si>
    <t>25.05.2020 07:05:17</t>
  </si>
  <si>
    <t>25.05.2020 07:05:18</t>
  </si>
  <si>
    <t>25.05.2020 07:05:20</t>
  </si>
  <si>
    <t>25.05.2020 07:05:54</t>
  </si>
  <si>
    <t>25.05.2020 07:05:55</t>
  </si>
  <si>
    <t>25.05.2020 07:05:57</t>
  </si>
  <si>
    <t>25.05.2020 07:05:58</t>
  </si>
  <si>
    <t>25.05.2020 07:08:34</t>
  </si>
  <si>
    <t>25.05.2020 07:08:35</t>
  </si>
  <si>
    <t>25.05.2020 07:08:37</t>
  </si>
  <si>
    <t>25.05.2020 07:08:45</t>
  </si>
  <si>
    <t>25.05.2020 07:08:46</t>
  </si>
  <si>
    <t>25.05.2020 07:08:48</t>
  </si>
  <si>
    <t>25.05.2020 07:09:29</t>
  </si>
  <si>
    <t>25.05.2020 07:09:31</t>
  </si>
  <si>
    <t>25.05.2020 07:09:32</t>
  </si>
  <si>
    <t>25.05.2020 07:09:57</t>
  </si>
  <si>
    <t>25.05.2020 07:09:59</t>
  </si>
  <si>
    <t>25.05.2020 07:10:05</t>
  </si>
  <si>
    <t>25.05.2020 07:10:08</t>
  </si>
  <si>
    <t>25.05.2020 07:10:09</t>
  </si>
  <si>
    <t>25.05.2020 07:10:11</t>
  </si>
  <si>
    <t>25.05.2020 07:12:01</t>
  </si>
  <si>
    <t>25.05.2020 07:12:04</t>
  </si>
  <si>
    <t>25.05.2020 07:12:06</t>
  </si>
  <si>
    <t>25.05.2020 07:12:32</t>
  </si>
  <si>
    <t>25.05.2020 07:12:34</t>
  </si>
  <si>
    <t>25.05.2020 07:12:35</t>
  </si>
  <si>
    <t>25.05.2020 07:12:37</t>
  </si>
  <si>
    <t>25.05.2020 07:14:00</t>
  </si>
  <si>
    <t>25.05.2020 07:14:01</t>
  </si>
  <si>
    <t>25.05.2020 07:14:03</t>
  </si>
  <si>
    <t>25.05.2020 07:14:04</t>
  </si>
  <si>
    <t>25.05.2020 07:14:20</t>
  </si>
  <si>
    <t>25.05.2020 07:14:21</t>
  </si>
  <si>
    <t>25.05.2020 07:14:23</t>
  </si>
  <si>
    <t>25.05.2020 07:15:15</t>
  </si>
  <si>
    <t>25.05.2020 07:15:17</t>
  </si>
  <si>
    <t>25.05.2020 07:15:40</t>
  </si>
  <si>
    <t>25.05.2020 07:15:41</t>
  </si>
  <si>
    <t>25.05.2020 07:15:43</t>
  </si>
  <si>
    <t>25.05.2020 07:16:17</t>
  </si>
  <si>
    <t>25.05.2020 07:16:18</t>
  </si>
  <si>
    <t>25.05.2020 07:16:20</t>
  </si>
  <si>
    <t>25.05.2020 07:16:21</t>
  </si>
  <si>
    <t>25.05.2020 07:16:41</t>
  </si>
  <si>
    <t>25.05.2020 07:16:43</t>
  </si>
  <si>
    <t>25.05.2020 07:18:23</t>
  </si>
  <si>
    <t>25.05.2020 07:18:25</t>
  </si>
  <si>
    <t>25.05.2020 07:18:26</t>
  </si>
  <si>
    <t>25.05.2020 07:18:28</t>
  </si>
  <si>
    <t>25.05.2020 07:18:40</t>
  </si>
  <si>
    <t>25.05.2020 07:18:41</t>
  </si>
  <si>
    <t>25.05.2020 07:18:43</t>
  </si>
  <si>
    <t>25.05.2020 07:18:44</t>
  </si>
  <si>
    <t>25.05.2020 07:18:47</t>
  </si>
  <si>
    <t>25.05.2020 07:18:49</t>
  </si>
  <si>
    <t>25.05.2020 07:18:50</t>
  </si>
  <si>
    <t>25.05.2020 07:20:00</t>
  </si>
  <si>
    <t>25.05.2020 07:20:03</t>
  </si>
  <si>
    <t>25.05.2020 07:20:06</t>
  </si>
  <si>
    <t>25.05.2020 07:20:07</t>
  </si>
  <si>
    <t>25.05.2020 07:20:09</t>
  </si>
  <si>
    <t>25.05.2020 07:20:10</t>
  </si>
  <si>
    <t>25.05.2020 07:20:12</t>
  </si>
  <si>
    <t>25.05.2020 07:20:13</t>
  </si>
  <si>
    <t>25.05.2020 07:20:18</t>
  </si>
  <si>
    <t>25.05.2020 07:20:19</t>
  </si>
  <si>
    <t>25.05.2020 07:20:22</t>
  </si>
  <si>
    <t>25.05.2020 07:20:24</t>
  </si>
  <si>
    <t>25.05.2020 07:20:25</t>
  </si>
  <si>
    <t>25.05.2020 07:20:27</t>
  </si>
  <si>
    <t>25.05.2020 07:20:28</t>
  </si>
  <si>
    <t>25.05.2020 07:20:30</t>
  </si>
  <si>
    <t>25.05.2020 07:24:18</t>
  </si>
  <si>
    <t>25.05.2020 07:24:20</t>
  </si>
  <si>
    <t>25.05.2020 07:24:21</t>
  </si>
  <si>
    <t>25.05.2020 07:24:23</t>
  </si>
  <si>
    <t>25.05.2020 07:24:24</t>
  </si>
  <si>
    <t>25.05.2020 07:25:15</t>
  </si>
  <si>
    <t>25.05.2020 07:25:17</t>
  </si>
  <si>
    <t>25.05.2020 07:25:18</t>
  </si>
  <si>
    <t>25.05.2020 07:25:20</t>
  </si>
  <si>
    <t>25.05.2020 07:25:21</t>
  </si>
  <si>
    <t>25.05.2020 07:25:37</t>
  </si>
  <si>
    <t>25.05.2020 07:25:38</t>
  </si>
  <si>
    <t>25.05.2020 07:25:40</t>
  </si>
  <si>
    <t>25.05.2020 07:26:31</t>
  </si>
  <si>
    <t>25.05.2020 07:26:32</t>
  </si>
  <si>
    <t>25.05.2020 07:26:37</t>
  </si>
  <si>
    <t>25.05.2020 07:26:38</t>
  </si>
  <si>
    <t>25.05.2020 07:26:40</t>
  </si>
  <si>
    <t>25.05.2020 07:26:41</t>
  </si>
  <si>
    <t>25.05.2020 07:26:43</t>
  </si>
  <si>
    <t>25.05.2020 07:26:55</t>
  </si>
  <si>
    <t>25.05.2020 07:26:57</t>
  </si>
  <si>
    <t>25.05.2020 07:26:58</t>
  </si>
  <si>
    <t>25.05.2020 07:27:00</t>
  </si>
  <si>
    <t>25.05.2020 07:27:01</t>
  </si>
  <si>
    <t>25.05.2020 07:27:03</t>
  </si>
  <si>
    <t>25.05.2020 07:27:52</t>
  </si>
  <si>
    <t>25.05.2020 07:27:54</t>
  </si>
  <si>
    <t>25.05.2020 07:27:55</t>
  </si>
  <si>
    <t>25.05.2020 07:28:44</t>
  </si>
  <si>
    <t>25.05.2020 07:28:45</t>
  </si>
  <si>
    <t>25.05.2020 07:28:47</t>
  </si>
  <si>
    <t>25.05.2020 07:29:18</t>
  </si>
  <si>
    <t>25.05.2020 07:29:20</t>
  </si>
  <si>
    <t>25.05.2020 07:29:21</t>
  </si>
  <si>
    <t>25.05.2020 07:29:24</t>
  </si>
  <si>
    <t>25.05.2020 07:29:26</t>
  </si>
  <si>
    <t>25.05.2020 07:29:27</t>
  </si>
  <si>
    <t>25.05.2020 07:29:29</t>
  </si>
  <si>
    <t>25.05.2020 07:32:23</t>
  </si>
  <si>
    <t>25.05.2020 07:32:25</t>
  </si>
  <si>
    <t>25.05.2020 07:32:26</t>
  </si>
  <si>
    <t>25.05.2020 07:32:28</t>
  </si>
  <si>
    <t>25.05.2020 07:33:39</t>
  </si>
  <si>
    <t>25.05.2020 07:33:40</t>
  </si>
  <si>
    <t>25.05.2020 07:33:42</t>
  </si>
  <si>
    <t>25.05.2020 07:33:43</t>
  </si>
  <si>
    <t>25.05.2020 07:33:45</t>
  </si>
  <si>
    <t>25.05.2020 07:35:09</t>
  </si>
  <si>
    <t>25.05.2020 07:35:10</t>
  </si>
  <si>
    <t>25.05.2020 07:35:12</t>
  </si>
  <si>
    <t>25.05.2020 07:35:13</t>
  </si>
  <si>
    <t>25.05.2020 07:35:38</t>
  </si>
  <si>
    <t>25.05.2020 07:35:40</t>
  </si>
  <si>
    <t>25.05.2020 07:35:41</t>
  </si>
  <si>
    <t>25.05.2020 07:35:44</t>
  </si>
  <si>
    <t>25.05.2020 07:35:46</t>
  </si>
  <si>
    <t>25.05.2020 07:35:47</t>
  </si>
  <si>
    <t>25.05.2020 07:35:49</t>
  </si>
  <si>
    <t>25.05.2020 07:35:50</t>
  </si>
  <si>
    <t>25.05.2020 07:38:09</t>
  </si>
  <si>
    <t>25.05.2020 07:38:10</t>
  </si>
  <si>
    <t>25.05.2020 07:38:27</t>
  </si>
  <si>
    <t>25.05.2020 07:38:29</t>
  </si>
  <si>
    <t>25.05.2020 07:38:30</t>
  </si>
  <si>
    <t>25.05.2020 07:38:32</t>
  </si>
  <si>
    <t>25.05.2020 07:38:34</t>
  </si>
  <si>
    <t>25.05.2020 07:38:35</t>
  </si>
  <si>
    <t>25.05.2020 07:38:36</t>
  </si>
  <si>
    <t>25.05.2020 07:38:41</t>
  </si>
  <si>
    <t>25.05.2020 07:38:44</t>
  </si>
  <si>
    <t>25.05.2020 07:38:46</t>
  </si>
  <si>
    <t>25.05.2020 07:38:47</t>
  </si>
  <si>
    <t>25.05.2020 07:38:49</t>
  </si>
  <si>
    <t>25.05.2020 07:38:53</t>
  </si>
  <si>
    <t>25.05.2020 07:38:55</t>
  </si>
  <si>
    <t>25.05.2020 07:38:56</t>
  </si>
  <si>
    <t>25.05.2020 07:38:58</t>
  </si>
  <si>
    <t>25.05.2020 07:38:59</t>
  </si>
  <si>
    <t>25.05.2020 07:39:01</t>
  </si>
  <si>
    <t>25.05.2020 07:39:39</t>
  </si>
  <si>
    <t>25.05.2020 07:39:41</t>
  </si>
  <si>
    <t>25.05.2020 07:39:42</t>
  </si>
  <si>
    <t>25.05.2020 07:40:17</t>
  </si>
  <si>
    <t>25.05.2020 07:40:38</t>
  </si>
  <si>
    <t>25.05.2020 07:40:40</t>
  </si>
  <si>
    <t>25.05.2020 07:40:41</t>
  </si>
  <si>
    <t>25.05.2020 07:40:43</t>
  </si>
  <si>
    <t>25.05.2020 07:41:51</t>
  </si>
  <si>
    <t>25.05.2020 07:41:53</t>
  </si>
  <si>
    <t>25.05.2020 07:41:54</t>
  </si>
  <si>
    <t>25.05.2020 07:41:56</t>
  </si>
  <si>
    <t>25.05.2020 07:41:57</t>
  </si>
  <si>
    <t>25.05.2020 07:42:00</t>
  </si>
  <si>
    <t>25.05.2020 07:42:01</t>
  </si>
  <si>
    <t>25.05.2020 07:43:11</t>
  </si>
  <si>
    <t>25.05.2020 07:43:12</t>
  </si>
  <si>
    <t>25.05.2020 07:43:14</t>
  </si>
  <si>
    <t>25.05.2020 07:43:24</t>
  </si>
  <si>
    <t>25.05.2020 07:43:26</t>
  </si>
  <si>
    <t>25.05.2020 07:43:27</t>
  </si>
  <si>
    <t>25.05.2020 07:43:29</t>
  </si>
  <si>
    <t>25.05.2020 07:44:31</t>
  </si>
  <si>
    <t>25.05.2020 07:44:32</t>
  </si>
  <si>
    <t>25.05.2020 07:44:34</t>
  </si>
  <si>
    <t>25.05.2020 07:45:56</t>
  </si>
  <si>
    <t>25.05.2020 07:45:57</t>
  </si>
  <si>
    <t>25.05.2020 07:45:59</t>
  </si>
  <si>
    <t>25.05.2020 07:46:10</t>
  </si>
  <si>
    <t>25.05.2020 07:46:11</t>
  </si>
  <si>
    <t>25.05.2020 07:46:14</t>
  </si>
  <si>
    <t>25.05.2020 07:46:16</t>
  </si>
  <si>
    <t>25.05.2020 07:46:17</t>
  </si>
  <si>
    <t>25.05.2020 07:47:01</t>
  </si>
  <si>
    <t>25.05.2020 07:47:03</t>
  </si>
  <si>
    <t>25.05.2020 07:47:04</t>
  </si>
  <si>
    <t>25.05.2020 07:47:09</t>
  </si>
  <si>
    <t>25.05.2020 07:47:10</t>
  </si>
  <si>
    <t>25.05.2020 07:47:12</t>
  </si>
  <si>
    <t>25.05.2020 07:47:13</t>
  </si>
  <si>
    <t>25.05.2020 07:47:35</t>
  </si>
  <si>
    <t>25.05.2020 07:47:49</t>
  </si>
  <si>
    <t>25.05.2020 07:47:50</t>
  </si>
  <si>
    <t>25.05.2020 07:48:04</t>
  </si>
  <si>
    <t>25.05.2020 07:48:06</t>
  </si>
  <si>
    <t>25.05.2020 07:48:07</t>
  </si>
  <si>
    <t>25.05.2020 07:48:34</t>
  </si>
  <si>
    <t>25.05.2020 07:48:35</t>
  </si>
  <si>
    <t>25.05.2020 07:48:38</t>
  </si>
  <si>
    <t>25.05.2020 07:48:40</t>
  </si>
  <si>
    <t>25.05.2020 07:48:41</t>
  </si>
  <si>
    <t>25.05.2020 07:48:44</t>
  </si>
  <si>
    <t>25.05.2020 07:48:46</t>
  </si>
  <si>
    <t>25.05.2020 07:48:52</t>
  </si>
  <si>
    <t>25.05.2020 07:48:53</t>
  </si>
  <si>
    <t>25.05.2020 07:48:55</t>
  </si>
  <si>
    <t>25.05.2020 07:48:56</t>
  </si>
  <si>
    <t>25.05.2020 07:49:07</t>
  </si>
  <si>
    <t>25.05.2020 07:49:10</t>
  </si>
  <si>
    <t>25.05.2020 07:49:12</t>
  </si>
  <si>
    <t>25.05.2020 07:49:13</t>
  </si>
  <si>
    <t>25.05.2020 07:49:27</t>
  </si>
  <si>
    <t>25.05.2020 07:49:31</t>
  </si>
  <si>
    <t>25.05.2020 07:49:33</t>
  </si>
  <si>
    <t>25.05.2020 07:49:34</t>
  </si>
  <si>
    <t>25.05.2020 07:49:36</t>
  </si>
  <si>
    <t>25.05.2020 07:49:41</t>
  </si>
  <si>
    <t>25.05.2020 07:49:42</t>
  </si>
  <si>
    <t>25.05.2020 07:49:43</t>
  </si>
  <si>
    <t>25.05.2020 07:49:45</t>
  </si>
  <si>
    <t>25.05.2020 07:50:25</t>
  </si>
  <si>
    <t>25.05.2020 07:50:26</t>
  </si>
  <si>
    <t>25.05.2020 07:50:28</t>
  </si>
  <si>
    <t>25.05.2020 07:50:29</t>
  </si>
  <si>
    <t>25.05.2020 07:50:31</t>
  </si>
  <si>
    <t>25.05.2020 07:50:32</t>
  </si>
  <si>
    <t>25.05.2020 07:50:34</t>
  </si>
  <si>
    <t>25.05.2020 07:50:35</t>
  </si>
  <si>
    <t>25.05.2020 07:50:49</t>
  </si>
  <si>
    <t>25.05.2020 07:50:51</t>
  </si>
  <si>
    <t>25.05.2020 07:50:52</t>
  </si>
  <si>
    <t>25.05.2020 07:50:57</t>
  </si>
  <si>
    <t>25.05.2020 07:51:03</t>
  </si>
  <si>
    <t>25.05.2020 07:51:06</t>
  </si>
  <si>
    <t>25.05.2020 07:51:07</t>
  </si>
  <si>
    <t>25.05.2020 07:51:09</t>
  </si>
  <si>
    <t>25.05.2020 07:51:13</t>
  </si>
  <si>
    <t>25.05.2020 07:51:15</t>
  </si>
  <si>
    <t>25.05.2020 07:51:16</t>
  </si>
  <si>
    <t>25.05.2020 07:51:27</t>
  </si>
  <si>
    <t>25.05.2020 07:51:29</t>
  </si>
  <si>
    <t>25.05.2020 07:51:30</t>
  </si>
  <si>
    <t>25.05.2020 07:51:32</t>
  </si>
  <si>
    <t>25.05.2020 07:51:35</t>
  </si>
  <si>
    <t>25.05.2020 07:51:36</t>
  </si>
  <si>
    <t>25.05.2020 07:51:38</t>
  </si>
  <si>
    <t>25.05.2020 07:51:39</t>
  </si>
  <si>
    <t>25.05.2020 07:52:07</t>
  </si>
  <si>
    <t>25.05.2020 07:52:09</t>
  </si>
  <si>
    <t>25.05.2020 07:52:10</t>
  </si>
  <si>
    <t>25.05.2020 07:52:27</t>
  </si>
  <si>
    <t>25.05.2020 07:52:29</t>
  </si>
  <si>
    <t>25.05.2020 07:52:30</t>
  </si>
  <si>
    <t>25.05.2020 07:52:41</t>
  </si>
  <si>
    <t>25.05.2020 07:52:43</t>
  </si>
  <si>
    <t>25.05.2020 07:52:44</t>
  </si>
  <si>
    <t>25.05.2020 07:52:46</t>
  </si>
  <si>
    <t>25.05.2020 07:53:20</t>
  </si>
  <si>
    <t>25.05.2020 07:53:23</t>
  </si>
  <si>
    <t>25.05.2020 07:53:24</t>
  </si>
  <si>
    <t>25.05.2020 07:53:51</t>
  </si>
  <si>
    <t>25.05.2020 07:53:52</t>
  </si>
  <si>
    <t>25.05.2020 07:53:54</t>
  </si>
  <si>
    <t>25.05.2020 07:54:50</t>
  </si>
  <si>
    <t>25.05.2020 07:54:51</t>
  </si>
  <si>
    <t>25.05.2020 07:54:53</t>
  </si>
  <si>
    <t>25.05.2020 07:55:03</t>
  </si>
  <si>
    <t>25.05.2020 07:55:04</t>
  </si>
  <si>
    <t>25.05.2020 07:55:26</t>
  </si>
  <si>
    <t>25.05.2020 07:55:28</t>
  </si>
  <si>
    <t>25.05.2020 07:55:29</t>
  </si>
  <si>
    <t>25.05.2020 07:55:31</t>
  </si>
  <si>
    <t>25.05.2020 07:56:43</t>
  </si>
  <si>
    <t>25.05.2020 07:56:45</t>
  </si>
  <si>
    <t>25.05.2020 07:56:46</t>
  </si>
  <si>
    <t>25.05.2020 07:57:04</t>
  </si>
  <si>
    <t>25.05.2020 07:57:06</t>
  </si>
  <si>
    <t>25.05.2020 07:57:09</t>
  </si>
  <si>
    <t>25.05.2020 07:57:10</t>
  </si>
  <si>
    <t>25.05.2020 07:57:12</t>
  </si>
  <si>
    <t>25.05.2020 07:58:03</t>
  </si>
  <si>
    <t>25.05.2020 07:58:04</t>
  </si>
  <si>
    <t>25.05.2020 07:58:54</t>
  </si>
  <si>
    <t>25.05.2020 07:58:56</t>
  </si>
  <si>
    <t>25.05.2020 08:00:00</t>
  </si>
  <si>
    <t>25.05.2020 08:00:01</t>
  </si>
  <si>
    <t>25.05.2020 08:00:03</t>
  </si>
  <si>
    <t>25.05.2020 08:00:04</t>
  </si>
  <si>
    <t>25.05.2020 08:00:06</t>
  </si>
  <si>
    <t>25.05.2020 08:01:07</t>
  </si>
  <si>
    <t>25.05.2020 08:01:09</t>
  </si>
  <si>
    <t>25.05.2020 08:01:10</t>
  </si>
  <si>
    <t>25.05.2020 08:01:12</t>
  </si>
  <si>
    <t>25.05.2020 08:01:13</t>
  </si>
  <si>
    <t>25.05.2020 08:01:32</t>
  </si>
  <si>
    <t>25.05.2020 08:01:33</t>
  </si>
  <si>
    <t>25.05.2020 08:01:35</t>
  </si>
  <si>
    <t>25.05.2020 08:01:36</t>
  </si>
  <si>
    <t>25.05.2020 08:02:06</t>
  </si>
  <si>
    <t>25.05.2020 08:02:07</t>
  </si>
  <si>
    <t>25.05.2020 08:02:09</t>
  </si>
  <si>
    <t>25.05.2020 08:02:45</t>
  </si>
  <si>
    <t>25.05.2020 08:02:46</t>
  </si>
  <si>
    <t>25.05.2020 08:02:48</t>
  </si>
  <si>
    <t>25.05.2020 08:04:32</t>
  </si>
  <si>
    <t>25.05.2020 08:04:34</t>
  </si>
  <si>
    <t>25.05.2020 08:04:35</t>
  </si>
  <si>
    <t>25.05.2020 08:04:37</t>
  </si>
  <si>
    <t>25.05.2020 08:05:15</t>
  </si>
  <si>
    <t>25.05.2020 08:05:17</t>
  </si>
  <si>
    <t>25.05.2020 08:05:18</t>
  </si>
  <si>
    <t>25.05.2020 08:05:20</t>
  </si>
  <si>
    <t>25.05.2020 08:05:21</t>
  </si>
  <si>
    <t>25.05.2020 08:05:29</t>
  </si>
  <si>
    <t>25.05.2020 08:05:30</t>
  </si>
  <si>
    <t>25.05.2020 08:05:33</t>
  </si>
  <si>
    <t>25.05.2020 08:05:35</t>
  </si>
  <si>
    <t>25.05.2020 08:06:18</t>
  </si>
  <si>
    <t>25.05.2020 08:06:20</t>
  </si>
  <si>
    <t>25.05.2020 08:06:21</t>
  </si>
  <si>
    <t>25.05.2020 08:06:23</t>
  </si>
  <si>
    <t>25.05.2020 08:06:40</t>
  </si>
  <si>
    <t>25.05.2020 08:06:41</t>
  </si>
  <si>
    <t>25.05.2020 08:06:43</t>
  </si>
  <si>
    <t>25.05.2020 08:06:44</t>
  </si>
  <si>
    <t>25.05.2020 08:06:55</t>
  </si>
  <si>
    <t>25.05.2020 08:06:57</t>
  </si>
  <si>
    <t>25.05.2020 08:06:58</t>
  </si>
  <si>
    <t>25.05.2020 08:07:00</t>
  </si>
  <si>
    <t>25.05.2020 08:07:17</t>
  </si>
  <si>
    <t>25.05.2020 08:07:18</t>
  </si>
  <si>
    <t>25.05.2020 08:07:29</t>
  </si>
  <si>
    <t>25.05.2020 08:07:30</t>
  </si>
  <si>
    <t>25.05.2020 08:07:32</t>
  </si>
  <si>
    <t>25.05.2020 08:07:33</t>
  </si>
  <si>
    <t>25.05.2020 08:07:35</t>
  </si>
  <si>
    <t>25.05.2020 08:07:36</t>
  </si>
  <si>
    <t>25.05.2020 08:08:14</t>
  </si>
  <si>
    <t>25.05.2020 08:08:15</t>
  </si>
  <si>
    <t>25.05.2020 08:08:17</t>
  </si>
  <si>
    <t>25.05.2020 08:08:18</t>
  </si>
  <si>
    <t>25.05.2020 08:08:20</t>
  </si>
  <si>
    <t>25.05.2020 08:08:21</t>
  </si>
  <si>
    <t>25.05.2020 08:08:23</t>
  </si>
  <si>
    <t>25.05.2020 08:08:24</t>
  </si>
  <si>
    <t>25.05.2020 08:08:26</t>
  </si>
  <si>
    <t>25.05.2020 08:08:27</t>
  </si>
  <si>
    <t>25.05.2020 08:09:11</t>
  </si>
  <si>
    <t>25.05.2020 08:09:12</t>
  </si>
  <si>
    <t>25.05.2020 08:09:14</t>
  </si>
  <si>
    <t>25.05.2020 08:09:15</t>
  </si>
  <si>
    <t>25.05.2020 08:09:21</t>
  </si>
  <si>
    <t>25.05.2020 08:09:23</t>
  </si>
  <si>
    <t>25.05.2020 08:09:24</t>
  </si>
  <si>
    <t>25.05.2020 08:09:26</t>
  </si>
  <si>
    <t>25.05.2020 08:09:49</t>
  </si>
  <si>
    <t>25.05.2020 08:09:50</t>
  </si>
  <si>
    <t>25.05.2020 08:09:52</t>
  </si>
  <si>
    <t>25.05.2020 08:09:53</t>
  </si>
  <si>
    <t>25.05.2020 08:09:56</t>
  </si>
  <si>
    <t>25.05.2020 08:10:32</t>
  </si>
  <si>
    <t>25.05.2020 08:10:34</t>
  </si>
  <si>
    <t>25.05.2020 08:10:35</t>
  </si>
  <si>
    <t>25.05.2020 08:10:40</t>
  </si>
  <si>
    <t>25.05.2020 08:10:41</t>
  </si>
  <si>
    <t>25.05.2020 08:10:43</t>
  </si>
  <si>
    <t>25.05.2020 08:10:44</t>
  </si>
  <si>
    <t>25.05.2020 08:10:46</t>
  </si>
  <si>
    <t>25.05.2020 08:11:03</t>
  </si>
  <si>
    <t>25.05.2020 08:11:04</t>
  </si>
  <si>
    <t>25.05.2020 08:11:06</t>
  </si>
  <si>
    <t>25.05.2020 08:11:07</t>
  </si>
  <si>
    <t>25.05.2020 08:12:04</t>
  </si>
  <si>
    <t>25.05.2020 08:12:06</t>
  </si>
  <si>
    <t>25.05.2020 08:12:07</t>
  </si>
  <si>
    <t>25.05.2020 08:12:09</t>
  </si>
  <si>
    <t>25.05.2020 08:12:10</t>
  </si>
  <si>
    <t>25.05.2020 08:12:12</t>
  </si>
  <si>
    <t>25.05.2020 08:12:13</t>
  </si>
  <si>
    <t>25.05.2020 08:12:15</t>
  </si>
  <si>
    <t>25.05.2020 08:12:16</t>
  </si>
  <si>
    <t>25.05.2020 08:12:33</t>
  </si>
  <si>
    <t>25.05.2020 08:12:35</t>
  </si>
  <si>
    <t>25.05.2020 08:13:32</t>
  </si>
  <si>
    <t>25.05.2020 08:13:34</t>
  </si>
  <si>
    <t>25.05.2020 08:13:35</t>
  </si>
  <si>
    <t>25.05.2020 08:13:52</t>
  </si>
  <si>
    <t>25.05.2020 08:13:54</t>
  </si>
  <si>
    <t>25.05.2020 08:13:55</t>
  </si>
  <si>
    <t>25.05.2020 08:13:57</t>
  </si>
  <si>
    <t>25.05.2020 08:13:58</t>
  </si>
  <si>
    <t>25.05.2020 08:15:36</t>
  </si>
  <si>
    <t>25.05.2020 08:15:37</t>
  </si>
  <si>
    <t>25.05.2020 08:18:07</t>
  </si>
  <si>
    <t>25.05.2020 08:18:09</t>
  </si>
  <si>
    <t>25.05.2020 08:18:10</t>
  </si>
  <si>
    <t>25.05.2020 08:18:12</t>
  </si>
  <si>
    <t>25.05.2020 08:18:13</t>
  </si>
  <si>
    <t>25.05.2020 08:18:16</t>
  </si>
  <si>
    <t>25.05.2020 08:18:18</t>
  </si>
  <si>
    <t>25.05.2020 08:18:19</t>
  </si>
  <si>
    <t>25.05.2020 08:18:21</t>
  </si>
  <si>
    <t>25.05.2020 08:18:33</t>
  </si>
  <si>
    <t>25.05.2020 08:18:35</t>
  </si>
  <si>
    <t>25.05.2020 08:18:36</t>
  </si>
  <si>
    <t>25.05.2020 08:18:41</t>
  </si>
  <si>
    <t>25.05.2020 08:18:44</t>
  </si>
  <si>
    <t>25.05.2020 08:19:20</t>
  </si>
  <si>
    <t>25.05.2020 08:19:21</t>
  </si>
  <si>
    <t>25.05.2020 08:19:23</t>
  </si>
  <si>
    <t>25.05.2020 08:19:34</t>
  </si>
  <si>
    <t>25.05.2020 08:19:35</t>
  </si>
  <si>
    <t>25.05.2020 08:19:37</t>
  </si>
  <si>
    <t>25.05.2020 08:19:38</t>
  </si>
  <si>
    <t>25.05.2020 08:20:59</t>
  </si>
  <si>
    <t>25.05.2020 08:21:02</t>
  </si>
  <si>
    <t>25.05.2020 08:21:03</t>
  </si>
  <si>
    <t>25.05.2020 08:21:05</t>
  </si>
  <si>
    <t>25.05.2020 08:21:06</t>
  </si>
  <si>
    <t>25.05.2020 08:21:08</t>
  </si>
  <si>
    <t>25.05.2020 08:21:11</t>
  </si>
  <si>
    <t>25.05.2020 08:21:12</t>
  </si>
  <si>
    <t>25.05.2020 08:21:14</t>
  </si>
  <si>
    <t>25.05.2020 08:21:42</t>
  </si>
  <si>
    <t>25.05.2020 08:21:43</t>
  </si>
  <si>
    <t>25.05.2020 08:22:32</t>
  </si>
  <si>
    <t>25.05.2020 08:22:34</t>
  </si>
  <si>
    <t>25.05.2020 08:23:26</t>
  </si>
  <si>
    <t>25.05.2020 08:23:28</t>
  </si>
  <si>
    <t>25.05.2020 08:23:29</t>
  </si>
  <si>
    <t>25.05.2020 08:23:31</t>
  </si>
  <si>
    <t>25.05.2020 08:23:32</t>
  </si>
  <si>
    <t>25.05.2020 08:23:34</t>
  </si>
  <si>
    <t>25.05.2020 08:25:59</t>
  </si>
  <si>
    <t>25.05.2020 08:26:00</t>
  </si>
  <si>
    <t>25.05.2020 08:26:02</t>
  </si>
  <si>
    <t>25.05.2020 08:26:04</t>
  </si>
  <si>
    <t>25.05.2020 08:26:39</t>
  </si>
  <si>
    <t>25.05.2020 08:26:41</t>
  </si>
  <si>
    <t>25.05.2020 08:26:47</t>
  </si>
  <si>
    <t>25.05.2020 08:26:48</t>
  </si>
  <si>
    <t>25.05.2020 08:26:50</t>
  </si>
  <si>
    <t>25.05.2020 08:27:04</t>
  </si>
  <si>
    <t>25.05.2020 08:27:06</t>
  </si>
  <si>
    <t>25.05.2020 08:27:07</t>
  </si>
  <si>
    <t>25.05.2020 08:27:09</t>
  </si>
  <si>
    <t>25.05.2020 08:27:34</t>
  </si>
  <si>
    <t>25.05.2020 08:27:35</t>
  </si>
  <si>
    <t>25.05.2020 08:27:37</t>
  </si>
  <si>
    <t>25.05.2020 08:27:47</t>
  </si>
  <si>
    <t>25.05.2020 08:27:49</t>
  </si>
  <si>
    <t>25.05.2020 08:27:50</t>
  </si>
  <si>
    <t>25.05.2020 08:27:52</t>
  </si>
  <si>
    <t>25.05.2020 08:27:56</t>
  </si>
  <si>
    <t>25.05.2020 08:27:58</t>
  </si>
  <si>
    <t>25.05.2020 08:27:59</t>
  </si>
  <si>
    <t>25.05.2020 08:28:01</t>
  </si>
  <si>
    <t>25.05.2020 08:29:04</t>
  </si>
  <si>
    <t>25.05.2020 08:29:06</t>
  </si>
  <si>
    <t>25.05.2020 08:31:31</t>
  </si>
  <si>
    <t>25.05.2020 08:31:32</t>
  </si>
  <si>
    <t>25.05.2020 08:31:37</t>
  </si>
  <si>
    <t>25.05.2020 08:32:15</t>
  </si>
  <si>
    <t>25.05.2020 08:32:18</t>
  </si>
  <si>
    <t>25.05.2020 08:32:20</t>
  </si>
  <si>
    <t>25.05.2020 08:32:21</t>
  </si>
  <si>
    <t>25.05.2020 08:32:23</t>
  </si>
  <si>
    <t>25.05.2020 08:32:24</t>
  </si>
  <si>
    <t>25.05.2020 08:32:57</t>
  </si>
  <si>
    <t>25.05.2020 08:32:58</t>
  </si>
  <si>
    <t>25.05.2020 08:33:00</t>
  </si>
  <si>
    <t>25.05.2020 08:33:01</t>
  </si>
  <si>
    <t>25.05.2020 08:33:07</t>
  </si>
  <si>
    <t>25.05.2020 08:33:09</t>
  </si>
  <si>
    <t>25.05.2020 08:33:10</t>
  </si>
  <si>
    <t>25.05.2020 08:33:12</t>
  </si>
  <si>
    <t>25.05.2020 08:34:12</t>
  </si>
  <si>
    <t>25.05.2020 08:34:15</t>
  </si>
  <si>
    <t>25.05.2020 08:34:17</t>
  </si>
  <si>
    <t>25.05.2020 08:34:29</t>
  </si>
  <si>
    <t>25.05.2020 08:34:30</t>
  </si>
  <si>
    <t>25.05.2020 08:35:31</t>
  </si>
  <si>
    <t>25.05.2020 08:35:32</t>
  </si>
  <si>
    <t>25.05.2020 08:35:34</t>
  </si>
  <si>
    <t>25.05.2020 08:35:38</t>
  </si>
  <si>
    <t>25.05.2020 08:35:40</t>
  </si>
  <si>
    <t>25.05.2020 08:35:41</t>
  </si>
  <si>
    <t>25.05.2020 08:36:11</t>
  </si>
  <si>
    <t>25.05.2020 08:36:12</t>
  </si>
  <si>
    <t>25.05.2020 08:36:14</t>
  </si>
  <si>
    <t>25.05.2020 08:36:17</t>
  </si>
  <si>
    <t>25.05.2020 08:36:18</t>
  </si>
  <si>
    <t>25.05.2020 08:36:20</t>
  </si>
  <si>
    <t>25.05.2020 08:36:37</t>
  </si>
  <si>
    <t>25.05.2020 08:36:38</t>
  </si>
  <si>
    <t>25.05.2020 08:36:40</t>
  </si>
  <si>
    <t>25.05.2020 08:38:32</t>
  </si>
  <si>
    <t>25.05.2020 08:38:34</t>
  </si>
  <si>
    <t>25.05.2020 08:38:37</t>
  </si>
  <si>
    <t>25.05.2020 08:38:38</t>
  </si>
  <si>
    <t>25.05.2020 08:38:40</t>
  </si>
  <si>
    <t>25.05.2020 08:38:44</t>
  </si>
  <si>
    <t>25.05.2020 08:38:46</t>
  </si>
  <si>
    <t>25.05.2020 08:38:47</t>
  </si>
  <si>
    <t>25.05.2020 08:38:49</t>
  </si>
  <si>
    <t>25.05.2020 08:40:46</t>
  </si>
  <si>
    <t>25.05.2020 08:40:48</t>
  </si>
  <si>
    <t>25.05.2020 08:40:52</t>
  </si>
  <si>
    <t>25.05.2020 08:40:54</t>
  </si>
  <si>
    <t>25.05.2020 08:40:55</t>
  </si>
  <si>
    <t>25.05.2020 08:42:09</t>
  </si>
  <si>
    <t>25.05.2020 08:42:10</t>
  </si>
  <si>
    <t>25.05.2020 08:42:12</t>
  </si>
  <si>
    <t>25.05.2020 08:42:13</t>
  </si>
  <si>
    <t>25.05.2020 08:42:49</t>
  </si>
  <si>
    <t>25.05.2020 08:42:51</t>
  </si>
  <si>
    <t>25.05.2020 08:43:20</t>
  </si>
  <si>
    <t>25.05.2020 08:43:21</t>
  </si>
  <si>
    <t>25.05.2020 08:43:23</t>
  </si>
  <si>
    <t>25.05.2020 08:43:24</t>
  </si>
  <si>
    <t>25.05.2020 08:43:26</t>
  </si>
  <si>
    <t>25.05.2020 08:44:09</t>
  </si>
  <si>
    <t>25.05.2020 08:44:10</t>
  </si>
  <si>
    <t>25.05.2020 08:44:12</t>
  </si>
  <si>
    <t>25.05.2020 08:44:13</t>
  </si>
  <si>
    <t>25.05.2020 08:44:15</t>
  </si>
  <si>
    <t>25.05.2020 08:44:27</t>
  </si>
  <si>
    <t>25.05.2020 08:44:29</t>
  </si>
  <si>
    <t>25.05.2020 08:44:30</t>
  </si>
  <si>
    <t>25.05.2020 08:44:46</t>
  </si>
  <si>
    <t>25.05.2020 08:44:47</t>
  </si>
  <si>
    <t>25.05.2020 08:44:55</t>
  </si>
  <si>
    <t>25.05.2020 08:44:56</t>
  </si>
  <si>
    <t>25.05.2020 08:44:59</t>
  </si>
  <si>
    <t>25.05.2020 08:45:01</t>
  </si>
  <si>
    <t>25.05.2020 08:45:02</t>
  </si>
  <si>
    <t>25.05.2020 08:45:04</t>
  </si>
  <si>
    <t>25.05.2020 08:45:05</t>
  </si>
  <si>
    <t>25.05.2020 08:45:44</t>
  </si>
  <si>
    <t>25.05.2020 08:45:46</t>
  </si>
  <si>
    <t>25.05.2020 08:46:00</t>
  </si>
  <si>
    <t>25.05.2020 08:46:01</t>
  </si>
  <si>
    <t>25.05.2020 08:46:03</t>
  </si>
  <si>
    <t>25.05.2020 08:46:07</t>
  </si>
  <si>
    <t>25.05.2020 08:46:09</t>
  </si>
  <si>
    <t>25.05.2020 08:46:29</t>
  </si>
  <si>
    <t>25.05.2020 08:46:30</t>
  </si>
  <si>
    <t>25.05.2020 08:46:32</t>
  </si>
  <si>
    <t>25.05.2020 08:46:33</t>
  </si>
  <si>
    <t>25.05.2020 08:46:35</t>
  </si>
  <si>
    <t>25.05.2020 08:46:50</t>
  </si>
  <si>
    <t>25.05.2020 08:46:52</t>
  </si>
  <si>
    <t>25.05.2020 08:46:53</t>
  </si>
  <si>
    <t>25.05.2020 08:47:11</t>
  </si>
  <si>
    <t>25.05.2020 08:47:12</t>
  </si>
  <si>
    <t>25.05.2020 08:47:14</t>
  </si>
  <si>
    <t>25.05.2020 08:47:21</t>
  </si>
  <si>
    <t>25.05.2020 08:47:23</t>
  </si>
  <si>
    <t>25.05.2020 08:47:33</t>
  </si>
  <si>
    <t>25.05.2020 08:47:35</t>
  </si>
  <si>
    <t>25.05.2020 08:48:45</t>
  </si>
  <si>
    <t>25.05.2020 08:48:46</t>
  </si>
  <si>
    <t>25.05.2020 08:48:48</t>
  </si>
  <si>
    <t>25.05.2020 08:48:56</t>
  </si>
  <si>
    <t>25.05.2020 08:48:57</t>
  </si>
  <si>
    <t>25.05.2020 08:48:59</t>
  </si>
  <si>
    <t>25.05.2020 08:49:09</t>
  </si>
  <si>
    <t>25.05.2020 08:49:48</t>
  </si>
  <si>
    <t>25.05.2020 08:49:50</t>
  </si>
  <si>
    <t>25.05.2020 08:49:51</t>
  </si>
  <si>
    <t>25.05.2020 08:50:15</t>
  </si>
  <si>
    <t>25.05.2020 08:50:17</t>
  </si>
  <si>
    <t>25.05.2020 08:50:18</t>
  </si>
  <si>
    <t>25.05.2020 08:50:20</t>
  </si>
  <si>
    <t>25.05.2020 08:50:37</t>
  </si>
  <si>
    <t>25.05.2020 08:50:40</t>
  </si>
  <si>
    <t>25.05.2020 08:51:15</t>
  </si>
  <si>
    <t>25.05.2020 08:51:17</t>
  </si>
  <si>
    <t>25.05.2020 08:51:18</t>
  </si>
  <si>
    <t>25.05.2020 08:51:26</t>
  </si>
  <si>
    <t>25.05.2020 08:51:27</t>
  </si>
  <si>
    <t>25.05.2020 08:51:29</t>
  </si>
  <si>
    <t>25.05.2020 08:51:30</t>
  </si>
  <si>
    <t>25.05.2020 08:52:00</t>
  </si>
  <si>
    <t>25.05.2020 08:52:01</t>
  </si>
  <si>
    <t>25.05.2020 08:52:03</t>
  </si>
  <si>
    <t>25.05.2020 08:52:23</t>
  </si>
  <si>
    <t>25.05.2020 08:52:24</t>
  </si>
  <si>
    <t>25.05.2020 08:52:26</t>
  </si>
  <si>
    <t>25.05.2020 08:52:27</t>
  </si>
  <si>
    <t>25.05.2020 08:52:29</t>
  </si>
  <si>
    <t>25.05.2020 08:52:30</t>
  </si>
  <si>
    <t>25.05.2020 08:52:32</t>
  </si>
  <si>
    <t>25.05.2020 08:53:18</t>
  </si>
  <si>
    <t>25.05.2020 08:53:20</t>
  </si>
  <si>
    <t>25.05.2020 08:53:21</t>
  </si>
  <si>
    <t>25.05.2020 08:53:23</t>
  </si>
  <si>
    <t>25.05.2020 08:53:24</t>
  </si>
  <si>
    <t>25.05.2020 08:53:26</t>
  </si>
  <si>
    <t>25.05.2020 08:54:21</t>
  </si>
  <si>
    <t>25.05.2020 08:54:23</t>
  </si>
  <si>
    <t>25.05.2020 08:54:24</t>
  </si>
  <si>
    <t>25.05.2020 08:54:52</t>
  </si>
  <si>
    <t>25.05.2020 08:54:54</t>
  </si>
  <si>
    <t>25.05.2020 08:54:55</t>
  </si>
  <si>
    <t>25.05.2020 08:54:57</t>
  </si>
  <si>
    <t>25.05.2020 08:54:58</t>
  </si>
  <si>
    <t>25.05.2020 08:55:01</t>
  </si>
  <si>
    <t>25.05.2020 08:55:03</t>
  </si>
  <si>
    <t>25.05.2020 08:55:04</t>
  </si>
  <si>
    <t>25.05.2020 08:55:32</t>
  </si>
  <si>
    <t>25.05.2020 08:55:34</t>
  </si>
  <si>
    <t>25.05.2020 08:55:38</t>
  </si>
  <si>
    <t>25.05.2020 08:55:40</t>
  </si>
  <si>
    <t>25.05.2020 08:55:41</t>
  </si>
  <si>
    <t>25.05.2020 08:55:55</t>
  </si>
  <si>
    <t>25.05.2020 08:55:57</t>
  </si>
  <si>
    <t>25.05.2020 08:55:58</t>
  </si>
  <si>
    <t>25.05.2020 08:56:23</t>
  </si>
  <si>
    <t>25.05.2020 08:56:25</t>
  </si>
  <si>
    <t>25.05.2020 08:56:26</t>
  </si>
  <si>
    <t>25.05.2020 08:56:28</t>
  </si>
  <si>
    <t>25.05.2020 08:57:14</t>
  </si>
  <si>
    <t>25.05.2020 08:57:15</t>
  </si>
  <si>
    <t>25.05.2020 08:57:17</t>
  </si>
  <si>
    <t>25.05.2020 08:57:40</t>
  </si>
  <si>
    <t>25.05.2020 08:57:41</t>
  </si>
  <si>
    <t>25.05.2020 08:57:43</t>
  </si>
  <si>
    <t>25.05.2020 08:58:40</t>
  </si>
  <si>
    <t>25.05.2020 08:58:54</t>
  </si>
  <si>
    <t>25.05.2020 08:58:56</t>
  </si>
  <si>
    <t>25.05.2020 08:58:57</t>
  </si>
  <si>
    <t>25.05.2020 08:58:59</t>
  </si>
  <si>
    <t>25.05.2020 08:59:27</t>
  </si>
  <si>
    <t>25.05.2020 08:59:28</t>
  </si>
  <si>
    <t>25.05.2020 08:59:30</t>
  </si>
  <si>
    <t>25.05.2020 09:00:01</t>
  </si>
  <si>
    <t>25.05.2020 09:00:03</t>
  </si>
  <si>
    <t>25.05.2020 09:00:43</t>
  </si>
  <si>
    <t>25.05.2020 09:00:46</t>
  </si>
  <si>
    <t>25.05.2020 09:00:48</t>
  </si>
  <si>
    <t>25.05.2020 09:00:49</t>
  </si>
  <si>
    <t>25.05.2020 09:01:04</t>
  </si>
  <si>
    <t>25.05.2020 09:01:06</t>
  </si>
  <si>
    <t>25.05.2020 09:01:07</t>
  </si>
  <si>
    <t>25.05.2020 09:01:09</t>
  </si>
  <si>
    <t>25.05.2020 09:01:10</t>
  </si>
  <si>
    <t>25.05.2020 09:01:12</t>
  </si>
  <si>
    <t>25.05.2020 09:01:13</t>
  </si>
  <si>
    <t>25.05.2020 09:01:15</t>
  </si>
  <si>
    <t>25.05.2020 09:01:18</t>
  </si>
  <si>
    <t>25.05.2020 09:01:19</t>
  </si>
  <si>
    <t>25.05.2020 09:01:21</t>
  </si>
  <si>
    <t>25.05.2020 09:01:22</t>
  </si>
  <si>
    <t>25.05.2020 09:01:24</t>
  </si>
  <si>
    <t>25.05.2020 09:01:25</t>
  </si>
  <si>
    <t>25.05.2020 09:01:56</t>
  </si>
  <si>
    <t>25.05.2020 09:01:58</t>
  </si>
  <si>
    <t>25.05.2020 09:01:59</t>
  </si>
  <si>
    <t>25.05.2020 09:02:01</t>
  </si>
  <si>
    <t>25.05.2020 09:02:02</t>
  </si>
  <si>
    <t>25.05.2020 09:02:04</t>
  </si>
  <si>
    <t>25.05.2020 09:02:35</t>
  </si>
  <si>
    <t>25.05.2020 09:02:36</t>
  </si>
  <si>
    <t>25.05.2020 09:02:38</t>
  </si>
  <si>
    <t>25.05.2020 09:02:39</t>
  </si>
  <si>
    <t>25.05.2020 09:02:41</t>
  </si>
  <si>
    <t>25.05.2020 09:02:44</t>
  </si>
  <si>
    <t>25.05.2020 09:02:45</t>
  </si>
  <si>
    <t>25.05.2020 09:02:47</t>
  </si>
  <si>
    <t>25.05.2020 09:02:48</t>
  </si>
  <si>
    <t>25.05.2020 09:02:51</t>
  </si>
  <si>
    <t>25.05.2020 09:02:53</t>
  </si>
  <si>
    <t>25.05.2020 09:02:54</t>
  </si>
  <si>
    <t>25.05.2020 09:02:56</t>
  </si>
  <si>
    <t>25.05.2020 09:02:58</t>
  </si>
  <si>
    <t>25.05.2020 09:02:59</t>
  </si>
  <si>
    <t>25.05.2020 09:03:02</t>
  </si>
  <si>
    <t>25.05.2020 09:03:08</t>
  </si>
  <si>
    <t>25.05.2020 09:03:17</t>
  </si>
  <si>
    <t>25.05.2020 09:03:19</t>
  </si>
  <si>
    <t>25.05.2020 09:03:20</t>
  </si>
  <si>
    <t>25.05.2020 09:03:22</t>
  </si>
  <si>
    <t>25.05.2020 09:03:23</t>
  </si>
  <si>
    <t>25.05.2020 09:03:37</t>
  </si>
  <si>
    <t>25.05.2020 09:03:39</t>
  </si>
  <si>
    <t>25.05.2020 09:03:40</t>
  </si>
  <si>
    <t>25.05.2020 09:03:42</t>
  </si>
  <si>
    <t>25.05.2020 09:03:48</t>
  </si>
  <si>
    <t>25.05.2020 09:03:50</t>
  </si>
  <si>
    <t>25.05.2020 09:03:53</t>
  </si>
  <si>
    <t>25.05.2020 09:03:54</t>
  </si>
  <si>
    <t>25.05.2020 09:03:56</t>
  </si>
  <si>
    <t>25.05.2020 09:03:57</t>
  </si>
  <si>
    <t>25.05.2020 09:03:59</t>
  </si>
  <si>
    <t>25.05.2020 09:04:00</t>
  </si>
  <si>
    <t>25.05.2020 09:04:02</t>
  </si>
  <si>
    <t>25.05.2020 09:04:03</t>
  </si>
  <si>
    <t>25.05.2020 09:04:05</t>
  </si>
  <si>
    <t>25.05.2020 09:04:06</t>
  </si>
  <si>
    <t>25.05.2020 09:04:08</t>
  </si>
  <si>
    <t>25.05.2020 09:04:31</t>
  </si>
  <si>
    <t>25.05.2020 09:04:32</t>
  </si>
  <si>
    <t>25.05.2020 09:04:34</t>
  </si>
  <si>
    <t>25.05.2020 09:04:42</t>
  </si>
  <si>
    <t>25.05.2020 09:04:43</t>
  </si>
  <si>
    <t>25.05.2020 09:04:45</t>
  </si>
  <si>
    <t>25.05.2020 09:04:46</t>
  </si>
  <si>
    <t>25.05.2020 09:04:57</t>
  </si>
  <si>
    <t>25.05.2020 09:04:58</t>
  </si>
  <si>
    <t>25.05.2020 09:05:00</t>
  </si>
  <si>
    <t>25.05.2020 09:05:37</t>
  </si>
  <si>
    <t>25.05.2020 09:05:39</t>
  </si>
  <si>
    <t>25.05.2020 09:05:40</t>
  </si>
  <si>
    <t>25.05.2020 09:05:42</t>
  </si>
  <si>
    <t>25.05.2020 09:05:43</t>
  </si>
  <si>
    <t>25.05.2020 09:05:51</t>
  </si>
  <si>
    <t>25.05.2020 09:05:52</t>
  </si>
  <si>
    <t>25.05.2020 09:05:54</t>
  </si>
  <si>
    <t>25.05.2020 09:05:55</t>
  </si>
  <si>
    <t>25.05.2020 09:06:39</t>
  </si>
  <si>
    <t>25.05.2020 09:06:40</t>
  </si>
  <si>
    <t>25.05.2020 09:06:42</t>
  </si>
  <si>
    <t>25.05.2020 09:06:43</t>
  </si>
  <si>
    <t>25.05.2020 09:06:45</t>
  </si>
  <si>
    <t>25.05.2020 09:06:46</t>
  </si>
  <si>
    <t>25.05.2020 09:06:48</t>
  </si>
  <si>
    <t>25.05.2020 09:07:09</t>
  </si>
  <si>
    <t>25.05.2020 09:07:10</t>
  </si>
  <si>
    <t>25.05.2020 09:07:12</t>
  </si>
  <si>
    <t>25.05.2020 09:07:18</t>
  </si>
  <si>
    <t>25.05.2020 09:07:20</t>
  </si>
  <si>
    <t>25.05.2020 09:07:21</t>
  </si>
  <si>
    <t>25.05.2020 09:07:24</t>
  </si>
  <si>
    <t>25.05.2020 09:07:26</t>
  </si>
  <si>
    <t>25.05.2020 09:07:27</t>
  </si>
  <si>
    <t>25.05.2020 09:08:46</t>
  </si>
  <si>
    <t>25.05.2020 09:08:48</t>
  </si>
  <si>
    <t>25.05.2020 09:08:49</t>
  </si>
  <si>
    <t>25.05.2020 09:08:51</t>
  </si>
  <si>
    <t>25.05.2020 09:08:54</t>
  </si>
  <si>
    <t>25.05.2020 09:08:55</t>
  </si>
  <si>
    <t>25.05.2020 09:08:57</t>
  </si>
  <si>
    <t>25.05.2020 09:09:17</t>
  </si>
  <si>
    <t>25.05.2020 09:09:19</t>
  </si>
  <si>
    <t>25.05.2020 09:09:20</t>
  </si>
  <si>
    <t>25.05.2020 09:09:22</t>
  </si>
  <si>
    <t>25.05.2020 09:11:21</t>
  </si>
  <si>
    <t>25.05.2020 09:11:23</t>
  </si>
  <si>
    <t>25.05.2020 09:11:24</t>
  </si>
  <si>
    <t>25.05.2020 09:12:53</t>
  </si>
  <si>
    <t>25.05.2020 09:12:54</t>
  </si>
  <si>
    <t>25.05.2020 09:12:56</t>
  </si>
  <si>
    <t>25.05.2020 09:12:57</t>
  </si>
  <si>
    <t>25.05.2020 09:12:59</t>
  </si>
  <si>
    <t>25.05.2020 09:13:00</t>
  </si>
  <si>
    <t>25.05.2020 09:13:02</t>
  </si>
  <si>
    <t>25.05.2020 09:13:36</t>
  </si>
  <si>
    <t>25.05.2020 09:13:38</t>
  </si>
  <si>
    <t>25.05.2020 09:13:39</t>
  </si>
  <si>
    <t>25.05.2020 09:14:04</t>
  </si>
  <si>
    <t>25.05.2020 09:14:06</t>
  </si>
  <si>
    <t>25.05.2020 09:14:07</t>
  </si>
  <si>
    <t>25.05.2020 09:17:09</t>
  </si>
  <si>
    <t>25.05.2020 09:17:10</t>
  </si>
  <si>
    <t>25.05.2020 09:17:12</t>
  </si>
  <si>
    <t>25.05.2020 09:17:13</t>
  </si>
  <si>
    <t>25.05.2020 09:18:43</t>
  </si>
  <si>
    <t>25.05.2020 09:18:46</t>
  </si>
  <si>
    <t>25.05.2020 09:18:48</t>
  </si>
  <si>
    <t>25.05.2020 09:18:49</t>
  </si>
  <si>
    <t>25.05.2020 09:18:52</t>
  </si>
  <si>
    <t>25.05.2020 09:18:55</t>
  </si>
  <si>
    <t>25.05.2020 09:18:57</t>
  </si>
  <si>
    <t>25.05.2020 09:18:58</t>
  </si>
  <si>
    <t>25.05.2020 09:19:00</t>
  </si>
  <si>
    <t>25.05.2020 09:19:39</t>
  </si>
  <si>
    <t>25.05.2020 09:19:40</t>
  </si>
  <si>
    <t>25.05.2020 09:19:42</t>
  </si>
  <si>
    <t>25.05.2020 09:19:45</t>
  </si>
  <si>
    <t>25.05.2020 09:19:46</t>
  </si>
  <si>
    <t>25.05.2020 09:19:48</t>
  </si>
  <si>
    <t>25.05.2020 09:19:54</t>
  </si>
  <si>
    <t>25.05.2020 09:19:55</t>
  </si>
  <si>
    <t>25.05.2020 09:19:57</t>
  </si>
  <si>
    <t>25.05.2020 09:20:19</t>
  </si>
  <si>
    <t>25.05.2020 09:20:20</t>
  </si>
  <si>
    <t>25.05.2020 09:20:22</t>
  </si>
  <si>
    <t>25.05.2020 09:20:23</t>
  </si>
  <si>
    <t>25.05.2020 09:20:29</t>
  </si>
  <si>
    <t>25.05.2020 09:20:31</t>
  </si>
  <si>
    <t>25.05.2020 09:20:38</t>
  </si>
  <si>
    <t>25.05.2020 09:20:40</t>
  </si>
  <si>
    <t>25.05.2020 09:20:41</t>
  </si>
  <si>
    <t>25.05.2020 09:20:43</t>
  </si>
  <si>
    <t>25.05.2020 09:20:50</t>
  </si>
  <si>
    <t>25.05.2020 09:20:52</t>
  </si>
  <si>
    <t>25.05.2020 09:20:53</t>
  </si>
  <si>
    <t>25.05.2020 09:21:46</t>
  </si>
  <si>
    <t>25.05.2020 09:21:48</t>
  </si>
  <si>
    <t>25.05.2020 09:21:49</t>
  </si>
  <si>
    <t>25.05.2020 09:21:59</t>
  </si>
  <si>
    <t>25.05.2020 09:22:00</t>
  </si>
  <si>
    <t>25.05.2020 09:22:02</t>
  </si>
  <si>
    <t>25.05.2020 09:22:59</t>
  </si>
  <si>
    <t>25.05.2020 09:23:01</t>
  </si>
  <si>
    <t>25.05.2020 09:23:02</t>
  </si>
  <si>
    <t>25.05.2020 09:23:04</t>
  </si>
  <si>
    <t>25.05.2020 09:23:05</t>
  </si>
  <si>
    <t>25.05.2020 09:23:07</t>
  </si>
  <si>
    <t>25.05.2020 09:23:13</t>
  </si>
  <si>
    <t>25.05.2020 09:23:14</t>
  </si>
  <si>
    <t>25.05.2020 09:23:16</t>
  </si>
  <si>
    <t>25.05.2020 09:23:17</t>
  </si>
  <si>
    <t>25.05.2020 09:23:33</t>
  </si>
  <si>
    <t>25.05.2020 09:23:34</t>
  </si>
  <si>
    <t>25.05.2020 09:23:36</t>
  </si>
  <si>
    <t>25.05.2020 09:23:45</t>
  </si>
  <si>
    <t>25.05.2020 09:23:46</t>
  </si>
  <si>
    <t>25.05.2020 09:23:48</t>
  </si>
  <si>
    <t>25.05.2020 09:24:11</t>
  </si>
  <si>
    <t>25.05.2020 09:24:12</t>
  </si>
  <si>
    <t>25.05.2020 09:24:14</t>
  </si>
  <si>
    <t>25.05.2020 09:24:15</t>
  </si>
  <si>
    <t>25.05.2020 09:24:17</t>
  </si>
  <si>
    <t>25.05.2020 09:24:27</t>
  </si>
  <si>
    <t>25.05.2020 09:25:25</t>
  </si>
  <si>
    <t>25.05.2020 09:25:26</t>
  </si>
  <si>
    <t>25.05.2020 09:25:28</t>
  </si>
  <si>
    <t>25.05.2020 09:25:31</t>
  </si>
  <si>
    <t>25.05.2020 09:25:32</t>
  </si>
  <si>
    <t>25.05.2020 09:25:34</t>
  </si>
  <si>
    <t>25.05.2020 09:25:37</t>
  </si>
  <si>
    <t>25.05.2020 09:25:38</t>
  </si>
  <si>
    <t>25.05.2020 09:25:40</t>
  </si>
  <si>
    <t>25.05.2020 09:25:44</t>
  </si>
  <si>
    <t>25.05.2020 09:25:46</t>
  </si>
  <si>
    <t>25.05.2020 09:25:47</t>
  </si>
  <si>
    <t>25.05.2020 09:25:49</t>
  </si>
  <si>
    <t>25.05.2020 09:26:28</t>
  </si>
  <si>
    <t>25.05.2020 09:26:29</t>
  </si>
  <si>
    <t>25.05.2020 09:26:31</t>
  </si>
  <si>
    <t>25.05.2020 09:26:51</t>
  </si>
  <si>
    <t>25.05.2020 09:26:52</t>
  </si>
  <si>
    <t>25.05.2020 09:26:57</t>
  </si>
  <si>
    <t>25.05.2020 09:26:58</t>
  </si>
  <si>
    <t>25.05.2020 09:27:00</t>
  </si>
  <si>
    <t>25.05.2020 09:27:01</t>
  </si>
  <si>
    <t>25.05.2020 09:27:43</t>
  </si>
  <si>
    <t>25.05.2020 09:27:45</t>
  </si>
  <si>
    <t>25.05.2020 09:27:46</t>
  </si>
  <si>
    <t>25.05.2020 09:27:48</t>
  </si>
  <si>
    <t>25.05.2020 09:27:51</t>
  </si>
  <si>
    <t>25.05.2020 09:27:52</t>
  </si>
  <si>
    <t>25.05.2020 09:27:54</t>
  </si>
  <si>
    <t>25.05.2020 09:28:14</t>
  </si>
  <si>
    <t>25.05.2020 09:28:15</t>
  </si>
  <si>
    <t>25.05.2020 09:28:17</t>
  </si>
  <si>
    <t>25.05.2020 09:28:49</t>
  </si>
  <si>
    <t>25.05.2020 09:28:51</t>
  </si>
  <si>
    <t>25.05.2020 09:28:52</t>
  </si>
  <si>
    <t>25.05.2020 09:29:14</t>
  </si>
  <si>
    <t>25.05.2020 09:29:15</t>
  </si>
  <si>
    <t>25.05.2020 09:29:17</t>
  </si>
  <si>
    <t>25.05.2020 09:29:51</t>
  </si>
  <si>
    <t>25.05.2020 09:29:52</t>
  </si>
  <si>
    <t>25.05.2020 09:29:54</t>
  </si>
  <si>
    <t>25.05.2020 09:30:11</t>
  </si>
  <si>
    <t>25.05.2020 09:30:12</t>
  </si>
  <si>
    <t>25.05.2020 09:30:14</t>
  </si>
  <si>
    <t>25.05.2020 09:30:15</t>
  </si>
  <si>
    <t>25.05.2020 09:30:18</t>
  </si>
  <si>
    <t>25.05.2020 09:30:20</t>
  </si>
  <si>
    <t>25.05.2020 09:30:30</t>
  </si>
  <si>
    <t>25.05.2020 09:30:32</t>
  </si>
  <si>
    <t>25.05.2020 09:30:33</t>
  </si>
  <si>
    <t>25.05.2020 09:31:20</t>
  </si>
  <si>
    <t>25.05.2020 09:31:21</t>
  </si>
  <si>
    <t>25.05.2020 09:31:23</t>
  </si>
  <si>
    <t>25.05.2020 09:31:24</t>
  </si>
  <si>
    <t>25.05.2020 09:31:52</t>
  </si>
  <si>
    <t>25.05.2020 09:31:54</t>
  </si>
  <si>
    <t>25.05.2020 09:31:55</t>
  </si>
  <si>
    <t>25.05.2020 09:32:05</t>
  </si>
  <si>
    <t>25.05.2020 09:32:06</t>
  </si>
  <si>
    <t>25.05.2020 09:32:08</t>
  </si>
  <si>
    <t>25.05.2020 09:32:11</t>
  </si>
  <si>
    <t>25.05.2020 09:32:12</t>
  </si>
  <si>
    <t>25.05.2020 09:32:14</t>
  </si>
  <si>
    <t>25.05.2020 09:32:35</t>
  </si>
  <si>
    <t>25.05.2020 09:32:37</t>
  </si>
  <si>
    <t>25.05.2020 09:32:38</t>
  </si>
  <si>
    <t>25.05.2020 09:32:40</t>
  </si>
  <si>
    <t>25.05.2020 09:32:43</t>
  </si>
  <si>
    <t>25.05.2020 09:32:44</t>
  </si>
  <si>
    <t>25.05.2020 09:32:46</t>
  </si>
  <si>
    <t>25.05.2020 09:32:49</t>
  </si>
  <si>
    <t>25.05.2020 09:32:50</t>
  </si>
  <si>
    <t>25.05.2020 09:32:52</t>
  </si>
  <si>
    <t>25.05.2020 09:32:55</t>
  </si>
  <si>
    <t>25.05.2020 09:32:56</t>
  </si>
  <si>
    <t>25.05.2020 09:32:58</t>
  </si>
  <si>
    <t>25.05.2020 09:33:07</t>
  </si>
  <si>
    <t>25.05.2020 09:33:10</t>
  </si>
  <si>
    <t>25.05.2020 09:33:12</t>
  </si>
  <si>
    <t>25.05.2020 09:33:13</t>
  </si>
  <si>
    <t>25.05.2020 09:33:16</t>
  </si>
  <si>
    <t>25.05.2020 09:33:28</t>
  </si>
  <si>
    <t>25.05.2020 09:34:26</t>
  </si>
  <si>
    <t>25.05.2020 09:34:28</t>
  </si>
  <si>
    <t>25.05.2020 09:34:29</t>
  </si>
  <si>
    <t>25.05.2020 09:34:31</t>
  </si>
  <si>
    <t>25.05.2020 09:34:32</t>
  </si>
  <si>
    <t>25.05.2020 09:34:34</t>
  </si>
  <si>
    <t>25.05.2020 09:34:43</t>
  </si>
  <si>
    <t>25.05.2020 09:34:44</t>
  </si>
  <si>
    <t>25.05.2020 09:34:46</t>
  </si>
  <si>
    <t>25.05.2020 09:35:20</t>
  </si>
  <si>
    <t>25.05.2020 09:35:21</t>
  </si>
  <si>
    <t>25.05.2020 09:35:24</t>
  </si>
  <si>
    <t>25.05.2020 09:35:26</t>
  </si>
  <si>
    <t>25.05.2020 09:35:29</t>
  </si>
  <si>
    <t>25.05.2020 09:35:41</t>
  </si>
  <si>
    <t>25.05.2020 09:35:43</t>
  </si>
  <si>
    <t>25.05.2020 09:35:44</t>
  </si>
  <si>
    <t>25.05.2020 09:36:29</t>
  </si>
  <si>
    <t>25.05.2020 09:36:32</t>
  </si>
  <si>
    <t>25.05.2020 09:37:48</t>
  </si>
  <si>
    <t>25.05.2020 09:37:49</t>
  </si>
  <si>
    <t>25.05.2020 09:37:51</t>
  </si>
  <si>
    <t>25.05.2020 09:37:53</t>
  </si>
  <si>
    <t>25.05.2020 09:38:17</t>
  </si>
  <si>
    <t>25.05.2020 09:38:18</t>
  </si>
  <si>
    <t>25.05.2020 09:38:20</t>
  </si>
  <si>
    <t>25.05.2020 09:38:21</t>
  </si>
  <si>
    <t>25.05.2020 09:38:26</t>
  </si>
  <si>
    <t>25.05.2020 09:38:27</t>
  </si>
  <si>
    <t>25.05.2020 09:38:29</t>
  </si>
  <si>
    <t>25.05.2020 09:38:30</t>
  </si>
  <si>
    <t>25.05.2020 09:39:06</t>
  </si>
  <si>
    <t>25.05.2020 09:39:07</t>
  </si>
  <si>
    <t>25.05.2020 09:39:38</t>
  </si>
  <si>
    <t>25.05.2020 09:39:40</t>
  </si>
  <si>
    <t>25.05.2020 09:39:41</t>
  </si>
  <si>
    <t>25.05.2020 09:39:43</t>
  </si>
  <si>
    <t>25.05.2020 09:39:44</t>
  </si>
  <si>
    <t>25.05.2020 09:39:46</t>
  </si>
  <si>
    <t>25.05.2020 09:39:47</t>
  </si>
  <si>
    <t>25.05.2020 09:40:40</t>
  </si>
  <si>
    <t>25.05.2020 09:40:42</t>
  </si>
  <si>
    <t>25.05.2020 09:40:43</t>
  </si>
  <si>
    <t>25.05.2020 09:40:45</t>
  </si>
  <si>
    <t>25.05.2020 09:40:49</t>
  </si>
  <si>
    <t>25.05.2020 09:40:51</t>
  </si>
  <si>
    <t>25.05.2020 09:40:52</t>
  </si>
  <si>
    <t>25.05.2020 09:41:07</t>
  </si>
  <si>
    <t>25.05.2020 09:41:09</t>
  </si>
  <si>
    <t>25.05.2020 09:42:51</t>
  </si>
  <si>
    <t>25.05.2020 09:42:53</t>
  </si>
  <si>
    <t>25.05.2020 09:42:54</t>
  </si>
  <si>
    <t>25.05.2020 09:42:56</t>
  </si>
  <si>
    <t>25.05.2020 09:42:59</t>
  </si>
  <si>
    <t>25.05.2020 09:43:00</t>
  </si>
  <si>
    <t>25.05.2020 09:43:19</t>
  </si>
  <si>
    <t>25.05.2020 09:43:20</t>
  </si>
  <si>
    <t>25.05.2020 09:43:22</t>
  </si>
  <si>
    <t>25.05.2020 09:43:32</t>
  </si>
  <si>
    <t>25.05.2020 09:43:34</t>
  </si>
  <si>
    <t>25.05.2020 09:43:35</t>
  </si>
  <si>
    <t>25.05.2020 09:43:37</t>
  </si>
  <si>
    <t>25.05.2020 09:43:38</t>
  </si>
  <si>
    <t>25.05.2020 09:43:40</t>
  </si>
  <si>
    <t>25.05.2020 09:43:43</t>
  </si>
  <si>
    <t>25.05.2020 09:43:45</t>
  </si>
  <si>
    <t>25.05.2020 09:43:46</t>
  </si>
  <si>
    <t>25.05.2020 09:43:47</t>
  </si>
  <si>
    <t>25.05.2020 09:43:57</t>
  </si>
  <si>
    <t>25.05.2020 09:43:58</t>
  </si>
  <si>
    <t>25.05.2020 09:44:00</t>
  </si>
  <si>
    <t>25.05.2020 09:44:04</t>
  </si>
  <si>
    <t>25.05.2020 09:44:06</t>
  </si>
  <si>
    <t>25.05.2020 09:44:12</t>
  </si>
  <si>
    <t>25.05.2020 09:44:13</t>
  </si>
  <si>
    <t>25.05.2020 09:44:46</t>
  </si>
  <si>
    <t>25.05.2020 09:44:47</t>
  </si>
  <si>
    <t>25.05.2020 09:44:49</t>
  </si>
  <si>
    <t>25.05.2020 09:44:52</t>
  </si>
  <si>
    <t>25.05.2020 09:44:53</t>
  </si>
  <si>
    <t>25.05.2020 09:44:55</t>
  </si>
  <si>
    <t>25.05.2020 09:44:56</t>
  </si>
  <si>
    <t>25.05.2020 09:44:58</t>
  </si>
  <si>
    <t>25.05.2020 09:44:59</t>
  </si>
  <si>
    <t>25.05.2020 09:45:16</t>
  </si>
  <si>
    <t>25.05.2020 09:45:18</t>
  </si>
  <si>
    <t>25.05.2020 09:45:19</t>
  </si>
  <si>
    <t>25.05.2020 09:45:22</t>
  </si>
  <si>
    <t>25.05.2020 09:45:24</t>
  </si>
  <si>
    <t>25.05.2020 09:45:25</t>
  </si>
  <si>
    <t>25.05.2020 09:46:00</t>
  </si>
  <si>
    <t>25.05.2020 09:46:01</t>
  </si>
  <si>
    <t>25.05.2020 09:46:03</t>
  </si>
  <si>
    <t>25.05.2020 09:46:06</t>
  </si>
  <si>
    <t>25.05.2020 09:47:06</t>
  </si>
  <si>
    <t>25.05.2020 09:47:07</t>
  </si>
  <si>
    <t>25.05.2020 09:47:09</t>
  </si>
  <si>
    <t>25.05.2020 09:47:10</t>
  </si>
  <si>
    <t>25.05.2020 09:47:12</t>
  </si>
  <si>
    <t>25.05.2020 09:47:21</t>
  </si>
  <si>
    <t>25.05.2020 09:47:23</t>
  </si>
  <si>
    <t>25.05.2020 09:47:43</t>
  </si>
  <si>
    <t>25.05.2020 09:47:44</t>
  </si>
  <si>
    <t>25.05.2020 09:47:47</t>
  </si>
  <si>
    <t>25.05.2020 09:47:49</t>
  </si>
  <si>
    <t>25.05.2020 09:47:52</t>
  </si>
  <si>
    <t>25.05.2020 09:47:53</t>
  </si>
  <si>
    <t>25.05.2020 09:47:56</t>
  </si>
  <si>
    <t>25.05.2020 09:47:59</t>
  </si>
  <si>
    <t>25.05.2020 09:48:01</t>
  </si>
  <si>
    <t>25.05.2020 09:48:02</t>
  </si>
  <si>
    <t>25.05.2020 09:48:04</t>
  </si>
  <si>
    <t>25.05.2020 09:48:11</t>
  </si>
  <si>
    <t>25.05.2020 09:48:13</t>
  </si>
  <si>
    <t>25.05.2020 09:48:14</t>
  </si>
  <si>
    <t>25.05.2020 09:48:16</t>
  </si>
  <si>
    <t>25.05.2020 09:48:17</t>
  </si>
  <si>
    <t>25.05.2020 09:48:23</t>
  </si>
  <si>
    <t>25.05.2020 09:48:25</t>
  </si>
  <si>
    <t>25.05.2020 09:49:09</t>
  </si>
  <si>
    <t>25.05.2020 09:49:10</t>
  </si>
  <si>
    <t>25.05.2020 09:49:12</t>
  </si>
  <si>
    <t>25.05.2020 09:49:21</t>
  </si>
  <si>
    <t>25.05.2020 09:49:23</t>
  </si>
  <si>
    <t>25.05.2020 09:49:24</t>
  </si>
  <si>
    <t>25.05.2020 09:49:26</t>
  </si>
  <si>
    <t>25.05.2020 09:49:30</t>
  </si>
  <si>
    <t>25.05.2020 09:49:32</t>
  </si>
  <si>
    <t>25.05.2020 09:49:33</t>
  </si>
  <si>
    <t>25.05.2020 09:49:38</t>
  </si>
  <si>
    <t>25.05.2020 09:49:39</t>
  </si>
  <si>
    <t>25.05.2020 09:49:41</t>
  </si>
  <si>
    <t>25.05.2020 09:50:18</t>
  </si>
  <si>
    <t>25.05.2020 09:50:20</t>
  </si>
  <si>
    <t>25.05.2020 09:50:21</t>
  </si>
  <si>
    <t>25.05.2020 09:51:07</t>
  </si>
  <si>
    <t>25.05.2020 09:51:09</t>
  </si>
  <si>
    <t>25.05.2020 09:51:10</t>
  </si>
  <si>
    <t>25.05.2020 09:51:12</t>
  </si>
  <si>
    <t>25.05.2020 09:51:38</t>
  </si>
  <si>
    <t>25.05.2020 09:51:40</t>
  </si>
  <si>
    <t>25.05.2020 09:51:41</t>
  </si>
  <si>
    <t>25.05.2020 09:51:43</t>
  </si>
  <si>
    <t>25.05.2020 09:52:21</t>
  </si>
  <si>
    <t>25.05.2020 09:52:23</t>
  </si>
  <si>
    <t>25.05.2020 09:52:24</t>
  </si>
  <si>
    <t>25.05.2020 09:52:32</t>
  </si>
  <si>
    <t>25.05.2020 09:52:34</t>
  </si>
  <si>
    <t>25.05.2020 09:52:37</t>
  </si>
  <si>
    <t>25.05.2020 09:52:41</t>
  </si>
  <si>
    <t>25.05.2020 09:52:43</t>
  </si>
  <si>
    <t>25.05.2020 09:53:01</t>
  </si>
  <si>
    <t>25.05.2020 09:53:03</t>
  </si>
  <si>
    <t>25.05.2020 09:53:20</t>
  </si>
  <si>
    <t>25.05.2020 09:53:21</t>
  </si>
  <si>
    <t>25.05.2020 09:53:23</t>
  </si>
  <si>
    <t>25.05.2020 09:54:12</t>
  </si>
  <si>
    <t>25.05.2020 09:54:14</t>
  </si>
  <si>
    <t>25.05.2020 09:54:51</t>
  </si>
  <si>
    <t>25.05.2020 09:54:52</t>
  </si>
  <si>
    <t>25.05.2020 09:54:54</t>
  </si>
  <si>
    <t>25.05.2020 09:54:55</t>
  </si>
  <si>
    <t>25.05.2020 09:54:57</t>
  </si>
  <si>
    <t>25.05.2020 09:54:58</t>
  </si>
  <si>
    <t>25.05.2020 09:55:00</t>
  </si>
  <si>
    <t>25.05.2020 09:55:14</t>
  </si>
  <si>
    <t>25.05.2020 09:55:15</t>
  </si>
  <si>
    <t>25.05.2020 09:55:28</t>
  </si>
  <si>
    <t>25.05.2020 09:55:29</t>
  </si>
  <si>
    <t>25.05.2020 09:55:31</t>
  </si>
  <si>
    <t>25.05.2020 09:55:45</t>
  </si>
  <si>
    <t>25.05.2020 09:55:46</t>
  </si>
  <si>
    <t>25.05.2020 09:55:48</t>
  </si>
  <si>
    <t>25.05.2020 09:56:06</t>
  </si>
  <si>
    <t>25.05.2020 09:56:07</t>
  </si>
  <si>
    <t>25.05.2020 09:56:12</t>
  </si>
  <si>
    <t>25.05.2020 09:56:13</t>
  </si>
  <si>
    <t>25.05.2020 09:56:48</t>
  </si>
  <si>
    <t>25.05.2020 09:56:49</t>
  </si>
  <si>
    <t>25.05.2020 09:56:51</t>
  </si>
  <si>
    <t>25.05.2020 09:56:55</t>
  </si>
  <si>
    <t>25.05.2020 09:56:57</t>
  </si>
  <si>
    <t>25.05.2020 09:56:58</t>
  </si>
  <si>
    <t>25.05.2020 09:57:01</t>
  </si>
  <si>
    <t>25.05.2020 09:57:03</t>
  </si>
  <si>
    <t>25.05.2020 09:57:04</t>
  </si>
  <si>
    <t>25.05.2020 09:57:26</t>
  </si>
  <si>
    <t>25.05.2020 09:57:27</t>
  </si>
  <si>
    <t>25.05.2020 09:57:29</t>
  </si>
  <si>
    <t>25.05.2020 09:57:30</t>
  </si>
  <si>
    <t>25.05.2020 09:57:32</t>
  </si>
  <si>
    <t>25.05.2020 09:57:41</t>
  </si>
  <si>
    <t>25.05.2020 09:57:42</t>
  </si>
  <si>
    <t>25.05.2020 09:57:44</t>
  </si>
  <si>
    <t>25.05.2020 09:58:17</t>
  </si>
  <si>
    <t>25.05.2020 09:58:18</t>
  </si>
  <si>
    <t>25.05.2020 09:58:20</t>
  </si>
  <si>
    <t>25.05.2020 09:58:27</t>
  </si>
  <si>
    <t>25.05.2020 09:58:29</t>
  </si>
  <si>
    <t>25.05.2020 09:58:32</t>
  </si>
  <si>
    <t>25.05.2020 09:58:33</t>
  </si>
  <si>
    <t>25.05.2020 09:59:12</t>
  </si>
  <si>
    <t>25.05.2020 09:59:14</t>
  </si>
  <si>
    <t>25.05.2020 09:59:15</t>
  </si>
  <si>
    <t>25.05.2020 09:59:17</t>
  </si>
  <si>
    <t>25.05.2020 09:59:21</t>
  </si>
  <si>
    <t>25.05.2020 09:59:23</t>
  </si>
  <si>
    <t>25.05.2020 09:59:24</t>
  </si>
  <si>
    <t>25.05.2020 09:59:38</t>
  </si>
  <si>
    <t>25.05.2020 09:59:39</t>
  </si>
  <si>
    <t>25.05.2020 09:59:41</t>
  </si>
  <si>
    <t>25.05.2020 10:00:01</t>
  </si>
  <si>
    <t>25.05.2020 10:00:03</t>
  </si>
  <si>
    <t>25.05.2020 10:00:04</t>
  </si>
  <si>
    <t>25.05.2020 10:00:06</t>
  </si>
  <si>
    <t>25.05.2020 10:00:30</t>
  </si>
  <si>
    <t>25.05.2020 10:00:32</t>
  </si>
  <si>
    <t>25.05.2020 10:00:33</t>
  </si>
  <si>
    <t>25.05.2020 10:00:35</t>
  </si>
  <si>
    <t>25.05.2020 10:00:43</t>
  </si>
  <si>
    <t>25.05.2020 10:00:44</t>
  </si>
  <si>
    <t>25.05.2020 10:00:49</t>
  </si>
  <si>
    <t>25.05.2020 10:00:50</t>
  </si>
  <si>
    <t>25.05.2020 10:00:52</t>
  </si>
  <si>
    <t>25.05.2020 10:01:03</t>
  </si>
  <si>
    <t>25.05.2020 10:01:04</t>
  </si>
  <si>
    <t>25.05.2020 10:01:23</t>
  </si>
  <si>
    <t>25.05.2020 10:01:24</t>
  </si>
  <si>
    <t>25.05.2020 10:01:27</t>
  </si>
  <si>
    <t>25.05.2020 10:01:44</t>
  </si>
  <si>
    <t>25.05.2020 10:01:46</t>
  </si>
  <si>
    <t>25.05.2020 10:01:47</t>
  </si>
  <si>
    <t>25.05.2020 10:01:53</t>
  </si>
  <si>
    <t>25.05.2020 10:01:55</t>
  </si>
  <si>
    <t>25.05.2020 10:01:56</t>
  </si>
  <si>
    <t>25.05.2020 10:01:58</t>
  </si>
  <si>
    <t>25.05.2020 10:02:16</t>
  </si>
  <si>
    <t>25.05.2020 10:02:18</t>
  </si>
  <si>
    <t>25.05.2020 10:02:19</t>
  </si>
  <si>
    <t>25.05.2020 10:02:21</t>
  </si>
  <si>
    <t>25.05.2020 10:02:29</t>
  </si>
  <si>
    <t>25.05.2020 10:02:30</t>
  </si>
  <si>
    <t>25.05.2020 10:02:50</t>
  </si>
  <si>
    <t>25.05.2020 10:02:52</t>
  </si>
  <si>
    <t>25.05.2020 10:02:53</t>
  </si>
  <si>
    <t>25.05.2020 10:03:09</t>
  </si>
  <si>
    <t>25.05.2020 10:03:10</t>
  </si>
  <si>
    <t>25.05.2020 10:03:12</t>
  </si>
  <si>
    <t>25.05.2020 10:03:18</t>
  </si>
  <si>
    <t>25.05.2020 10:03:20</t>
  </si>
  <si>
    <t>25.05.2020 10:03:21</t>
  </si>
  <si>
    <t>25.05.2020 10:04:01</t>
  </si>
  <si>
    <t>25.05.2020 10:04:03</t>
  </si>
  <si>
    <t>25.05.2020 10:04:04</t>
  </si>
  <si>
    <t>25.05.2020 10:04:38</t>
  </si>
  <si>
    <t>25.05.2020 10:04:40</t>
  </si>
  <si>
    <t>25.05.2020 10:04:41</t>
  </si>
  <si>
    <t>25.05.2020 10:04:43</t>
  </si>
  <si>
    <t>25.05.2020 10:05:11</t>
  </si>
  <si>
    <t>25.05.2020 10:05:21</t>
  </si>
  <si>
    <t>25.05.2020 10:05:23</t>
  </si>
  <si>
    <t>25.05.2020 10:05:24</t>
  </si>
  <si>
    <t>25.05.2020 10:05:35</t>
  </si>
  <si>
    <t>25.05.2020 10:05:37</t>
  </si>
  <si>
    <t>25.05.2020 10:06:40</t>
  </si>
  <si>
    <t>25.05.2020 10:06:42</t>
  </si>
  <si>
    <t>25.05.2020 10:06:43</t>
  </si>
  <si>
    <t>25.05.2020 10:06:49</t>
  </si>
  <si>
    <t>25.05.2020 10:06:51</t>
  </si>
  <si>
    <t>25.05.2020 10:07:03</t>
  </si>
  <si>
    <t>25.05.2020 10:07:04</t>
  </si>
  <si>
    <t>25.05.2020 10:07:06</t>
  </si>
  <si>
    <t>25.05.2020 10:07:49</t>
  </si>
  <si>
    <t>25.05.2020 10:07:51</t>
  </si>
  <si>
    <t>25.05.2020 10:08:17</t>
  </si>
  <si>
    <t>25.05.2020 10:08:18</t>
  </si>
  <si>
    <t>25.05.2020 10:08:20</t>
  </si>
  <si>
    <t>25.05.2020 10:08:26</t>
  </si>
  <si>
    <t>25.05.2020 10:08:27</t>
  </si>
  <si>
    <t>25.05.2020 10:08:29</t>
  </si>
  <si>
    <t>25.05.2020 10:08:30</t>
  </si>
  <si>
    <t>25.05.2020 10:08:44</t>
  </si>
  <si>
    <t>25.05.2020 10:08:46</t>
  </si>
  <si>
    <t>25.05.2020 10:08:47</t>
  </si>
  <si>
    <t>25.05.2020 10:09:37</t>
  </si>
  <si>
    <t>25.05.2020 10:09:39</t>
  </si>
  <si>
    <t>25.05.2020 10:09:40</t>
  </si>
  <si>
    <t>25.05.2020 10:10:29</t>
  </si>
  <si>
    <t>25.05.2020 10:10:31</t>
  </si>
  <si>
    <t>25.05.2020 10:10:32</t>
  </si>
  <si>
    <t>25.05.2020 10:10:34</t>
  </si>
  <si>
    <t>25.05.2020 10:10:35</t>
  </si>
  <si>
    <t>25.05.2020 10:10:37</t>
  </si>
  <si>
    <t>25.05.2020 10:10:38</t>
  </si>
  <si>
    <t>25.05.2020 10:10:40</t>
  </si>
  <si>
    <t>25.05.2020 10:11:09</t>
  </si>
  <si>
    <t>25.05.2020 10:11:10</t>
  </si>
  <si>
    <t>25.05.2020 10:11:12</t>
  </si>
  <si>
    <t>25.05.2020 10:11:13</t>
  </si>
  <si>
    <t>25.05.2020 10:11:15</t>
  </si>
  <si>
    <t>25.05.2020 10:11:16</t>
  </si>
  <si>
    <t>25.05.2020 10:12:34</t>
  </si>
  <si>
    <t>25.05.2020 10:12:35</t>
  </si>
  <si>
    <t>25.05.2020 10:13:09</t>
  </si>
  <si>
    <t>25.05.2020 10:13:10</t>
  </si>
  <si>
    <t>25.05.2020 10:13:12</t>
  </si>
  <si>
    <t>25.05.2020 10:13:13</t>
  </si>
  <si>
    <t>25.05.2020 10:13:17</t>
  </si>
  <si>
    <t>25.05.2020 10:13:18</t>
  </si>
  <si>
    <t>25.05.2020 10:13:43</t>
  </si>
  <si>
    <t>25.05.2020 10:13:44</t>
  </si>
  <si>
    <t>25.05.2020 10:13:46</t>
  </si>
  <si>
    <t>25.05.2020 10:14:40</t>
  </si>
  <si>
    <t>25.05.2020 10:14:42</t>
  </si>
  <si>
    <t>25.05.2020 10:14:52</t>
  </si>
  <si>
    <t>25.05.2020 10:14:54</t>
  </si>
  <si>
    <t>25.05.2020 10:15:06</t>
  </si>
  <si>
    <t>25.05.2020 10:15:07</t>
  </si>
  <si>
    <t>25.05.2020 10:15:09</t>
  </si>
  <si>
    <t>25.05.2020 10:15:10</t>
  </si>
  <si>
    <t>25.05.2020 10:15:51</t>
  </si>
  <si>
    <t>25.05.2020 10:15:52</t>
  </si>
  <si>
    <t>25.05.2020 10:15:54</t>
  </si>
  <si>
    <t>25.05.2020 10:15:55</t>
  </si>
  <si>
    <t>25.05.2020 10:15:57</t>
  </si>
  <si>
    <t>25.05.2020 10:15:58</t>
  </si>
  <si>
    <t>25.05.2020 10:16:00</t>
  </si>
  <si>
    <t>25.05.2020 10:16:01</t>
  </si>
  <si>
    <t>25.05.2020 10:16:03</t>
  </si>
  <si>
    <t>25.05.2020 10:18:20</t>
  </si>
  <si>
    <t>25.05.2020 10:18:46</t>
  </si>
  <si>
    <t>25.05.2020 10:18:48</t>
  </si>
  <si>
    <t>25.05.2020 10:18:49</t>
  </si>
  <si>
    <t>25.05.2020 10:18:51</t>
  </si>
  <si>
    <t>25.05.2020 10:19:18</t>
  </si>
  <si>
    <t>25.05.2020 10:19:20</t>
  </si>
  <si>
    <t>25.05.2020 10:19:21</t>
  </si>
  <si>
    <t>25.05.2020 10:20:25</t>
  </si>
  <si>
    <t>25.05.2020 10:20:26</t>
  </si>
  <si>
    <t>25.05.2020 10:20:28</t>
  </si>
  <si>
    <t>25.05.2020 10:20:29</t>
  </si>
  <si>
    <t>25.05.2020 10:20:31</t>
  </si>
  <si>
    <t>25.05.2020 10:20:34</t>
  </si>
  <si>
    <t>25.05.2020 10:20:44</t>
  </si>
  <si>
    <t>25.05.2020 10:20:46</t>
  </si>
  <si>
    <t>25.05.2020 10:20:47</t>
  </si>
  <si>
    <t>25.05.2020 10:20:52</t>
  </si>
  <si>
    <t>25.05.2020 10:20:53</t>
  </si>
  <si>
    <t>25.05.2020 10:20:55</t>
  </si>
  <si>
    <t>25.05.2020 10:21:26</t>
  </si>
  <si>
    <t>25.05.2020 10:21:35</t>
  </si>
  <si>
    <t>25.05.2020 10:21:37</t>
  </si>
  <si>
    <t>25.05.2020 10:22:09</t>
  </si>
  <si>
    <t>25.05.2020 10:22:20</t>
  </si>
  <si>
    <t>25.05.2020 10:22:21</t>
  </si>
  <si>
    <t>25.05.2020 10:22:23</t>
  </si>
  <si>
    <t>25.05.2020 10:22:24</t>
  </si>
  <si>
    <t>25.05.2020 10:22:26</t>
  </si>
  <si>
    <t>25.05.2020 10:22:27</t>
  </si>
  <si>
    <t>25.05.2020 10:22:30</t>
  </si>
  <si>
    <t>25.05.2020 10:22:32</t>
  </si>
  <si>
    <t>25.05.2020 10:22:33</t>
  </si>
  <si>
    <t>25.05.2020 10:22:46</t>
  </si>
  <si>
    <t>25.05.2020 10:22:47</t>
  </si>
  <si>
    <t>25.05.2020 10:22:49</t>
  </si>
  <si>
    <t>25.05.2020 10:23:04</t>
  </si>
  <si>
    <t>25.05.2020 10:23:06</t>
  </si>
  <si>
    <t>25.05.2020 10:23:29</t>
  </si>
  <si>
    <t>25.05.2020 10:23:31</t>
  </si>
  <si>
    <t>25.05.2020 10:23:32</t>
  </si>
  <si>
    <t>25.05.2020 10:23:34</t>
  </si>
  <si>
    <t>25.05.2020 10:23:35</t>
  </si>
  <si>
    <t>25.05.2020 10:23:49</t>
  </si>
  <si>
    <t>25.05.2020 10:23:55</t>
  </si>
  <si>
    <t>25.05.2020 10:23:56</t>
  </si>
  <si>
    <t>25.05.2020 10:23:58</t>
  </si>
  <si>
    <t>25.05.2020 10:23:59</t>
  </si>
  <si>
    <t>25.05.2020 10:24:01</t>
  </si>
  <si>
    <t>25.05.2020 10:24:02</t>
  </si>
  <si>
    <t>25.05.2020 10:24:04</t>
  </si>
  <si>
    <t>25.05.2020 10:24:06</t>
  </si>
  <si>
    <t>25.05.2020 10:25:57</t>
  </si>
  <si>
    <t>25.05.2020 10:25:59</t>
  </si>
  <si>
    <t>25.05.2020 10:26:00</t>
  </si>
  <si>
    <t>25.05.2020 10:26:02</t>
  </si>
  <si>
    <t>25.05.2020 10:26:30</t>
  </si>
  <si>
    <t>25.05.2020 10:26:31</t>
  </si>
  <si>
    <t>25.05.2020 10:26:33</t>
  </si>
  <si>
    <t>25.05.2020 10:26:51</t>
  </si>
  <si>
    <t>25.05.2020 10:26:53</t>
  </si>
  <si>
    <t>25.05.2020 10:26:57</t>
  </si>
  <si>
    <t>25.05.2020 10:27:13</t>
  </si>
  <si>
    <t>25.05.2020 10:27:14</t>
  </si>
  <si>
    <t>25.05.2020 10:27:52</t>
  </si>
  <si>
    <t>25.05.2020 10:27:53</t>
  </si>
  <si>
    <t>25.05.2020 10:28:09</t>
  </si>
  <si>
    <t>25.05.2020 10:28:10</t>
  </si>
  <si>
    <t>25.05.2020 10:28:12</t>
  </si>
  <si>
    <t>25.05.2020 10:28:13</t>
  </si>
  <si>
    <t>25.05.2020 10:28:15</t>
  </si>
  <si>
    <t>25.05.2020 10:29:03</t>
  </si>
  <si>
    <t>25.05.2020 10:29:04</t>
  </si>
  <si>
    <t>25.05.2020 10:29:09</t>
  </si>
  <si>
    <t>25.05.2020 10:29:15</t>
  </si>
  <si>
    <t>25.05.2020 10:29:16</t>
  </si>
  <si>
    <t>25.05.2020 10:29:18</t>
  </si>
  <si>
    <t>25.05.2020 10:29:19</t>
  </si>
  <si>
    <t>25.05.2020 10:29:21</t>
  </si>
  <si>
    <t>25.05.2020 10:29:22</t>
  </si>
  <si>
    <t>25.05.2020 10:30:12</t>
  </si>
  <si>
    <t>25.05.2020 10:30:14</t>
  </si>
  <si>
    <t>25.05.2020 10:30:15</t>
  </si>
  <si>
    <t>25.05.2020 10:30:43</t>
  </si>
  <si>
    <t>25.05.2020 10:30:45</t>
  </si>
  <si>
    <t>25.05.2020 10:31:54</t>
  </si>
  <si>
    <t>25.05.2020 10:31:56</t>
  </si>
  <si>
    <t>25.05.2020 10:31:57</t>
  </si>
  <si>
    <t>25.05.2020 10:31:59</t>
  </si>
  <si>
    <t>25.05.2020 10:32:09</t>
  </si>
  <si>
    <t>25.05.2020 10:32:11</t>
  </si>
  <si>
    <t>25.05.2020 10:32:12</t>
  </si>
  <si>
    <t>25.05.2020 10:32:14</t>
  </si>
  <si>
    <t>25.05.2020 10:32:37</t>
  </si>
  <si>
    <t>25.05.2020 10:32:39</t>
  </si>
  <si>
    <t>25.05.2020 10:32:57</t>
  </si>
  <si>
    <t>25.05.2020 10:33:10</t>
  </si>
  <si>
    <t>25.05.2020 10:33:11</t>
  </si>
  <si>
    <t>25.05.2020 10:33:13</t>
  </si>
  <si>
    <t>25.05.2020 10:33:48</t>
  </si>
  <si>
    <t>25.05.2020 10:33:51</t>
  </si>
  <si>
    <t>25.05.2020 10:33:53</t>
  </si>
  <si>
    <t>25.05.2020 10:33:54</t>
  </si>
  <si>
    <t>25.05.2020 10:33:56</t>
  </si>
  <si>
    <t>25.05.2020 10:34:07</t>
  </si>
  <si>
    <t>25.05.2020 10:34:08</t>
  </si>
  <si>
    <t>25.05.2020 10:34:10</t>
  </si>
  <si>
    <t>25.05.2020 10:35:31</t>
  </si>
  <si>
    <t>25.05.2020 10:35:34</t>
  </si>
  <si>
    <t>25.05.2020 10:36:07</t>
  </si>
  <si>
    <t>25.05.2020 10:36:09</t>
  </si>
  <si>
    <t>25.05.2020 10:36:10</t>
  </si>
  <si>
    <t>25.05.2020 10:36:15</t>
  </si>
  <si>
    <t>25.05.2020 10:36:16</t>
  </si>
  <si>
    <t>25.05.2020 10:36:18</t>
  </si>
  <si>
    <t>25.05.2020 10:36:19</t>
  </si>
  <si>
    <t>25.05.2020 10:36:30</t>
  </si>
  <si>
    <t>25.05.2020 10:36:32</t>
  </si>
  <si>
    <t>25.05.2020 10:36:33</t>
  </si>
  <si>
    <t>25.05.2020 10:36:55</t>
  </si>
  <si>
    <t>25.05.2020 10:36:56</t>
  </si>
  <si>
    <t>25.05.2020 10:36:58</t>
  </si>
  <si>
    <t>25.05.2020 10:36:59</t>
  </si>
  <si>
    <t>25.05.2020 10:38:29</t>
  </si>
  <si>
    <t>25.05.2020 10:38:31</t>
  </si>
  <si>
    <t>25.05.2020 10:38:32</t>
  </si>
  <si>
    <t>25.05.2020 10:39:01</t>
  </si>
  <si>
    <t>25.05.2020 10:39:03</t>
  </si>
  <si>
    <t>25.05.2020 10:39:04</t>
  </si>
  <si>
    <t>25.05.2020 10:39:06</t>
  </si>
  <si>
    <t>25.05.2020 10:39:09</t>
  </si>
  <si>
    <t>25.05.2020 10:39:10</t>
  </si>
  <si>
    <t>25.05.2020 10:39:13</t>
  </si>
  <si>
    <t>25.05.2020 10:39:15</t>
  </si>
  <si>
    <t>25.05.2020 10:39:41</t>
  </si>
  <si>
    <t>25.05.2020 10:39:44</t>
  </si>
  <si>
    <t>25.05.2020 10:39:46</t>
  </si>
  <si>
    <t>25.05.2020 10:39:47</t>
  </si>
  <si>
    <t>25.05.2020 10:39:49</t>
  </si>
  <si>
    <t>25.05.2020 10:39:55</t>
  </si>
  <si>
    <t>25.05.2020 10:39:56</t>
  </si>
  <si>
    <t>25.05.2020 10:39:58</t>
  </si>
  <si>
    <t>25.05.2020 10:39:59</t>
  </si>
  <si>
    <t>25.05.2020 10:40:01</t>
  </si>
  <si>
    <t>25.05.2020 10:40:02</t>
  </si>
  <si>
    <t>25.05.2020 10:40:04</t>
  </si>
  <si>
    <t>25.05.2020 10:40:05</t>
  </si>
  <si>
    <t>25.05.2020 10:40:07</t>
  </si>
  <si>
    <t>25.05.2020 10:40:11</t>
  </si>
  <si>
    <t>25.05.2020 10:40:13</t>
  </si>
  <si>
    <t>25.05.2020 10:40:14</t>
  </si>
  <si>
    <t>25.05.2020 10:40:34</t>
  </si>
  <si>
    <t>25.05.2020 10:40:36</t>
  </si>
  <si>
    <t>25.05.2020 10:40:37</t>
  </si>
  <si>
    <t>25.05.2020 10:40:44</t>
  </si>
  <si>
    <t>25.05.2020 10:40:45</t>
  </si>
  <si>
    <t>25.05.2020 10:41:06</t>
  </si>
  <si>
    <t>25.05.2020 10:41:07</t>
  </si>
  <si>
    <t>25.05.2020 10:41:09</t>
  </si>
  <si>
    <t>25.05.2020 10:41:10</t>
  </si>
  <si>
    <t>25.05.2020 10:41:55</t>
  </si>
  <si>
    <t>25.05.2020 10:41:57</t>
  </si>
  <si>
    <t>25.05.2020 10:41:58</t>
  </si>
  <si>
    <t>25.05.2020 10:42:08</t>
  </si>
  <si>
    <t>25.05.2020 10:42:09</t>
  </si>
  <si>
    <t>25.05.2020 10:43:28</t>
  </si>
  <si>
    <t>25.05.2020 10:43:29</t>
  </si>
  <si>
    <t>25.05.2020 10:43:31</t>
  </si>
  <si>
    <t>25.05.2020 10:43:42</t>
  </si>
  <si>
    <t>25.05.2020 10:43:43</t>
  </si>
  <si>
    <t>25.05.2020 10:43:45</t>
  </si>
  <si>
    <t>25.05.2020 10:43:46</t>
  </si>
  <si>
    <t>25.05.2020 10:43:48</t>
  </si>
  <si>
    <t>25.05.2020 10:44:40</t>
  </si>
  <si>
    <t>25.05.2020 10:44:42</t>
  </si>
  <si>
    <t>25.05.2020 10:44:43</t>
  </si>
  <si>
    <t>25.05.2020 10:44:52</t>
  </si>
  <si>
    <t>25.05.2020 10:44:54</t>
  </si>
  <si>
    <t>25.05.2020 10:44:55</t>
  </si>
  <si>
    <t>25.05.2020 10:44:57</t>
  </si>
  <si>
    <t>25.05.2020 10:45:26</t>
  </si>
  <si>
    <t>25.05.2020 10:45:28</t>
  </si>
  <si>
    <t>25.05.2020 10:45:39</t>
  </si>
  <si>
    <t>25.05.2020 10:45:40</t>
  </si>
  <si>
    <t>25.05.2020 10:45:42</t>
  </si>
  <si>
    <t>25.05.2020 10:45:54</t>
  </si>
  <si>
    <t>25.05.2020 10:45:56</t>
  </si>
  <si>
    <t>25.05.2020 10:46:52</t>
  </si>
  <si>
    <t>25.05.2020 10:48:06</t>
  </si>
  <si>
    <t>25.05.2020 10:48:07</t>
  </si>
  <si>
    <t>25.05.2020 10:48:10</t>
  </si>
  <si>
    <t>25.05.2020 10:48:12</t>
  </si>
  <si>
    <t>25.05.2020 10:48:15</t>
  </si>
  <si>
    <t>25.05.2020 10:48:16</t>
  </si>
  <si>
    <t>25.05.2020 10:48:18</t>
  </si>
  <si>
    <t>25.05.2020 10:48:41</t>
  </si>
  <si>
    <t>25.05.2020 10:48:43</t>
  </si>
  <si>
    <t>25.05.2020 10:48:44</t>
  </si>
  <si>
    <t>25.05.2020 10:48:47</t>
  </si>
  <si>
    <t>25.05.2020 10:48:49</t>
  </si>
  <si>
    <t>25.05.2020 10:49:04</t>
  </si>
  <si>
    <t>25.05.2020 10:49:06</t>
  </si>
  <si>
    <t>25.05.2020 10:49:07</t>
  </si>
  <si>
    <t>25.05.2020 10:49:20</t>
  </si>
  <si>
    <t>25.05.2020 10:49:21</t>
  </si>
  <si>
    <t>25.05.2020 10:49:26</t>
  </si>
  <si>
    <t>25.05.2020 10:49:27</t>
  </si>
  <si>
    <t>25.05.2020 10:49:33</t>
  </si>
  <si>
    <t>25.05.2020 10:49:35</t>
  </si>
  <si>
    <t>25.05.2020 10:49:36</t>
  </si>
  <si>
    <t>25.05.2020 10:49:38</t>
  </si>
  <si>
    <t>25.05.2020 10:49:41</t>
  </si>
  <si>
    <t>25.05.2020 10:49:42</t>
  </si>
  <si>
    <t>25.05.2020 10:49:44</t>
  </si>
  <si>
    <t>25.05.2020 10:50:12</t>
  </si>
  <si>
    <t>25.05.2020 10:51:11</t>
  </si>
  <si>
    <t>25.05.2020 10:51:12</t>
  </si>
  <si>
    <t>25.05.2020 10:51:27</t>
  </si>
  <si>
    <t>25.05.2020 10:51:29</t>
  </si>
  <si>
    <t>25.05.2020 10:51:51</t>
  </si>
  <si>
    <t>25.05.2020 10:51:52</t>
  </si>
  <si>
    <t>25.05.2020 10:52:18</t>
  </si>
  <si>
    <t>25.05.2020 10:52:20</t>
  </si>
  <si>
    <t>25.05.2020 10:52:21</t>
  </si>
  <si>
    <t>25.05.2020 10:52:23</t>
  </si>
  <si>
    <t>25.05.2020 10:52:45</t>
  </si>
  <si>
    <t>25.05.2020 10:53:26</t>
  </si>
  <si>
    <t>25.05.2020 10:53:28</t>
  </si>
  <si>
    <t>25.05.2020 10:53:29</t>
  </si>
  <si>
    <t>25.05.2020 10:53:31</t>
  </si>
  <si>
    <t>25.05.2020 10:53:32</t>
  </si>
  <si>
    <t>25.05.2020 10:54:06</t>
  </si>
  <si>
    <t>25.05.2020 10:54:07</t>
  </si>
  <si>
    <t>25.05.2020 10:54:18</t>
  </si>
  <si>
    <t>25.05.2020 10:54:20</t>
  </si>
  <si>
    <t>25.05.2020 10:55:06</t>
  </si>
  <si>
    <t>25.05.2020 10:55:07</t>
  </si>
  <si>
    <t>25.05.2020 10:55:09</t>
  </si>
  <si>
    <t>25.05.2020 10:55:48</t>
  </si>
  <si>
    <t>25.05.2020 10:55:51</t>
  </si>
  <si>
    <t>25.05.2020 10:55:52</t>
  </si>
  <si>
    <t>25.05.2020 10:57:17</t>
  </si>
  <si>
    <t>25.05.2020 10:57:18</t>
  </si>
  <si>
    <t>25.05.2020 10:57:40</t>
  </si>
  <si>
    <t>25.05.2020 10:57:41</t>
  </si>
  <si>
    <t>25.05.2020 10:57:43</t>
  </si>
  <si>
    <t>25.05.2020 10:57:44</t>
  </si>
  <si>
    <t>25.05.2020 10:57:55</t>
  </si>
  <si>
    <t>25.05.2020 10:57:57</t>
  </si>
  <si>
    <t>25.05.2020 10:58:15</t>
  </si>
  <si>
    <t>25.05.2020 10:58:17</t>
  </si>
  <si>
    <t>25.05.2020 10:58:18</t>
  </si>
  <si>
    <t>25.05.2020 10:58:20</t>
  </si>
  <si>
    <t>25.05.2020 10:58:26</t>
  </si>
  <si>
    <t>25.05.2020 10:58:30</t>
  </si>
  <si>
    <t>25.05.2020 10:59:03</t>
  </si>
  <si>
    <t>25.05.2020 10:59:04</t>
  </si>
  <si>
    <t>25.05.2020 10:59:06</t>
  </si>
  <si>
    <t>25.05.2020 10:59:09</t>
  </si>
  <si>
    <t>25.05.2020 10:59:32</t>
  </si>
  <si>
    <t>25.05.2020 10:59:34</t>
  </si>
  <si>
    <t>25.05.2020 10:59:35</t>
  </si>
  <si>
    <t>25.05.2020 10:59:37</t>
  </si>
  <si>
    <t>25.05.2020 10:59:38</t>
  </si>
  <si>
    <t>25.05.2020 10:59:43</t>
  </si>
  <si>
    <t>25.05.2020 10:59:44</t>
  </si>
  <si>
    <t>25.05.2020 10:59:46</t>
  </si>
  <si>
    <t>25.05.2020 10:59:47</t>
  </si>
  <si>
    <t>25.05.2020 10:59:49</t>
  </si>
  <si>
    <t>25.05.2020 11:01:12</t>
  </si>
  <si>
    <t>25.05.2020 11:01:14</t>
  </si>
  <si>
    <t>25.05.2020 11:01:15</t>
  </si>
  <si>
    <t>25.05.2020 11:01:17</t>
  </si>
  <si>
    <t>25.05.2020 11:01:18</t>
  </si>
  <si>
    <t>25.05.2020 11:01:20</t>
  </si>
  <si>
    <t>25.05.2020 11:01:21</t>
  </si>
  <si>
    <t>25.05.2020 11:01:23</t>
  </si>
  <si>
    <t>25.05.2020 11:01:38</t>
  </si>
  <si>
    <t>25.05.2020 11:01:40</t>
  </si>
  <si>
    <t>25.05.2020 11:01:41</t>
  </si>
  <si>
    <t>25.05.2020 11:02:07</t>
  </si>
  <si>
    <t>25.05.2020 11:02:09</t>
  </si>
  <si>
    <t>25.05.2020 11:02:10</t>
  </si>
  <si>
    <t>25.05.2020 11:02:12</t>
  </si>
  <si>
    <t>25.05.2020 11:02:13</t>
  </si>
  <si>
    <t>25.05.2020 11:02:15</t>
  </si>
  <si>
    <t>25.05.2020 11:02:48</t>
  </si>
  <si>
    <t>25.05.2020 11:02:49</t>
  </si>
  <si>
    <t>25.05.2020 11:02:51</t>
  </si>
  <si>
    <t>25.05.2020 11:03:48</t>
  </si>
  <si>
    <t>25.05.2020 11:03:51</t>
  </si>
  <si>
    <t>25.05.2020 11:03:52</t>
  </si>
  <si>
    <t>25.05.2020 11:03:54</t>
  </si>
  <si>
    <t>25.05.2020 11:03:56</t>
  </si>
  <si>
    <t>25.05.2020 11:03:57</t>
  </si>
  <si>
    <t>25.05.2020 11:03:59</t>
  </si>
  <si>
    <t>25.05.2020 11:04:06</t>
  </si>
  <si>
    <t>25.05.2020 11:04:09</t>
  </si>
  <si>
    <t>25.05.2020 11:04:11</t>
  </si>
  <si>
    <t>25.05.2020 11:04:23</t>
  </si>
  <si>
    <t>25.05.2020 11:04:24</t>
  </si>
  <si>
    <t>25.05.2020 11:04:26</t>
  </si>
  <si>
    <t>25.05.2020 11:04:30</t>
  </si>
  <si>
    <t>25.05.2020 11:04:32</t>
  </si>
  <si>
    <t>25.05.2020 11:04:33</t>
  </si>
  <si>
    <t>25.05.2020 11:04:36</t>
  </si>
  <si>
    <t>25.05.2020 11:04:38</t>
  </si>
  <si>
    <t>25.05.2020 11:04:39</t>
  </si>
  <si>
    <t>25.05.2020 11:04:46</t>
  </si>
  <si>
    <t>25.05.2020 11:04:47</t>
  </si>
  <si>
    <t>25.05.2020 11:04:49</t>
  </si>
  <si>
    <t>25.05.2020 11:04:50</t>
  </si>
  <si>
    <t>25.05.2020 11:04:52</t>
  </si>
  <si>
    <t>25.05.2020 11:04:53</t>
  </si>
  <si>
    <t>25.05.2020 11:04:58</t>
  </si>
  <si>
    <t>25.05.2020 11:04:59</t>
  </si>
  <si>
    <t>25.05.2020 11:05:22</t>
  </si>
  <si>
    <t>25.05.2020 11:05:24</t>
  </si>
  <si>
    <t>25.05.2020 11:05:28</t>
  </si>
  <si>
    <t>25.05.2020 11:05:31</t>
  </si>
  <si>
    <t>25.05.2020 11:05:33</t>
  </si>
  <si>
    <t>25.05.2020 11:05:34</t>
  </si>
  <si>
    <t>25.05.2020 11:06:57</t>
  </si>
  <si>
    <t>25.05.2020 11:06:59</t>
  </si>
  <si>
    <t>25.05.2020 11:07:00</t>
  </si>
  <si>
    <t>25.05.2020 11:07:02</t>
  </si>
  <si>
    <t>25.05.2020 11:07:52</t>
  </si>
  <si>
    <t>25.05.2020 11:07:55</t>
  </si>
  <si>
    <t>25.05.2020 11:07:56</t>
  </si>
  <si>
    <t>25.05.2020 11:08:09</t>
  </si>
  <si>
    <t>25.05.2020 11:08:10</t>
  </si>
  <si>
    <t>25.05.2020 11:08:12</t>
  </si>
  <si>
    <t>25.05.2020 11:09:11</t>
  </si>
  <si>
    <t>25.05.2020 11:09:12</t>
  </si>
  <si>
    <t>25.05.2020 11:09:15</t>
  </si>
  <si>
    <t>25.05.2020 11:09:20</t>
  </si>
  <si>
    <t>25.05.2020 11:09:21</t>
  </si>
  <si>
    <t>25.05.2020 11:10:14</t>
  </si>
  <si>
    <t>25.05.2020 11:10:15</t>
  </si>
  <si>
    <t>25.05.2020 11:10:17</t>
  </si>
  <si>
    <t>25.05.2020 11:10:18</t>
  </si>
  <si>
    <t>25.05.2020 11:10:45</t>
  </si>
  <si>
    <t>25.05.2020 11:10:46</t>
  </si>
  <si>
    <t>25.05.2020 11:10:48</t>
  </si>
  <si>
    <t>25.05.2020 11:11:17</t>
  </si>
  <si>
    <t>25.05.2020 11:11:18</t>
  </si>
  <si>
    <t>25.05.2020 11:11:20</t>
  </si>
  <si>
    <t>25.05.2020 11:11:31</t>
  </si>
  <si>
    <t>25.05.2020 11:11:32</t>
  </si>
  <si>
    <t>25.05.2020 11:11:34</t>
  </si>
  <si>
    <t>25.05.2020 11:11:35</t>
  </si>
  <si>
    <t>25.05.2020 11:12:09</t>
  </si>
  <si>
    <t>25.05.2020 11:12:10</t>
  </si>
  <si>
    <t>25.05.2020 11:12:12</t>
  </si>
  <si>
    <t>25.05.2020 11:13:17</t>
  </si>
  <si>
    <t>25.05.2020 11:13:18</t>
  </si>
  <si>
    <t>25.05.2020 11:13:26</t>
  </si>
  <si>
    <t>25.05.2020 11:13:27</t>
  </si>
  <si>
    <t>25.05.2020 11:13:29</t>
  </si>
  <si>
    <t>25.05.2020 11:14:48</t>
  </si>
  <si>
    <t>25.05.2020 11:14:49</t>
  </si>
  <si>
    <t>25.05.2020 11:14:51</t>
  </si>
  <si>
    <t>25.05.2020 11:14:53</t>
  </si>
  <si>
    <t>25.05.2020 11:15:28</t>
  </si>
  <si>
    <t>25.05.2020 11:15:29</t>
  </si>
  <si>
    <t>25.05.2020 11:15:46</t>
  </si>
  <si>
    <t>25.05.2020 11:15:48</t>
  </si>
  <si>
    <t>25.05.2020 11:15:49</t>
  </si>
  <si>
    <t>25.05.2020 11:15:51</t>
  </si>
  <si>
    <t>25.05.2020 11:15:52</t>
  </si>
  <si>
    <t>25.05.2020 11:16:25</t>
  </si>
  <si>
    <t>25.05.2020 11:16:26</t>
  </si>
  <si>
    <t>25.05.2020 11:16:28</t>
  </si>
  <si>
    <t>25.05.2020 11:16:51</t>
  </si>
  <si>
    <t>25.05.2020 11:16:52</t>
  </si>
  <si>
    <t>25.05.2020 11:17:07</t>
  </si>
  <si>
    <t>25.05.2020 11:17:09</t>
  </si>
  <si>
    <t>25.05.2020 11:17:17</t>
  </si>
  <si>
    <t>25.05.2020 11:18:29</t>
  </si>
  <si>
    <t>25.05.2020 11:18:31</t>
  </si>
  <si>
    <t>25.05.2020 11:18:32</t>
  </si>
  <si>
    <t>25.05.2020 11:18:54</t>
  </si>
  <si>
    <t>25.05.2020 11:18:55</t>
  </si>
  <si>
    <t>25.05.2020 11:18:57</t>
  </si>
  <si>
    <t>25.05.2020 11:19:47</t>
  </si>
  <si>
    <t>25.05.2020 11:19:48</t>
  </si>
  <si>
    <t>25.05.2020 11:19:50</t>
  </si>
  <si>
    <t>25.05.2020 11:19:51</t>
  </si>
  <si>
    <t>25.05.2020 11:20:28</t>
  </si>
  <si>
    <t>25.05.2020 11:20:29</t>
  </si>
  <si>
    <t>25.05.2020 11:20:31</t>
  </si>
  <si>
    <t>25.05.2020 11:21:07</t>
  </si>
  <si>
    <t>25.05.2020 11:21:10</t>
  </si>
  <si>
    <t>25.05.2020 11:21:12</t>
  </si>
  <si>
    <t>25.05.2020 11:21:13</t>
  </si>
  <si>
    <t>25.05.2020 11:21:34</t>
  </si>
  <si>
    <t>25.05.2020 11:21:35</t>
  </si>
  <si>
    <t>25.05.2020 11:21:37</t>
  </si>
  <si>
    <t>25.05.2020 11:21:38</t>
  </si>
  <si>
    <t>25.05.2020 11:21:40</t>
  </si>
  <si>
    <t>25.05.2020 11:21:41</t>
  </si>
  <si>
    <t>25.05.2020 11:21:43</t>
  </si>
  <si>
    <t>25.05.2020 11:21:49</t>
  </si>
  <si>
    <t>25.05.2020 11:21:50</t>
  </si>
  <si>
    <t>25.05.2020 11:21:52</t>
  </si>
  <si>
    <t>25.05.2020 11:22:23</t>
  </si>
  <si>
    <t>25.05.2020 11:22:25</t>
  </si>
  <si>
    <t>25.05.2020 11:22:26</t>
  </si>
  <si>
    <t>25.05.2020 11:22:51</t>
  </si>
  <si>
    <t>25.05.2020 11:22:52</t>
  </si>
  <si>
    <t>25.05.2020 11:22:54</t>
  </si>
  <si>
    <t>25.05.2020 11:22:55</t>
  </si>
  <si>
    <t>25.05.2020 11:23:09</t>
  </si>
  <si>
    <t>25.05.2020 11:23:11</t>
  </si>
  <si>
    <t>25.05.2020 11:23:12</t>
  </si>
  <si>
    <t>25.05.2020 11:23:14</t>
  </si>
  <si>
    <t>25.05.2020 11:23:36</t>
  </si>
  <si>
    <t>25.05.2020 11:23:40</t>
  </si>
  <si>
    <t>25.05.2020 11:24:06</t>
  </si>
  <si>
    <t>25.05.2020 11:24:07</t>
  </si>
  <si>
    <t>25.05.2020 11:24:09</t>
  </si>
  <si>
    <t>25.05.2020 11:24:10</t>
  </si>
  <si>
    <t>25.05.2020 11:24:12</t>
  </si>
  <si>
    <t>25.05.2020 11:24:57</t>
  </si>
  <si>
    <t>25.05.2020 11:24:58</t>
  </si>
  <si>
    <t>25.05.2020 11:25:00</t>
  </si>
  <si>
    <t>25.05.2020 11:25:39</t>
  </si>
  <si>
    <t>25.05.2020 11:25:40</t>
  </si>
  <si>
    <t>25.05.2020 11:25:42</t>
  </si>
  <si>
    <t>25.05.2020 11:25:43</t>
  </si>
  <si>
    <t>25.05.2020 11:26:01</t>
  </si>
  <si>
    <t>25.05.2020 11:26:03</t>
  </si>
  <si>
    <t>25.05.2020 11:26:04</t>
  </si>
  <si>
    <t>25.05.2020 11:26:06</t>
  </si>
  <si>
    <t>25.05.2020 11:26:27</t>
  </si>
  <si>
    <t>25.05.2020 11:26:29</t>
  </si>
  <si>
    <t>25.05.2020 11:26:30</t>
  </si>
  <si>
    <t>25.05.2020 11:28:03</t>
  </si>
  <si>
    <t>25.05.2020 11:28:04</t>
  </si>
  <si>
    <t>25.05.2020 11:28:10</t>
  </si>
  <si>
    <t>25.05.2020 11:28:12</t>
  </si>
  <si>
    <t>25.05.2020 11:28:13</t>
  </si>
  <si>
    <t>25.05.2020 11:28:15</t>
  </si>
  <si>
    <t>25.05.2020 11:28:29</t>
  </si>
  <si>
    <t>25.05.2020 11:28:30</t>
  </si>
  <si>
    <t>25.05.2020 11:28:32</t>
  </si>
  <si>
    <t>25.05.2020 11:28:33</t>
  </si>
  <si>
    <t>25.05.2020 11:28:55</t>
  </si>
  <si>
    <t>25.05.2020 11:28:56</t>
  </si>
  <si>
    <t>25.05.2020 11:29:24</t>
  </si>
  <si>
    <t>25.05.2020 11:29:41</t>
  </si>
  <si>
    <t>25.05.2020 11:29:43</t>
  </si>
  <si>
    <t>25.05.2020 11:29:44</t>
  </si>
  <si>
    <t>25.05.2020 11:29:46</t>
  </si>
  <si>
    <t>25.05.2020 11:29:50</t>
  </si>
  <si>
    <t>25.05.2020 11:29:52</t>
  </si>
  <si>
    <t>25.05.2020 11:29:53</t>
  </si>
  <si>
    <t>25.05.2020 11:32:23</t>
  </si>
  <si>
    <t>25.05.2020 11:32:25</t>
  </si>
  <si>
    <t>25.05.2020 11:32:26</t>
  </si>
  <si>
    <t>25.05.2020 11:32:28</t>
  </si>
  <si>
    <t>25.05.2020 11:32:29</t>
  </si>
  <si>
    <t>25.05.2020 11:33:46</t>
  </si>
  <si>
    <t>25.05.2020 11:33:48</t>
  </si>
  <si>
    <t>25.05.2020 11:33:49</t>
  </si>
  <si>
    <t>25.05.2020 11:33:51</t>
  </si>
  <si>
    <t>25.05.2020 11:34:04</t>
  </si>
  <si>
    <t>25.05.2020 11:34:06</t>
  </si>
  <si>
    <t>25.05.2020 11:34:07</t>
  </si>
  <si>
    <t>25.05.2020 11:34:09</t>
  </si>
  <si>
    <t>25.05.2020 11:34:12</t>
  </si>
  <si>
    <t>25.05.2020 11:34:13</t>
  </si>
  <si>
    <t>25.05.2020 11:35:23</t>
  </si>
  <si>
    <t>25.05.2020 11:35:28</t>
  </si>
  <si>
    <t>25.05.2020 11:35:31</t>
  </si>
  <si>
    <t>25.05.2020 11:35:35</t>
  </si>
  <si>
    <t>25.05.2020 11:35:37</t>
  </si>
  <si>
    <t>25.05.2020 11:35:38</t>
  </si>
  <si>
    <t>25.05.2020 11:35:40</t>
  </si>
  <si>
    <t>25.05.2020 11:35:43</t>
  </si>
  <si>
    <t>25.05.2020 11:35:44</t>
  </si>
  <si>
    <t>25.05.2020 11:35:46</t>
  </si>
  <si>
    <t>25.05.2020 11:35:47</t>
  </si>
  <si>
    <t>25.05.2020 11:36:40</t>
  </si>
  <si>
    <t>25.05.2020 11:36:42</t>
  </si>
  <si>
    <t>25.05.2020 11:36:43</t>
  </si>
  <si>
    <t>25.05.2020 11:36:45</t>
  </si>
  <si>
    <t>25.05.2020 11:36:46</t>
  </si>
  <si>
    <t>25.05.2020 11:36:48</t>
  </si>
  <si>
    <t>25.05.2020 11:36:49</t>
  </si>
  <si>
    <t>25.05.2020 11:36:51</t>
  </si>
  <si>
    <t>25.05.2020 11:36:54</t>
  </si>
  <si>
    <t>25.05.2020 11:36:55</t>
  </si>
  <si>
    <t>25.05.2020 11:36:58</t>
  </si>
  <si>
    <t>25.05.2020 11:37:00</t>
  </si>
  <si>
    <t>25.05.2020 11:37:01</t>
  </si>
  <si>
    <t>25.05.2020 11:37:04</t>
  </si>
  <si>
    <t>25.05.2020 11:37:06</t>
  </si>
  <si>
    <t>25.05.2020 11:37:07</t>
  </si>
  <si>
    <t>25.05.2020 11:37:09</t>
  </si>
  <si>
    <t>25.05.2020 11:37:21</t>
  </si>
  <si>
    <t>25.05.2020 11:37:23</t>
  </si>
  <si>
    <t>25.05.2020 11:37:24</t>
  </si>
  <si>
    <t>25.05.2020 11:37:35</t>
  </si>
  <si>
    <t>25.05.2020 11:37:37</t>
  </si>
  <si>
    <t>25.05.2020 11:38:32</t>
  </si>
  <si>
    <t>25.05.2020 11:38:34</t>
  </si>
  <si>
    <t>25.05.2020 11:38:38</t>
  </si>
  <si>
    <t>25.05.2020 11:38:40</t>
  </si>
  <si>
    <t>25.05.2020 11:38:41</t>
  </si>
  <si>
    <t>25.05.2020 11:38:51</t>
  </si>
  <si>
    <t>25.05.2020 11:38:52</t>
  </si>
  <si>
    <t>25.05.2020 11:38:54</t>
  </si>
  <si>
    <t>25.05.2020 11:38:55</t>
  </si>
  <si>
    <t>25.05.2020 11:38:57</t>
  </si>
  <si>
    <t>25.05.2020 11:39:06</t>
  </si>
  <si>
    <t>25.05.2020 11:39:07</t>
  </si>
  <si>
    <t>25.05.2020 11:39:18</t>
  </si>
  <si>
    <t>25.05.2020 11:39:20</t>
  </si>
  <si>
    <t>25.05.2020 11:39:27</t>
  </si>
  <si>
    <t>25.05.2020 11:39:29</t>
  </si>
  <si>
    <t>25.05.2020 11:39:30</t>
  </si>
  <si>
    <t>25.05.2020 11:39:40</t>
  </si>
  <si>
    <t>25.05.2020 11:39:41</t>
  </si>
  <si>
    <t>25.05.2020 11:39:43</t>
  </si>
  <si>
    <t>25.05.2020 11:39:44</t>
  </si>
  <si>
    <t>25.05.2020 11:39:46</t>
  </si>
  <si>
    <t>25.05.2020 11:39:47</t>
  </si>
  <si>
    <t>25.05.2020 11:39:49</t>
  </si>
  <si>
    <t>25.05.2020 11:40:07</t>
  </si>
  <si>
    <t>25.05.2020 11:40:09</t>
  </si>
  <si>
    <t>25.05.2020 11:40:10</t>
  </si>
  <si>
    <t>25.05.2020 11:41:07</t>
  </si>
  <si>
    <t>25.05.2020 11:41:09</t>
  </si>
  <si>
    <t>25.05.2020 11:41:10</t>
  </si>
  <si>
    <t>25.05.2020 11:41:12</t>
  </si>
  <si>
    <t>25.05.2020 11:41:13</t>
  </si>
  <si>
    <t>25.05.2020 11:42:50</t>
  </si>
  <si>
    <t>25.05.2020 11:42:51</t>
  </si>
  <si>
    <t>25.05.2020 11:42:53</t>
  </si>
  <si>
    <t>25.05.2020 11:43:06</t>
  </si>
  <si>
    <t>25.05.2020 11:43:07</t>
  </si>
  <si>
    <t>25.05.2020 11:43:09</t>
  </si>
  <si>
    <t>25.05.2020 11:43:20</t>
  </si>
  <si>
    <t>25.05.2020 11:43:21</t>
  </si>
  <si>
    <t>25.05.2020 11:43:23</t>
  </si>
  <si>
    <t>25.05.2020 11:43:57</t>
  </si>
  <si>
    <t>25.05.2020 11:43:58</t>
  </si>
  <si>
    <t>25.05.2020 11:44:00</t>
  </si>
  <si>
    <t>25.05.2020 11:44:45</t>
  </si>
  <si>
    <t>25.05.2020 11:44:46</t>
  </si>
  <si>
    <t>25.05.2020 11:44:48</t>
  </si>
  <si>
    <t>25.05.2020 11:44:56</t>
  </si>
  <si>
    <t>25.05.2020 11:44:57</t>
  </si>
  <si>
    <t>25.05.2020 11:44:59</t>
  </si>
  <si>
    <t>25.05.2020 11:45:22</t>
  </si>
  <si>
    <t>25.05.2020 11:45:23</t>
  </si>
  <si>
    <t>25.05.2020 11:45:25</t>
  </si>
  <si>
    <t>25.05.2020 11:45:42</t>
  </si>
  <si>
    <t>25.05.2020 11:45:43</t>
  </si>
  <si>
    <t>25.05.2020 11:45:49</t>
  </si>
  <si>
    <t>25.05.2020 11:45:51</t>
  </si>
  <si>
    <t>25.05.2020 11:46:04</t>
  </si>
  <si>
    <t>25.05.2020 11:46:39</t>
  </si>
  <si>
    <t>25.05.2020 11:46:40</t>
  </si>
  <si>
    <t>25.05.2020 11:47:17</t>
  </si>
  <si>
    <t>25.05.2020 11:47:20</t>
  </si>
  <si>
    <t>25.05.2020 11:47:21</t>
  </si>
  <si>
    <t>25.05.2020 11:47:41</t>
  </si>
  <si>
    <t>25.05.2020 11:47:43</t>
  </si>
  <si>
    <t>25.05.2020 11:47:44</t>
  </si>
  <si>
    <t>25.05.2020 11:47:46</t>
  </si>
  <si>
    <t>25.05.2020 11:48:00</t>
  </si>
  <si>
    <t>25.05.2020 11:48:01</t>
  </si>
  <si>
    <t>25.05.2020 11:48:03</t>
  </si>
  <si>
    <t>25.05.2020 11:48:04</t>
  </si>
  <si>
    <t>25.05.2020 11:48:49</t>
  </si>
  <si>
    <t>25.05.2020 11:48:51</t>
  </si>
  <si>
    <t>25.05.2020 11:48:52</t>
  </si>
  <si>
    <t>25.05.2020 11:48:54</t>
  </si>
  <si>
    <t>25.05.2020 11:48:55</t>
  </si>
  <si>
    <t>25.05.2020 11:48:57</t>
  </si>
  <si>
    <t>25.05.2020 11:49:14</t>
  </si>
  <si>
    <t>25.05.2020 11:49:15</t>
  </si>
  <si>
    <t>25.05.2020 11:49:17</t>
  </si>
  <si>
    <t>25.05.2020 11:49:27</t>
  </si>
  <si>
    <t>25.05.2020 11:49:29</t>
  </si>
  <si>
    <t>25.05.2020 11:49:30</t>
  </si>
  <si>
    <t>25.05.2020 11:49:47</t>
  </si>
  <si>
    <t>25.05.2020 11:49:49</t>
  </si>
  <si>
    <t>25.05.2020 11:49:50</t>
  </si>
  <si>
    <t>25.05.2020 11:50:43</t>
  </si>
  <si>
    <t>25.05.2020 11:50:45</t>
  </si>
  <si>
    <t>25.05.2020 11:50:46</t>
  </si>
  <si>
    <t>25.05.2020 11:50:49</t>
  </si>
  <si>
    <t>25.05.2020 11:50:51</t>
  </si>
  <si>
    <t>25.05.2020 11:50:52</t>
  </si>
  <si>
    <t>25.05.2020 11:50:54</t>
  </si>
  <si>
    <t>25.05.2020 11:51:39</t>
  </si>
  <si>
    <t>25.05.2020 11:51:40</t>
  </si>
  <si>
    <t>25.05.2020 11:51:42</t>
  </si>
  <si>
    <t>25.05.2020 11:51:43</t>
  </si>
  <si>
    <t>25.05.2020 11:52:39</t>
  </si>
  <si>
    <t>25.05.2020 11:52:40</t>
  </si>
  <si>
    <t>25.05.2020 11:52:42</t>
  </si>
  <si>
    <t>25.05.2020 11:52:52</t>
  </si>
  <si>
    <t>25.05.2020 11:52:54</t>
  </si>
  <si>
    <t>25.05.2020 11:53:01</t>
  </si>
  <si>
    <t>25.05.2020 11:53:07</t>
  </si>
  <si>
    <t>25.05.2020 11:53:09</t>
  </si>
  <si>
    <t>25.05.2020 11:53:20</t>
  </si>
  <si>
    <t>25.05.2020 11:53:21</t>
  </si>
  <si>
    <t>25.05.2020 11:53:23</t>
  </si>
  <si>
    <t>25.05.2020 11:53:38</t>
  </si>
  <si>
    <t>25.05.2020 11:53:40</t>
  </si>
  <si>
    <t>25.05.2020 11:53:41</t>
  </si>
  <si>
    <t>25.05.2020 11:53:43</t>
  </si>
  <si>
    <t>25.05.2020 11:54:40</t>
  </si>
  <si>
    <t>25.05.2020 11:54:42</t>
  </si>
  <si>
    <t>25.05.2020 11:54:43</t>
  </si>
  <si>
    <t>25.05.2020 11:54:49</t>
  </si>
  <si>
    <t>25.05.2020 11:54:51</t>
  </si>
  <si>
    <t>25.05.2020 11:54:55</t>
  </si>
  <si>
    <t>25.05.2020 11:54:57</t>
  </si>
  <si>
    <t>25.05.2020 11:55:12</t>
  </si>
  <si>
    <t>25.05.2020 11:55:15</t>
  </si>
  <si>
    <t>25.05.2020 11:55:17</t>
  </si>
  <si>
    <t>25.05.2020 11:55:18</t>
  </si>
  <si>
    <t>25.05.2020 11:55:41</t>
  </si>
  <si>
    <t>25.05.2020 11:55:43</t>
  </si>
  <si>
    <t>25.05.2020 11:55:44</t>
  </si>
  <si>
    <t>25.05.2020 11:55:57</t>
  </si>
  <si>
    <t>25.05.2020 11:55:58</t>
  </si>
  <si>
    <t>25.05.2020 11:56:00</t>
  </si>
  <si>
    <t>25.05.2020 11:56:51</t>
  </si>
  <si>
    <t>25.05.2020 11:56:53</t>
  </si>
  <si>
    <t>25.05.2020 11:56:54</t>
  </si>
  <si>
    <t>25.05.2020 11:56:56</t>
  </si>
  <si>
    <t>25.05.2020 11:57:40</t>
  </si>
  <si>
    <t>25.05.2020 11:57:42</t>
  </si>
  <si>
    <t>25.05.2020 11:57:43</t>
  </si>
  <si>
    <t>25.05.2020 11:58:29</t>
  </si>
  <si>
    <t>25.05.2020 11:58:31</t>
  </si>
  <si>
    <t>25.05.2020 11:58:32</t>
  </si>
  <si>
    <t>25.05.2020 11:58:51</t>
  </si>
  <si>
    <t>25.05.2020 11:58:52</t>
  </si>
  <si>
    <t>25.05.2020 11:58:54</t>
  </si>
  <si>
    <t>25.05.2020 11:59:00</t>
  </si>
  <si>
    <t>25.05.2020 11:59:01</t>
  </si>
  <si>
    <t>25.05.2020 11:59:03</t>
  </si>
  <si>
    <t>25.05.2020 11:59:09</t>
  </si>
  <si>
    <t>25.05.2020 11:59:10</t>
  </si>
  <si>
    <t>25.05.2020 11:59:12</t>
  </si>
  <si>
    <t>25.05.2020 11:59:13</t>
  </si>
  <si>
    <t>25.05.2020 11:59:15</t>
  </si>
  <si>
    <t>25.05.2020 11:59:38</t>
  </si>
  <si>
    <t>25.05.2020 11:59:39</t>
  </si>
  <si>
    <t>25.05.2020 11:59:41</t>
  </si>
  <si>
    <t>25.05.2020 11:59:45</t>
  </si>
  <si>
    <t>25.05.2020 11:59:47</t>
  </si>
  <si>
    <t>25.05.2020 11:59:48</t>
  </si>
  <si>
    <t>25.05.2020 12:00:31</t>
  </si>
  <si>
    <t>25.05.2020 12:01:06</t>
  </si>
  <si>
    <t>25.05.2020 12:01:21</t>
  </si>
  <si>
    <t>25.05.2020 12:01:23</t>
  </si>
  <si>
    <t>25.05.2020 12:01:24</t>
  </si>
  <si>
    <t>25.05.2020 12:01:35</t>
  </si>
  <si>
    <t>25.05.2020 12:01:37</t>
  </si>
  <si>
    <t>25.05.2020 12:01:38</t>
  </si>
  <si>
    <t>25.05.2020 12:02:14</t>
  </si>
  <si>
    <t>25.05.2020 12:02:15</t>
  </si>
  <si>
    <t>25.05.2020 12:02:17</t>
  </si>
  <si>
    <t>25.05.2020 12:02:45</t>
  </si>
  <si>
    <t>25.05.2020 12:02:58</t>
  </si>
  <si>
    <t>25.05.2020 12:03:00</t>
  </si>
  <si>
    <t>25.05.2020 12:03:02</t>
  </si>
  <si>
    <t>25.05.2020 12:03:03</t>
  </si>
  <si>
    <t>25.05.2020 12:03:31</t>
  </si>
  <si>
    <t>25.05.2020 12:03:33</t>
  </si>
  <si>
    <t>25.05.2020 12:03:34</t>
  </si>
  <si>
    <t>25.05.2020 12:03:59</t>
  </si>
  <si>
    <t>25.05.2020 12:04:00</t>
  </si>
  <si>
    <t>25.05.2020 12:04:02</t>
  </si>
  <si>
    <t>25.05.2020 12:04:39</t>
  </si>
  <si>
    <t>25.05.2020 12:04:59</t>
  </si>
  <si>
    <t>25.05.2020 12:05:01</t>
  </si>
  <si>
    <t>25.05.2020 12:05:02</t>
  </si>
  <si>
    <t>25.05.2020 12:05:49</t>
  </si>
  <si>
    <t>25.05.2020 12:06:25</t>
  </si>
  <si>
    <t>25.05.2020 12:06:29</t>
  </si>
  <si>
    <t>25.05.2020 12:06:31</t>
  </si>
  <si>
    <t>25.05.2020 12:06:32</t>
  </si>
  <si>
    <t>25.05.2020 12:06:35</t>
  </si>
  <si>
    <t>25.05.2020 12:06:37</t>
  </si>
  <si>
    <t>25.05.2020 12:06:38</t>
  </si>
  <si>
    <t>25.05.2020 12:06:40</t>
  </si>
  <si>
    <t>25.05.2020 12:06:41</t>
  </si>
  <si>
    <t>25.05.2020 12:06:43</t>
  </si>
  <si>
    <t>25.05.2020 12:07:09</t>
  </si>
  <si>
    <t>25.05.2020 12:07:10</t>
  </si>
  <si>
    <t>25.05.2020 12:07:12</t>
  </si>
  <si>
    <t>25.05.2020 12:07:13</t>
  </si>
  <si>
    <t>25.05.2020 12:08:14</t>
  </si>
  <si>
    <t>25.05.2020 12:08:15</t>
  </si>
  <si>
    <t>25.05.2020 12:08:17</t>
  </si>
  <si>
    <t>25.05.2020 12:08:18</t>
  </si>
  <si>
    <t>25.05.2020 12:08:21</t>
  </si>
  <si>
    <t>25.05.2020 12:08:23</t>
  </si>
  <si>
    <t>25.05.2020 12:08:24</t>
  </si>
  <si>
    <t>25.05.2020 12:08:26</t>
  </si>
  <si>
    <t>25.05.2020 12:08:27</t>
  </si>
  <si>
    <t>25.05.2020 12:08:33</t>
  </si>
  <si>
    <t>25.05.2020 12:08:38</t>
  </si>
  <si>
    <t>25.05.2020 12:08:39</t>
  </si>
  <si>
    <t>25.05.2020 12:08:41</t>
  </si>
  <si>
    <t>25.05.2020 12:08:42</t>
  </si>
  <si>
    <t>25.05.2020 12:08:47</t>
  </si>
  <si>
    <t>25.05.2020 12:08:48</t>
  </si>
  <si>
    <t>25.05.2020 12:09:07</t>
  </si>
  <si>
    <t>25.05.2020 12:09:09</t>
  </si>
  <si>
    <t>25.05.2020 12:09:10</t>
  </si>
  <si>
    <t>25.05.2020 12:09:35</t>
  </si>
  <si>
    <t>25.05.2020 12:09:37</t>
  </si>
  <si>
    <t>25.05.2020 12:10:21</t>
  </si>
  <si>
    <t>25.05.2020 12:10:23</t>
  </si>
  <si>
    <t>25.05.2020 12:10:24</t>
  </si>
  <si>
    <t>25.05.2020 12:10:48</t>
  </si>
  <si>
    <t>25.05.2020 12:10:49</t>
  </si>
  <si>
    <t>25.05.2020 12:10:51</t>
  </si>
  <si>
    <t>25.05.2020 12:11:06</t>
  </si>
  <si>
    <t>25.05.2020 12:11:07</t>
  </si>
  <si>
    <t>25.05.2020 12:11:09</t>
  </si>
  <si>
    <t>25.05.2020 12:11:12</t>
  </si>
  <si>
    <t>25.05.2020 12:11:13</t>
  </si>
  <si>
    <t>25.05.2020 12:11:15</t>
  </si>
  <si>
    <t>25.05.2020 12:11:18</t>
  </si>
  <si>
    <t>25.05.2020 12:11:19</t>
  </si>
  <si>
    <t>25.05.2020 12:11:21</t>
  </si>
  <si>
    <t>25.05.2020 12:11:22</t>
  </si>
  <si>
    <t>25.05.2020 12:11:38</t>
  </si>
  <si>
    <t>25.05.2020 12:11:52</t>
  </si>
  <si>
    <t>25.05.2020 12:11:53</t>
  </si>
  <si>
    <t>25.05.2020 12:11:55</t>
  </si>
  <si>
    <t>25.05.2020 12:12:11</t>
  </si>
  <si>
    <t>25.05.2020 12:12:12</t>
  </si>
  <si>
    <t>25.05.2020 12:12:14</t>
  </si>
  <si>
    <t>25.05.2020 12:14:17</t>
  </si>
  <si>
    <t>25.05.2020 12:14:18</t>
  </si>
  <si>
    <t>25.05.2020 12:14:24</t>
  </si>
  <si>
    <t>25.05.2020 12:14:26</t>
  </si>
  <si>
    <t>25.05.2020 12:14:27</t>
  </si>
  <si>
    <t>25.05.2020 12:15:12</t>
  </si>
  <si>
    <t>25.05.2020 12:15:14</t>
  </si>
  <si>
    <t>25.05.2020 12:15:15</t>
  </si>
  <si>
    <t>25.05.2020 12:15:38</t>
  </si>
  <si>
    <t>25.05.2020 12:15:40</t>
  </si>
  <si>
    <t>25.05.2020 12:16:31</t>
  </si>
  <si>
    <t>25.05.2020 12:16:32</t>
  </si>
  <si>
    <t>25.05.2020 12:16:34</t>
  </si>
  <si>
    <t>25.05.2020 12:16:35</t>
  </si>
  <si>
    <t>25.05.2020 12:16:51</t>
  </si>
  <si>
    <t>25.05.2020 12:16:52</t>
  </si>
  <si>
    <t>25.05.2020 12:16:54</t>
  </si>
  <si>
    <t>25.05.2020 12:17:51</t>
  </si>
  <si>
    <t>25.05.2020 12:17:53</t>
  </si>
  <si>
    <t>25.05.2020 12:18:04</t>
  </si>
  <si>
    <t>25.05.2020 12:18:06</t>
  </si>
  <si>
    <t>25.05.2020 12:18:07</t>
  </si>
  <si>
    <t>25.05.2020 12:18:20</t>
  </si>
  <si>
    <t>25.05.2020 12:18:21</t>
  </si>
  <si>
    <t>25.05.2020 12:18:23</t>
  </si>
  <si>
    <t>25.05.2020 12:20:04</t>
  </si>
  <si>
    <t>25.05.2020 12:20:07</t>
  </si>
  <si>
    <t>25.05.2020 12:20:09</t>
  </si>
  <si>
    <t>25.05.2020 12:20:10</t>
  </si>
  <si>
    <t>25.05.2020 12:20:12</t>
  </si>
  <si>
    <t>25.05.2020 12:20:13</t>
  </si>
  <si>
    <t>25.05.2020 12:20:15</t>
  </si>
  <si>
    <t>25.05.2020 12:20:16</t>
  </si>
  <si>
    <t>25.05.2020 12:20:18</t>
  </si>
  <si>
    <t>25.05.2020 12:20:19</t>
  </si>
  <si>
    <t>25.05.2020 12:20:21</t>
  </si>
  <si>
    <t>25.05.2020 12:20:35</t>
  </si>
  <si>
    <t>25.05.2020 12:20:36</t>
  </si>
  <si>
    <t>25.05.2020 12:20:59</t>
  </si>
  <si>
    <t>25.05.2020 12:21:37</t>
  </si>
  <si>
    <t>25.05.2020 12:21:38</t>
  </si>
  <si>
    <t>25.05.2020 12:21:40</t>
  </si>
  <si>
    <t>25.05.2020 12:22:23</t>
  </si>
  <si>
    <t>25.05.2020 12:22:24</t>
  </si>
  <si>
    <t>25.05.2020 12:22:26</t>
  </si>
  <si>
    <t>25.05.2020 12:22:48</t>
  </si>
  <si>
    <t>25.05.2020 12:22:49</t>
  </si>
  <si>
    <t>25.05.2020 12:22:51</t>
  </si>
  <si>
    <t>25.05.2020 12:23:26</t>
  </si>
  <si>
    <t>25.05.2020 12:23:28</t>
  </si>
  <si>
    <t>25.05.2020 12:23:29</t>
  </si>
  <si>
    <t>25.05.2020 12:24:12</t>
  </si>
  <si>
    <t>25.05.2020 12:24:14</t>
  </si>
  <si>
    <t>25.05.2020 12:24:17</t>
  </si>
  <si>
    <t>25.05.2020 12:24:20</t>
  </si>
  <si>
    <t>25.05.2020 12:24:30</t>
  </si>
  <si>
    <t>25.05.2020 12:24:32</t>
  </si>
  <si>
    <t>25.05.2020 12:24:33</t>
  </si>
  <si>
    <t>25.05.2020 12:24:35</t>
  </si>
  <si>
    <t>25.05.2020 12:24:36</t>
  </si>
  <si>
    <t>25.05.2020 12:25:42</t>
  </si>
  <si>
    <t>25.05.2020 12:25:43</t>
  </si>
  <si>
    <t>25.05.2020 12:26:18</t>
  </si>
  <si>
    <t>25.05.2020 12:26:21</t>
  </si>
  <si>
    <t>25.05.2020 12:26:26</t>
  </si>
  <si>
    <t>25.05.2020 12:26:27</t>
  </si>
  <si>
    <t>25.05.2020 12:26:29</t>
  </si>
  <si>
    <t>25.05.2020 12:27:07</t>
  </si>
  <si>
    <t>25.05.2020 12:27:09</t>
  </si>
  <si>
    <t>25.05.2020 12:27:10</t>
  </si>
  <si>
    <t>25.05.2020 12:27:48</t>
  </si>
  <si>
    <t>25.05.2020 12:27:49</t>
  </si>
  <si>
    <t>25.05.2020 12:28:01</t>
  </si>
  <si>
    <t>25.05.2020 12:28:07</t>
  </si>
  <si>
    <t>25.05.2020 12:28:10</t>
  </si>
  <si>
    <t>25.05.2020 12:28:48</t>
  </si>
  <si>
    <t>25.05.2020 12:28:52</t>
  </si>
  <si>
    <t>25.05.2020 12:28:54</t>
  </si>
  <si>
    <t>25.05.2020 12:28:55</t>
  </si>
  <si>
    <t>25.05.2020 12:28:57</t>
  </si>
  <si>
    <t>25.05.2020 12:28:58</t>
  </si>
  <si>
    <t>25.05.2020 12:30:07</t>
  </si>
  <si>
    <t>25.05.2020 12:30:10</t>
  </si>
  <si>
    <t>25.05.2020 12:30:12</t>
  </si>
  <si>
    <t>25.05.2020 12:30:48</t>
  </si>
  <si>
    <t>25.05.2020 12:30:49</t>
  </si>
  <si>
    <t>25.05.2020 12:30:51</t>
  </si>
  <si>
    <t>25.05.2020 12:31:21</t>
  </si>
  <si>
    <t>25.05.2020 12:31:23</t>
  </si>
  <si>
    <t>25.05.2020 12:31:24</t>
  </si>
  <si>
    <t>25.05.2020 12:31:26</t>
  </si>
  <si>
    <t>25.05.2020 12:31:43</t>
  </si>
  <si>
    <t>25.05.2020 12:31:44</t>
  </si>
  <si>
    <t>25.05.2020 12:31:46</t>
  </si>
  <si>
    <t>25.05.2020 12:31:49</t>
  </si>
  <si>
    <t>25.05.2020 12:31:50</t>
  </si>
  <si>
    <t>25.05.2020 12:31:52</t>
  </si>
  <si>
    <t>25.05.2020 12:32:15</t>
  </si>
  <si>
    <t>25.05.2020 12:32:17</t>
  </si>
  <si>
    <t>25.05.2020 12:33:03</t>
  </si>
  <si>
    <t>25.05.2020 12:33:04</t>
  </si>
  <si>
    <t>25.05.2020 12:33:12</t>
  </si>
  <si>
    <t>25.05.2020 12:33:13</t>
  </si>
  <si>
    <t>25.05.2020 12:33:15</t>
  </si>
  <si>
    <t>25.05.2020 12:33:47</t>
  </si>
  <si>
    <t>25.05.2020 12:33:49</t>
  </si>
  <si>
    <t>25.05.2020 12:33:50</t>
  </si>
  <si>
    <t>25.05.2020 12:33:52</t>
  </si>
  <si>
    <t>25.05.2020 12:33:53</t>
  </si>
  <si>
    <t>25.05.2020 12:34:12</t>
  </si>
  <si>
    <t>25.05.2020 12:34:26</t>
  </si>
  <si>
    <t>25.05.2020 12:34:28</t>
  </si>
  <si>
    <t>25.05.2020 12:34:29</t>
  </si>
  <si>
    <t>25.05.2020 12:34:54</t>
  </si>
  <si>
    <t>25.05.2020 12:34:55</t>
  </si>
  <si>
    <t>25.05.2020 12:34:57</t>
  </si>
  <si>
    <t>25.05.2020 12:35:11</t>
  </si>
  <si>
    <t>25.05.2020 12:35:12</t>
  </si>
  <si>
    <t>25.05.2020 12:35:14</t>
  </si>
  <si>
    <t>25.05.2020 12:36:03</t>
  </si>
  <si>
    <t>25.05.2020 12:36:06</t>
  </si>
  <si>
    <t>25.05.2020 12:36:07</t>
  </si>
  <si>
    <t>25.05.2020 12:36:09</t>
  </si>
  <si>
    <t>25.05.2020 12:36:49</t>
  </si>
  <si>
    <t>25.05.2020 12:36:51</t>
  </si>
  <si>
    <t>25.05.2020 12:36:52</t>
  </si>
  <si>
    <t>25.05.2020 12:37:29</t>
  </si>
  <si>
    <t>25.05.2020 12:37:31</t>
  </si>
  <si>
    <t>25.05.2020 12:37:32</t>
  </si>
  <si>
    <t>25.05.2020 12:37:34</t>
  </si>
  <si>
    <t>25.05.2020 12:37:41</t>
  </si>
  <si>
    <t>25.05.2020 12:37:44</t>
  </si>
  <si>
    <t>25.05.2020 12:37:46</t>
  </si>
  <si>
    <t>25.05.2020 12:37:47</t>
  </si>
  <si>
    <t>25.05.2020 12:37:49</t>
  </si>
  <si>
    <t>25.05.2020 12:37:52</t>
  </si>
  <si>
    <t>25.05.2020 12:37:54</t>
  </si>
  <si>
    <t>25.05.2020 12:37:55</t>
  </si>
  <si>
    <t>25.05.2020 12:40:17</t>
  </si>
  <si>
    <t>25.05.2020 12:40:18</t>
  </si>
  <si>
    <t>25.05.2020 12:40:20</t>
  </si>
  <si>
    <t>25.05.2020 12:40:21</t>
  </si>
  <si>
    <t>25.05.2020 12:40:46</t>
  </si>
  <si>
    <t>25.05.2020 12:40:48</t>
  </si>
  <si>
    <t>25.05.2020 12:40:49</t>
  </si>
  <si>
    <t>25.05.2020 12:41:17</t>
  </si>
  <si>
    <t>25.05.2020 12:41:18</t>
  </si>
  <si>
    <t>25.05.2020 12:41:20</t>
  </si>
  <si>
    <t>25.05.2020 12:41:21</t>
  </si>
  <si>
    <t>25.05.2020 12:41:23</t>
  </si>
  <si>
    <t>25.05.2020 12:41:24</t>
  </si>
  <si>
    <t>25.05.2020 12:41:26</t>
  </si>
  <si>
    <t>25.05.2020 12:41:27</t>
  </si>
  <si>
    <t>25.05.2020 12:42:28</t>
  </si>
  <si>
    <t>25.05.2020 12:42:31</t>
  </si>
  <si>
    <t>25.05.2020 12:42:35</t>
  </si>
  <si>
    <t>25.05.2020 12:42:37</t>
  </si>
  <si>
    <t>25.05.2020 12:42:38</t>
  </si>
  <si>
    <t>25.05.2020 12:42:43</t>
  </si>
  <si>
    <t>25.05.2020 12:42:46</t>
  </si>
  <si>
    <t>25.05.2020 12:42:47</t>
  </si>
  <si>
    <t>25.05.2020 12:42:50</t>
  </si>
  <si>
    <t>25.05.2020 12:42:52</t>
  </si>
  <si>
    <t>25.05.2020 12:42:53</t>
  </si>
  <si>
    <t>25.05.2020 12:43:09</t>
  </si>
  <si>
    <t>25.05.2020 12:43:10</t>
  </si>
  <si>
    <t>25.05.2020 12:43:12</t>
  </si>
  <si>
    <t>25.05.2020 12:43:14</t>
  </si>
  <si>
    <t>25.05.2020 12:43:27</t>
  </si>
  <si>
    <t>25.05.2020 12:43:29</t>
  </si>
  <si>
    <t>25.05.2020 12:43:30</t>
  </si>
  <si>
    <t>25.05.2020 12:43:49</t>
  </si>
  <si>
    <t>25.05.2020 12:43:50</t>
  </si>
  <si>
    <t>25.05.2020 12:43:52</t>
  </si>
  <si>
    <t>25.05.2020 12:44:32</t>
  </si>
  <si>
    <t>25.05.2020 12:44:35</t>
  </si>
  <si>
    <t>25.05.2020 12:44:37</t>
  </si>
  <si>
    <t>25.05.2020 12:44:41</t>
  </si>
  <si>
    <t>25.05.2020 12:44:43</t>
  </si>
  <si>
    <t>25.05.2020 12:44:44</t>
  </si>
  <si>
    <t>25.05.2020 12:44:46</t>
  </si>
  <si>
    <t>25.05.2020 12:44:50</t>
  </si>
  <si>
    <t>25.05.2020 12:44:52</t>
  </si>
  <si>
    <t>25.05.2020 12:44:53</t>
  </si>
  <si>
    <t>25.05.2020 12:44:56</t>
  </si>
  <si>
    <t>25.05.2020 12:44:58</t>
  </si>
  <si>
    <t>25.05.2020 12:44:59</t>
  </si>
  <si>
    <t>25.05.2020 12:45:43</t>
  </si>
  <si>
    <t>25.05.2020 12:45:44</t>
  </si>
  <si>
    <t>25.05.2020 12:45:46</t>
  </si>
  <si>
    <t>25.05.2020 12:45:58</t>
  </si>
  <si>
    <t>25.05.2020 12:46:00</t>
  </si>
  <si>
    <t>25.05.2020 12:46:01</t>
  </si>
  <si>
    <t>25.05.2020 12:46:26</t>
  </si>
  <si>
    <t>25.05.2020 12:46:28</t>
  </si>
  <si>
    <t>25.05.2020 12:46:29</t>
  </si>
  <si>
    <t>25.05.2020 12:48:03</t>
  </si>
  <si>
    <t>25.05.2020 12:48:04</t>
  </si>
  <si>
    <t>25.05.2020 12:48:17</t>
  </si>
  <si>
    <t>25.05.2020 12:48:18</t>
  </si>
  <si>
    <t>25.05.2020 12:48:20</t>
  </si>
  <si>
    <t>25.05.2020 12:49:48</t>
  </si>
  <si>
    <t>25.05.2020 12:49:49</t>
  </si>
  <si>
    <t>25.05.2020 12:49:51</t>
  </si>
  <si>
    <t>25.05.2020 12:49:56</t>
  </si>
  <si>
    <t>25.05.2020 12:49:57</t>
  </si>
  <si>
    <t>25.05.2020 12:49:58</t>
  </si>
  <si>
    <t>25.05.2020 12:50:20</t>
  </si>
  <si>
    <t>25.05.2020 12:50:22</t>
  </si>
  <si>
    <t>25.05.2020 12:50:28</t>
  </si>
  <si>
    <t>25.05.2020 12:50:29</t>
  </si>
  <si>
    <t>25.05.2020 12:50:34</t>
  </si>
  <si>
    <t>25.05.2020 12:50:37</t>
  </si>
  <si>
    <t>25.05.2020 12:50:38</t>
  </si>
  <si>
    <t>25.05.2020 12:50:40</t>
  </si>
  <si>
    <t>25.05.2020 12:50:41</t>
  </si>
  <si>
    <t>25.05.2020 12:50:51</t>
  </si>
  <si>
    <t>25.05.2020 12:50:52</t>
  </si>
  <si>
    <t>25.05.2020 12:50:55</t>
  </si>
  <si>
    <t>25.05.2020 12:50:57</t>
  </si>
  <si>
    <t>25.05.2020 12:50:58</t>
  </si>
  <si>
    <t>25.05.2020 12:51:00</t>
  </si>
  <si>
    <t>25.05.2020 12:51:01</t>
  </si>
  <si>
    <t>25.05.2020 12:51:03</t>
  </si>
  <si>
    <t>25.05.2020 12:51:21</t>
  </si>
  <si>
    <t>25.05.2020 12:51:24</t>
  </si>
  <si>
    <t>25.05.2020 12:51:27</t>
  </si>
  <si>
    <t>25.05.2020 12:51:29</t>
  </si>
  <si>
    <t>25.05.2020 12:51:30</t>
  </si>
  <si>
    <t>25.05.2020 12:51:33</t>
  </si>
  <si>
    <t>25.05.2020 12:51:35</t>
  </si>
  <si>
    <t>25.05.2020 12:51:36</t>
  </si>
  <si>
    <t>25.05.2020 12:51:38</t>
  </si>
  <si>
    <t>25.05.2020 12:51:39</t>
  </si>
  <si>
    <t>25.05.2020 12:51:41</t>
  </si>
  <si>
    <t>25.05.2020 12:51:42</t>
  </si>
  <si>
    <t>25.05.2020 12:51:44</t>
  </si>
  <si>
    <t>25.05.2020 12:51:45</t>
  </si>
  <si>
    <t>25.05.2020 12:51:47</t>
  </si>
  <si>
    <t>25.05.2020 12:52:00</t>
  </si>
  <si>
    <t>25.05.2020 12:52:01</t>
  </si>
  <si>
    <t>25.05.2020 12:52:03</t>
  </si>
  <si>
    <t>25.05.2020 12:52:04</t>
  </si>
  <si>
    <t>25.05.2020 12:52:06</t>
  </si>
  <si>
    <t>25.05.2020 12:52:38</t>
  </si>
  <si>
    <t>25.05.2020 12:52:40</t>
  </si>
  <si>
    <t>25.05.2020 12:52:41</t>
  </si>
  <si>
    <t>25.05.2020 12:52:43</t>
  </si>
  <si>
    <t>25.05.2020 12:53:06</t>
  </si>
  <si>
    <t>25.05.2020 12:53:07</t>
  </si>
  <si>
    <t>25.05.2020 12:53:09</t>
  </si>
  <si>
    <t>25.05.2020 12:53:10</t>
  </si>
  <si>
    <t>25.05.2020 12:53:48</t>
  </si>
  <si>
    <t>25.05.2020 12:53:49</t>
  </si>
  <si>
    <t>25.05.2020 12:53:51</t>
  </si>
  <si>
    <t>25.05.2020 12:53:55</t>
  </si>
  <si>
    <t>25.05.2020 12:53:57</t>
  </si>
  <si>
    <t>25.05.2020 12:53:58</t>
  </si>
  <si>
    <t>25.05.2020 12:54:00</t>
  </si>
  <si>
    <t>25.05.2020 12:54:01</t>
  </si>
  <si>
    <t>25.05.2020 12:54:03</t>
  </si>
  <si>
    <t>25.05.2020 12:54:04</t>
  </si>
  <si>
    <t>25.05.2020 12:54:21</t>
  </si>
  <si>
    <t>25.05.2020 12:54:23</t>
  </si>
  <si>
    <t>25.05.2020 12:54:24</t>
  </si>
  <si>
    <t>25.05.2020 12:54:41</t>
  </si>
  <si>
    <t>25.05.2020 12:54:43</t>
  </si>
  <si>
    <t>25.05.2020 12:54:44</t>
  </si>
  <si>
    <t>25.05.2020 12:55:29</t>
  </si>
  <si>
    <t>25.05.2020 12:55:31</t>
  </si>
  <si>
    <t>25.05.2020 12:55:32</t>
  </si>
  <si>
    <t>25.05.2020 12:55:34</t>
  </si>
  <si>
    <t>25.05.2020 12:55:35</t>
  </si>
  <si>
    <t>25.05.2020 12:56:53</t>
  </si>
  <si>
    <t>25.05.2020 12:56:54</t>
  </si>
  <si>
    <t>25.05.2020 12:56:56</t>
  </si>
  <si>
    <t>25.05.2020 12:56:57</t>
  </si>
  <si>
    <t>25.05.2020 12:57:14</t>
  </si>
  <si>
    <t>25.05.2020 12:57:16</t>
  </si>
  <si>
    <t>25.05.2020 12:57:17</t>
  </si>
  <si>
    <t>25.05.2020 12:57:39</t>
  </si>
  <si>
    <t>25.05.2020 12:57:40</t>
  </si>
  <si>
    <t>25.05.2020 12:57:42</t>
  </si>
  <si>
    <t>25.05.2020 12:59:53</t>
  </si>
  <si>
    <t>25.05.2020 13:00:01</t>
  </si>
  <si>
    <t>25.05.2020 13:00:03</t>
  </si>
  <si>
    <t>25.05.2020 13:00:04</t>
  </si>
  <si>
    <t>25.05.2020 13:00:13</t>
  </si>
  <si>
    <t>25.05.2020 13:00:15</t>
  </si>
  <si>
    <t>25.05.2020 13:00:16</t>
  </si>
  <si>
    <t>25.05.2020 13:00:18</t>
  </si>
  <si>
    <t>25.05.2020 13:00:22</t>
  </si>
  <si>
    <t>25.05.2020 13:00:24</t>
  </si>
  <si>
    <t>25.05.2020 13:00:32</t>
  </si>
  <si>
    <t>25.05.2020 13:00:33</t>
  </si>
  <si>
    <t>25.05.2020 13:00:35</t>
  </si>
  <si>
    <t>25.05.2020 13:00:36</t>
  </si>
  <si>
    <t>25.05.2020 13:00:38</t>
  </si>
  <si>
    <t>25.05.2020 13:00:39</t>
  </si>
  <si>
    <t>25.05.2020 13:00:41</t>
  </si>
  <si>
    <t>25.05.2020 13:01:14</t>
  </si>
  <si>
    <t>25.05.2020 13:01:15</t>
  </si>
  <si>
    <t>25.05.2020 13:01:17</t>
  </si>
  <si>
    <t>25.05.2020 13:01:18</t>
  </si>
  <si>
    <t>25.05.2020 13:01:43</t>
  </si>
  <si>
    <t>25.05.2020 13:01:45</t>
  </si>
  <si>
    <t>25.05.2020 13:01:46</t>
  </si>
  <si>
    <t>25.05.2020 13:01:52</t>
  </si>
  <si>
    <t>25.05.2020 13:01:54</t>
  </si>
  <si>
    <t>25.05.2020 13:01:55</t>
  </si>
  <si>
    <t>25.05.2020 13:02:00</t>
  </si>
  <si>
    <t>25.05.2020 13:02:01</t>
  </si>
  <si>
    <t>25.05.2020 13:02:03</t>
  </si>
  <si>
    <t>25.05.2020 13:02:20</t>
  </si>
  <si>
    <t>25.05.2020 13:02:21</t>
  </si>
  <si>
    <t>25.05.2020 13:02:27</t>
  </si>
  <si>
    <t>25.05.2020 13:02:29</t>
  </si>
  <si>
    <t>25.05.2020 13:02:32</t>
  </si>
  <si>
    <t>25.05.2020 13:02:33</t>
  </si>
  <si>
    <t>25.05.2020 13:02:35</t>
  </si>
  <si>
    <t>25.05.2020 13:02:49</t>
  </si>
  <si>
    <t>25.05.2020 13:02:50</t>
  </si>
  <si>
    <t>25.05.2020 13:02:52</t>
  </si>
  <si>
    <t>25.05.2020 13:02:53</t>
  </si>
  <si>
    <t>25.05.2020 13:02:55</t>
  </si>
  <si>
    <t>25.05.2020 13:02:56</t>
  </si>
  <si>
    <t>25.05.2020 13:03:04</t>
  </si>
  <si>
    <t>25.05.2020 13:03:05</t>
  </si>
  <si>
    <t>25.05.2020 13:03:07</t>
  </si>
  <si>
    <t>25.05.2020 13:03:39</t>
  </si>
  <si>
    <t>25.05.2020 13:03:41</t>
  </si>
  <si>
    <t>25.05.2020 13:04:04</t>
  </si>
  <si>
    <t>25.05.2020 13:04:09</t>
  </si>
  <si>
    <t>25.05.2020 13:04:10</t>
  </si>
  <si>
    <t>25.05.2020 13:04:48</t>
  </si>
  <si>
    <t>25.05.2020 13:04:49</t>
  </si>
  <si>
    <t>25.05.2020 13:04:51</t>
  </si>
  <si>
    <t>25.05.2020 13:05:14</t>
  </si>
  <si>
    <t>25.05.2020 13:05:15</t>
  </si>
  <si>
    <t>25.05.2020 13:05:37</t>
  </si>
  <si>
    <t>25.05.2020 13:05:38</t>
  </si>
  <si>
    <t>25.05.2020 13:05:43</t>
  </si>
  <si>
    <t>25.05.2020 13:05:44</t>
  </si>
  <si>
    <t>25.05.2020 13:05:46</t>
  </si>
  <si>
    <t>25.05.2020 13:05:49</t>
  </si>
  <si>
    <t>25.05.2020 13:05:50</t>
  </si>
  <si>
    <t>25.05.2020 13:05:52</t>
  </si>
  <si>
    <t>25.05.2020 13:05:53</t>
  </si>
  <si>
    <t>25.05.2020 13:06:20</t>
  </si>
  <si>
    <t>25.05.2020 13:06:21</t>
  </si>
  <si>
    <t>25.05.2020 13:06:23</t>
  </si>
  <si>
    <t>25.05.2020 13:06:24</t>
  </si>
  <si>
    <t>25.05.2020 13:06:35</t>
  </si>
  <si>
    <t>25.05.2020 13:06:37</t>
  </si>
  <si>
    <t>25.05.2020 13:06:38</t>
  </si>
  <si>
    <t>25.05.2020 13:06:52</t>
  </si>
  <si>
    <t>25.05.2020 13:06:55</t>
  </si>
  <si>
    <t>25.05.2020 13:06:57</t>
  </si>
  <si>
    <t>25.05.2020 13:06:58</t>
  </si>
  <si>
    <t>25.05.2020 13:07:07</t>
  </si>
  <si>
    <t>25.05.2020 13:07:09</t>
  </si>
  <si>
    <t>25.05.2020 13:08:00</t>
  </si>
  <si>
    <t>25.05.2020 13:08:01</t>
  </si>
  <si>
    <t>25.05.2020 13:08:03</t>
  </si>
  <si>
    <t>25.05.2020 13:08:16</t>
  </si>
  <si>
    <t>25.05.2020 13:08:45</t>
  </si>
  <si>
    <t>25.05.2020 13:08:46</t>
  </si>
  <si>
    <t>25.05.2020 13:08:48</t>
  </si>
  <si>
    <t>25.05.2020 13:09:51</t>
  </si>
  <si>
    <t>25.05.2020 13:09:53</t>
  </si>
  <si>
    <t>25.05.2020 13:09:54</t>
  </si>
  <si>
    <t>25.05.2020 13:10:29</t>
  </si>
  <si>
    <t>25.05.2020 13:10:31</t>
  </si>
  <si>
    <t>25.05.2020 13:10:32</t>
  </si>
  <si>
    <t>25.05.2020 13:10:37</t>
  </si>
  <si>
    <t>25.05.2020 13:10:38</t>
  </si>
  <si>
    <t>25.05.2020 13:10:40</t>
  </si>
  <si>
    <t>25.05.2020 13:11:03</t>
  </si>
  <si>
    <t>25.05.2020 13:11:04</t>
  </si>
  <si>
    <t>25.05.2020 13:11:06</t>
  </si>
  <si>
    <t>25.05.2020 13:11:07</t>
  </si>
  <si>
    <t>25.05.2020 13:11:09</t>
  </si>
  <si>
    <t>25.05.2020 13:11:24</t>
  </si>
  <si>
    <t>25.05.2020 13:11:26</t>
  </si>
  <si>
    <t>25.05.2020 13:11:27</t>
  </si>
  <si>
    <t>25.05.2020 13:11:29</t>
  </si>
  <si>
    <t>25.05.2020 13:11:35</t>
  </si>
  <si>
    <t>25.05.2020 13:11:36</t>
  </si>
  <si>
    <t>25.05.2020 13:11:38</t>
  </si>
  <si>
    <t>25.05.2020 13:11:39</t>
  </si>
  <si>
    <t>25.05.2020 13:12:24</t>
  </si>
  <si>
    <t>25.05.2020 13:12:26</t>
  </si>
  <si>
    <t>25.05.2020 13:13:01</t>
  </si>
  <si>
    <t>25.05.2020 13:13:03</t>
  </si>
  <si>
    <t>25.05.2020 13:13:04</t>
  </si>
  <si>
    <t>25.05.2020 13:13:06</t>
  </si>
  <si>
    <t>25.05.2020 13:13:07</t>
  </si>
  <si>
    <t>25.05.2020 13:13:27</t>
  </si>
  <si>
    <t>25.05.2020 13:13:36</t>
  </si>
  <si>
    <t>25.05.2020 13:13:38</t>
  </si>
  <si>
    <t>25.05.2020 13:13:39</t>
  </si>
  <si>
    <t>25.05.2020 13:13:46</t>
  </si>
  <si>
    <t>25.05.2020 13:14:14</t>
  </si>
  <si>
    <t>25.05.2020 13:14:15</t>
  </si>
  <si>
    <t>25.05.2020 13:14:18</t>
  </si>
  <si>
    <t>25.05.2020 13:14:26</t>
  </si>
  <si>
    <t>25.05.2020 13:14:27</t>
  </si>
  <si>
    <t>25.05.2020 13:14:29</t>
  </si>
  <si>
    <t>25.05.2020 13:14:30</t>
  </si>
  <si>
    <t>25.05.2020 13:14:47</t>
  </si>
  <si>
    <t>25.05.2020 13:14:49</t>
  </si>
  <si>
    <t>25.05.2020 13:14:50</t>
  </si>
  <si>
    <t>25.05.2020 13:14:52</t>
  </si>
  <si>
    <t>25.05.2020 13:14:53</t>
  </si>
  <si>
    <t>25.05.2020 13:14:55</t>
  </si>
  <si>
    <t>25.05.2020 13:14:56</t>
  </si>
  <si>
    <t>25.05.2020 13:14:58</t>
  </si>
  <si>
    <t>25.05.2020 13:16:23</t>
  </si>
  <si>
    <t>25.05.2020 13:16:24</t>
  </si>
  <si>
    <t>25.05.2020 13:16:26</t>
  </si>
  <si>
    <t>25.05.2020 13:17:12</t>
  </si>
  <si>
    <t>25.05.2020 13:17:14</t>
  </si>
  <si>
    <t>25.05.2020 13:17:15</t>
  </si>
  <si>
    <t>25.05.2020 13:17:35</t>
  </si>
  <si>
    <t>25.05.2020 13:19:21</t>
  </si>
  <si>
    <t>25.05.2020 13:19:23</t>
  </si>
  <si>
    <t>25.05.2020 13:19:24</t>
  </si>
  <si>
    <t>25.05.2020 13:19:29</t>
  </si>
  <si>
    <t>25.05.2020 13:19:30</t>
  </si>
  <si>
    <t>25.05.2020 13:19:32</t>
  </si>
  <si>
    <t>25.05.2020 13:19:54</t>
  </si>
  <si>
    <t>25.05.2020 13:20:12</t>
  </si>
  <si>
    <t>25.05.2020 13:20:57</t>
  </si>
  <si>
    <t>25.05.2020 13:21:05</t>
  </si>
  <si>
    <t>25.05.2020 13:21:08</t>
  </si>
  <si>
    <t>25.05.2020 13:21:09</t>
  </si>
  <si>
    <t>25.05.2020 13:21:11</t>
  </si>
  <si>
    <t>25.05.2020 13:21:12</t>
  </si>
  <si>
    <t>25.05.2020 13:21:14</t>
  </si>
  <si>
    <t>25.05.2020 13:21:25</t>
  </si>
  <si>
    <t>25.05.2020 13:21:26</t>
  </si>
  <si>
    <t>25.05.2020 13:21:28</t>
  </si>
  <si>
    <t>25.05.2020 13:21:29</t>
  </si>
  <si>
    <t>25.05.2020 13:21:31</t>
  </si>
  <si>
    <t>25.05.2020 13:21:38</t>
  </si>
  <si>
    <t>25.05.2020 13:21:40</t>
  </si>
  <si>
    <t>25.05.2020 13:21:41</t>
  </si>
  <si>
    <t>25.05.2020 13:21:43</t>
  </si>
  <si>
    <t>25.05.2020 13:21:46</t>
  </si>
  <si>
    <t>25.05.2020 13:21:49</t>
  </si>
  <si>
    <t>25.05.2020 13:21:50</t>
  </si>
  <si>
    <t>25.05.2020 13:22:42</t>
  </si>
  <si>
    <t>25.05.2020 13:22:43</t>
  </si>
  <si>
    <t>25.05.2020 13:22:45</t>
  </si>
  <si>
    <t>25.05.2020 13:22:57</t>
  </si>
  <si>
    <t>25.05.2020 13:22:59</t>
  </si>
  <si>
    <t>25.05.2020 13:23:00</t>
  </si>
  <si>
    <t>25.05.2020 13:23:02</t>
  </si>
  <si>
    <t>25.05.2020 13:23:44</t>
  </si>
  <si>
    <t>25.05.2020 13:23:45</t>
  </si>
  <si>
    <t>25.05.2020 13:23:47</t>
  </si>
  <si>
    <t>25.05.2020 13:23:48</t>
  </si>
  <si>
    <t>25.05.2020 13:23:53</t>
  </si>
  <si>
    <t>25.05.2020 13:23:54</t>
  </si>
  <si>
    <t>25.05.2020 13:23:56</t>
  </si>
  <si>
    <t>25.05.2020 13:23:57</t>
  </si>
  <si>
    <t>25.05.2020 13:23:59</t>
  </si>
  <si>
    <t>25.05.2020 13:24:00</t>
  </si>
  <si>
    <t>25.05.2020 13:24:03</t>
  </si>
  <si>
    <t>25.05.2020 13:24:05</t>
  </si>
  <si>
    <t>25.05.2020 13:24:06</t>
  </si>
  <si>
    <t>25.05.2020 13:24:08</t>
  </si>
  <si>
    <t>25.05.2020 13:24:09</t>
  </si>
  <si>
    <t>25.05.2020 13:25:46</t>
  </si>
  <si>
    <t>25.05.2020 13:25:48</t>
  </si>
  <si>
    <t>25.05.2020 13:25:49</t>
  </si>
  <si>
    <t>25.05.2020 13:25:51</t>
  </si>
  <si>
    <t>25.05.2020 13:26:09</t>
  </si>
  <si>
    <t>25.05.2020 13:26:12</t>
  </si>
  <si>
    <t>25.05.2020 13:27:37</t>
  </si>
  <si>
    <t>25.05.2020 13:27:40</t>
  </si>
  <si>
    <t>25.05.2020 13:28:18</t>
  </si>
  <si>
    <t>25.05.2020 13:28:20</t>
  </si>
  <si>
    <t>25.05.2020 13:28:21</t>
  </si>
  <si>
    <t>25.05.2020 13:28:24</t>
  </si>
  <si>
    <t>25.05.2020 13:28:26</t>
  </si>
  <si>
    <t>25.05.2020 13:28:27</t>
  </si>
  <si>
    <t>25.05.2020 13:28:52</t>
  </si>
  <si>
    <t>25.05.2020 13:28:54</t>
  </si>
  <si>
    <t>25.05.2020 13:28:55</t>
  </si>
  <si>
    <t>25.05.2020 13:28:57</t>
  </si>
  <si>
    <t>25.05.2020 13:28:58</t>
  </si>
  <si>
    <t>25.05.2020 13:29:00</t>
  </si>
  <si>
    <t>25.05.2020 13:29:23</t>
  </si>
  <si>
    <t>25.05.2020 13:29:24</t>
  </si>
  <si>
    <t>25.05.2020 13:29:26</t>
  </si>
  <si>
    <t>25.05.2020 13:29:49</t>
  </si>
  <si>
    <t>25.05.2020 13:29:51</t>
  </si>
  <si>
    <t>25.05.2020 13:29:52</t>
  </si>
  <si>
    <t>25.05.2020 13:29:54</t>
  </si>
  <si>
    <t>25.05.2020 13:29:55</t>
  </si>
  <si>
    <t>25.05.2020 13:29:57</t>
  </si>
  <si>
    <t>25.05.2020 13:30:20</t>
  </si>
  <si>
    <t>25.05.2020 13:30:21</t>
  </si>
  <si>
    <t>25.05.2020 13:30:34</t>
  </si>
  <si>
    <t>25.05.2020 13:30:35</t>
  </si>
  <si>
    <t>25.05.2020 13:31:07</t>
  </si>
  <si>
    <t>25.05.2020 13:31:09</t>
  </si>
  <si>
    <t>25.05.2020 13:31:10</t>
  </si>
  <si>
    <t>25.05.2020 13:31:48</t>
  </si>
  <si>
    <t>25.05.2020 13:31:49</t>
  </si>
  <si>
    <t>25.05.2020 13:31:52</t>
  </si>
  <si>
    <t>25.05.2020 13:31:54</t>
  </si>
  <si>
    <t>25.05.2020 13:32:40</t>
  </si>
  <si>
    <t>25.05.2020 13:32:45</t>
  </si>
  <si>
    <t>25.05.2020 13:32:53</t>
  </si>
  <si>
    <t>25.05.2020 13:32:54</t>
  </si>
  <si>
    <t>25.05.2020 13:32:56</t>
  </si>
  <si>
    <t>25.05.2020 13:32:57</t>
  </si>
  <si>
    <t>25.05.2020 13:34:07</t>
  </si>
  <si>
    <t>25.05.2020 13:34:09</t>
  </si>
  <si>
    <t>25.05.2020 13:34:32</t>
  </si>
  <si>
    <t>25.05.2020 13:34:34</t>
  </si>
  <si>
    <t>25.05.2020 13:36:01</t>
  </si>
  <si>
    <t>25.05.2020 13:36:04</t>
  </si>
  <si>
    <t>25.05.2020 13:37:07</t>
  </si>
  <si>
    <t>25.05.2020 13:37:15</t>
  </si>
  <si>
    <t>25.05.2020 13:37:17</t>
  </si>
  <si>
    <t>25.05.2020 13:37:18</t>
  </si>
  <si>
    <t>25.05.2020 13:37:20</t>
  </si>
  <si>
    <t>25.05.2020 13:37:24</t>
  </si>
  <si>
    <t>25.05.2020 13:37:26</t>
  </si>
  <si>
    <t>25.05.2020 13:37:27</t>
  </si>
  <si>
    <t>25.05.2020 13:37:29</t>
  </si>
  <si>
    <t>25.05.2020 13:37:30</t>
  </si>
  <si>
    <t>25.05.2020 13:37:32</t>
  </si>
  <si>
    <t>25.05.2020 13:37:39</t>
  </si>
  <si>
    <t>25.05.2020 13:37:41</t>
  </si>
  <si>
    <t>25.05.2020 13:37:42</t>
  </si>
  <si>
    <t>25.05.2020 13:37:44</t>
  </si>
  <si>
    <t>25.05.2020 13:37:56</t>
  </si>
  <si>
    <t>25.05.2020 13:37:58</t>
  </si>
  <si>
    <t>25.05.2020 13:37:59</t>
  </si>
  <si>
    <t>25.05.2020 13:38:24</t>
  </si>
  <si>
    <t>25.05.2020 13:38:25</t>
  </si>
  <si>
    <t>25.05.2020 13:38:42</t>
  </si>
  <si>
    <t>25.05.2020 13:38:44</t>
  </si>
  <si>
    <t>25.05.2020 13:38:45</t>
  </si>
  <si>
    <t>25.05.2020 13:38:47</t>
  </si>
  <si>
    <t>25.05.2020 13:38:50</t>
  </si>
  <si>
    <t>25.05.2020 13:38:51</t>
  </si>
  <si>
    <t>25.05.2020 13:38:53</t>
  </si>
  <si>
    <t>25.05.2020 13:38:54</t>
  </si>
  <si>
    <t>25.05.2020 13:38:56</t>
  </si>
  <si>
    <t>25.05.2020 13:39:05</t>
  </si>
  <si>
    <t>25.05.2020 13:39:08</t>
  </si>
  <si>
    <t>25.05.2020 13:39:10</t>
  </si>
  <si>
    <t>25.05.2020 13:39:11</t>
  </si>
  <si>
    <t>25.05.2020 13:39:13</t>
  </si>
  <si>
    <t>25.05.2020 13:39:14</t>
  </si>
  <si>
    <t>25.05.2020 13:39:26</t>
  </si>
  <si>
    <t>25.05.2020 13:39:28</t>
  </si>
  <si>
    <t>25.05.2020 13:39:29</t>
  </si>
  <si>
    <t>25.05.2020 13:39:51</t>
  </si>
  <si>
    <t>25.05.2020 13:41:00</t>
  </si>
  <si>
    <t>25.05.2020 13:41:01</t>
  </si>
  <si>
    <t>25.05.2020 13:41:37</t>
  </si>
  <si>
    <t>25.05.2020 13:41:38</t>
  </si>
  <si>
    <t>25.05.2020 13:41:41</t>
  </si>
  <si>
    <t>25.05.2020 13:41:43</t>
  </si>
  <si>
    <t>25.05.2020 13:41:47</t>
  </si>
  <si>
    <t>25.05.2020 13:41:49</t>
  </si>
  <si>
    <t>25.05.2020 13:41:50</t>
  </si>
  <si>
    <t>25.05.2020 13:41:53</t>
  </si>
  <si>
    <t>25.05.2020 13:42:26</t>
  </si>
  <si>
    <t>25.05.2020 13:42:28</t>
  </si>
  <si>
    <t>25.05.2020 13:42:29</t>
  </si>
  <si>
    <t>25.05.2020 13:42:31</t>
  </si>
  <si>
    <t>25.05.2020 13:42:32</t>
  </si>
  <si>
    <t>25.05.2020 13:42:41</t>
  </si>
  <si>
    <t>25.05.2020 13:42:43</t>
  </si>
  <si>
    <t>25.05.2020 13:42:44</t>
  </si>
  <si>
    <t>25.05.2020 13:42:55</t>
  </si>
  <si>
    <t>25.05.2020 13:42:57</t>
  </si>
  <si>
    <t>25.05.2020 13:43:00</t>
  </si>
  <si>
    <t>25.05.2020 13:43:01</t>
  </si>
  <si>
    <t>25.05.2020 13:44:17</t>
  </si>
  <si>
    <t>25.05.2020 13:44:18</t>
  </si>
  <si>
    <t>25.05.2020 13:44:20</t>
  </si>
  <si>
    <t>25.05.2020 13:44:21</t>
  </si>
  <si>
    <t>25.05.2020 13:44:27</t>
  </si>
  <si>
    <t>25.05.2020 13:44:37</t>
  </si>
  <si>
    <t>25.05.2020 13:44:38</t>
  </si>
  <si>
    <t>25.05.2020 13:44:40</t>
  </si>
  <si>
    <t>25.05.2020 13:44:47</t>
  </si>
  <si>
    <t>25.05.2020 13:44:49</t>
  </si>
  <si>
    <t>25.05.2020 13:44:50</t>
  </si>
  <si>
    <t>25.05.2020 13:44:53</t>
  </si>
  <si>
    <t>25.05.2020 13:44:55</t>
  </si>
  <si>
    <t>25.05.2020 13:44:56</t>
  </si>
  <si>
    <t>25.05.2020 13:44:58</t>
  </si>
  <si>
    <t>25.05.2020 13:44:59</t>
  </si>
  <si>
    <t>25.05.2020 13:45:01</t>
  </si>
  <si>
    <t>25.05.2020 13:45:02</t>
  </si>
  <si>
    <t>25.05.2020 13:45:05</t>
  </si>
  <si>
    <t>25.05.2020 13:45:07</t>
  </si>
  <si>
    <t>25.05.2020 13:45:19</t>
  </si>
  <si>
    <t>25.05.2020 13:45:21</t>
  </si>
  <si>
    <t>25.05.2020 13:45:22</t>
  </si>
  <si>
    <t>25.05.2020 13:45:24</t>
  </si>
  <si>
    <t>25.05.2020 13:45:25</t>
  </si>
  <si>
    <t>25.05.2020 13:45:52</t>
  </si>
  <si>
    <t>25.05.2020 13:45:53</t>
  </si>
  <si>
    <t>25.05.2020 13:45:55</t>
  </si>
  <si>
    <t>25.05.2020 13:45:56</t>
  </si>
  <si>
    <t>25.05.2020 13:45:58</t>
  </si>
  <si>
    <t>25.05.2020 13:46:19</t>
  </si>
  <si>
    <t>25.05.2020 13:46:21</t>
  </si>
  <si>
    <t>25.05.2020 13:46:22</t>
  </si>
  <si>
    <t>25.05.2020 13:46:24</t>
  </si>
  <si>
    <t>25.05.2020 13:46:27</t>
  </si>
  <si>
    <t>25.05.2020 13:46:28</t>
  </si>
  <si>
    <t>25.05.2020 13:46:30</t>
  </si>
  <si>
    <t>25.05.2020 13:46:31</t>
  </si>
  <si>
    <t>25.05.2020 13:46:53</t>
  </si>
  <si>
    <t>25.05.2020 13:46:54</t>
  </si>
  <si>
    <t>25.05.2020 13:47:17</t>
  </si>
  <si>
    <t>25.05.2020 13:47:18</t>
  </si>
  <si>
    <t>25.05.2020 13:47:26</t>
  </si>
  <si>
    <t>25.05.2020 13:47:27</t>
  </si>
  <si>
    <t>25.05.2020 13:47:29</t>
  </si>
  <si>
    <t>25.05.2020 13:47:38</t>
  </si>
  <si>
    <t>25.05.2020 13:47:40</t>
  </si>
  <si>
    <t>25.05.2020 13:48:11</t>
  </si>
  <si>
    <t>25.05.2020 13:48:12</t>
  </si>
  <si>
    <t>25.05.2020 13:48:14</t>
  </si>
  <si>
    <t>25.05.2020 13:49:04</t>
  </si>
  <si>
    <t>25.05.2020 13:49:06</t>
  </si>
  <si>
    <t>25.05.2020 13:49:07</t>
  </si>
  <si>
    <t>25.05.2020 13:49:16</t>
  </si>
  <si>
    <t>25.05.2020 13:49:19</t>
  </si>
  <si>
    <t>25.05.2020 13:50:29</t>
  </si>
  <si>
    <t>25.05.2020 13:50:31</t>
  </si>
  <si>
    <t>25.05.2020 13:50:34</t>
  </si>
  <si>
    <t>25.05.2020 13:50:35</t>
  </si>
  <si>
    <t>25.05.2020 13:50:37</t>
  </si>
  <si>
    <t>25.05.2020 13:50:51</t>
  </si>
  <si>
    <t>25.05.2020 13:50:52</t>
  </si>
  <si>
    <t>25.05.2020 13:50:54</t>
  </si>
  <si>
    <t>25.05.2020 13:50:55</t>
  </si>
  <si>
    <t>25.05.2020 13:51:25</t>
  </si>
  <si>
    <t>25.05.2020 13:51:40</t>
  </si>
  <si>
    <t>25.05.2020 13:51:42</t>
  </si>
  <si>
    <t>25.05.2020 13:51:43</t>
  </si>
  <si>
    <t>25.05.2020 13:51:45</t>
  </si>
  <si>
    <t>25.05.2020 13:52:42</t>
  </si>
  <si>
    <t>25.05.2020 13:52:43</t>
  </si>
  <si>
    <t>25.05.2020 13:52:56</t>
  </si>
  <si>
    <t>25.05.2020 13:52:57</t>
  </si>
  <si>
    <t>25.05.2020 13:53:00</t>
  </si>
  <si>
    <t>25.05.2020 13:53:03</t>
  </si>
  <si>
    <t>25.05.2020 13:53:05</t>
  </si>
  <si>
    <t>25.05.2020 13:53:06</t>
  </si>
  <si>
    <t>25.05.2020 13:53:08</t>
  </si>
  <si>
    <t>25.05.2020 13:53:59</t>
  </si>
  <si>
    <t>25.05.2020 13:54:00</t>
  </si>
  <si>
    <t>25.05.2020 13:54:19</t>
  </si>
  <si>
    <t>25.05.2020 13:54:20</t>
  </si>
  <si>
    <t>25.05.2020 13:54:22</t>
  </si>
  <si>
    <t>25.05.2020 13:54:37</t>
  </si>
  <si>
    <t>25.05.2020 13:54:39</t>
  </si>
  <si>
    <t>25.05.2020 13:54:40</t>
  </si>
  <si>
    <t>25.05.2020 13:54:57</t>
  </si>
  <si>
    <t>25.05.2020 13:54:59</t>
  </si>
  <si>
    <t>25.05.2020 13:55:00</t>
  </si>
  <si>
    <t>25.05.2020 13:55:16</t>
  </si>
  <si>
    <t>25.05.2020 13:55:17</t>
  </si>
  <si>
    <t>25.05.2020 13:55:19</t>
  </si>
  <si>
    <t>25.05.2020 13:55:20</t>
  </si>
  <si>
    <t>25.05.2020 13:55:23</t>
  </si>
  <si>
    <t>25.05.2020 13:55:42</t>
  </si>
  <si>
    <t>25.05.2020 13:57:00</t>
  </si>
  <si>
    <t>25.05.2020 13:57:01</t>
  </si>
  <si>
    <t>25.05.2020 13:57:03</t>
  </si>
  <si>
    <t>25.05.2020 13:57:13</t>
  </si>
  <si>
    <t>25.05.2020 13:57:15</t>
  </si>
  <si>
    <t>25.05.2020 13:57:16</t>
  </si>
  <si>
    <t>25.05.2020 13:57:19</t>
  </si>
  <si>
    <t>25.05.2020 13:57:21</t>
  </si>
  <si>
    <t>25.05.2020 13:57:30</t>
  </si>
  <si>
    <t>25.05.2020 13:57:32</t>
  </si>
  <si>
    <t>25.05.2020 13:57:49</t>
  </si>
  <si>
    <t>25.05.2020 13:57:50</t>
  </si>
  <si>
    <t>25.05.2020 13:57:53</t>
  </si>
  <si>
    <t>25.05.2020 13:57:56</t>
  </si>
  <si>
    <t>25.05.2020 13:57:58</t>
  </si>
  <si>
    <t>25.05.2020 13:58:07</t>
  </si>
  <si>
    <t>25.05.2020 13:58:09</t>
  </si>
  <si>
    <t>25.05.2020 13:58:29</t>
  </si>
  <si>
    <t>25.05.2020 13:58:31</t>
  </si>
  <si>
    <t>25.05.2020 13:59:40</t>
  </si>
  <si>
    <t>25.05.2020 13:59:42</t>
  </si>
  <si>
    <t>25.05.2020 13:59:43</t>
  </si>
  <si>
    <t>25.05.2020 14:00:23</t>
  </si>
  <si>
    <t>25.05.2020 14:00:25</t>
  </si>
  <si>
    <t>25.05.2020 14:00:26</t>
  </si>
  <si>
    <t>25.05.2020 14:00:27</t>
  </si>
  <si>
    <t>25.05.2020 14:00:45</t>
  </si>
  <si>
    <t>25.05.2020 14:00:46</t>
  </si>
  <si>
    <t>25.05.2020 14:00:48</t>
  </si>
  <si>
    <t>25.05.2020 14:00:49</t>
  </si>
  <si>
    <t>25.05.2020 14:01:00</t>
  </si>
  <si>
    <t>25.05.2020 14:01:01</t>
  </si>
  <si>
    <t>25.05.2020 14:01:03</t>
  </si>
  <si>
    <t>25.05.2020 14:01:10</t>
  </si>
  <si>
    <t>25.05.2020 14:01:12</t>
  </si>
  <si>
    <t>25.05.2020 14:01:13</t>
  </si>
  <si>
    <t>25.05.2020 14:02:45</t>
  </si>
  <si>
    <t>25.05.2020 14:02:46</t>
  </si>
  <si>
    <t>25.05.2020 14:02:48</t>
  </si>
  <si>
    <t>25.05.2020 14:02:49</t>
  </si>
  <si>
    <t>25.05.2020 14:02:51</t>
  </si>
  <si>
    <t>25.05.2020 14:02:52</t>
  </si>
  <si>
    <t>25.05.2020 14:02:55</t>
  </si>
  <si>
    <t>25.05.2020 14:03:00</t>
  </si>
  <si>
    <t>25.05.2020 14:03:01</t>
  </si>
  <si>
    <t>25.05.2020 14:03:03</t>
  </si>
  <si>
    <t>25.05.2020 14:03:37</t>
  </si>
  <si>
    <t>25.05.2020 14:03:38</t>
  </si>
  <si>
    <t>25.05.2020 14:03:40</t>
  </si>
  <si>
    <t>25.05.2020 14:03:41</t>
  </si>
  <si>
    <t>25.05.2020 14:04:11</t>
  </si>
  <si>
    <t>25.05.2020 14:04:12</t>
  </si>
  <si>
    <t>25.05.2020 14:04:14</t>
  </si>
  <si>
    <t>25.05.2020 14:04:31</t>
  </si>
  <si>
    <t>25.05.2020 14:04:32</t>
  </si>
  <si>
    <t>25.05.2020 14:04:34</t>
  </si>
  <si>
    <t>25.05.2020 14:04:44</t>
  </si>
  <si>
    <t>25.05.2020 14:04:46</t>
  </si>
  <si>
    <t>25.05.2020 14:04:47</t>
  </si>
  <si>
    <t>25.05.2020 14:04:50</t>
  </si>
  <si>
    <t>25.05.2020 14:04:52</t>
  </si>
  <si>
    <t>25.05.2020 14:04:53</t>
  </si>
  <si>
    <t>25.05.2020 14:04:55</t>
  </si>
  <si>
    <t>25.05.2020 14:05:07</t>
  </si>
  <si>
    <t>25.05.2020 14:05:09</t>
  </si>
  <si>
    <t>25.05.2020 14:05:10</t>
  </si>
  <si>
    <t>25.05.2020 14:05:21</t>
  </si>
  <si>
    <t>25.05.2020 14:05:23</t>
  </si>
  <si>
    <t>25.05.2020 14:05:35</t>
  </si>
  <si>
    <t>25.05.2020 14:05:36</t>
  </si>
  <si>
    <t>25.05.2020 14:05:38</t>
  </si>
  <si>
    <t>25.05.2020 14:06:07</t>
  </si>
  <si>
    <t>25.05.2020 14:06:09</t>
  </si>
  <si>
    <t>25.05.2020 14:06:10</t>
  </si>
  <si>
    <t>25.05.2020 14:06:13</t>
  </si>
  <si>
    <t>25.05.2020 14:06:15</t>
  </si>
  <si>
    <t>25.05.2020 14:06:16</t>
  </si>
  <si>
    <t>25.05.2020 14:06:18</t>
  </si>
  <si>
    <t>25.05.2020 14:06:30</t>
  </si>
  <si>
    <t>25.05.2020 14:06:32</t>
  </si>
  <si>
    <t>25.05.2020 14:06:33</t>
  </si>
  <si>
    <t>25.05.2020 14:07:03</t>
  </si>
  <si>
    <t>25.05.2020 14:07:04</t>
  </si>
  <si>
    <t>25.05.2020 14:07:06</t>
  </si>
  <si>
    <t>25.05.2020 14:07:21</t>
  </si>
  <si>
    <t>25.05.2020 14:07:23</t>
  </si>
  <si>
    <t>25.05.2020 14:07:24</t>
  </si>
  <si>
    <t>25.05.2020 14:07:26</t>
  </si>
  <si>
    <t>25.05.2020 14:07:32</t>
  </si>
  <si>
    <t>25.05.2020 14:07:33</t>
  </si>
  <si>
    <t>25.05.2020 14:07:35</t>
  </si>
  <si>
    <t>25.05.2020 14:07:36</t>
  </si>
  <si>
    <t>25.05.2020 14:07:38</t>
  </si>
  <si>
    <t>25.05.2020 14:07:47</t>
  </si>
  <si>
    <t>25.05.2020 14:07:49</t>
  </si>
  <si>
    <t>25.05.2020 14:07:50</t>
  </si>
  <si>
    <t>25.05.2020 14:08:57</t>
  </si>
  <si>
    <t>25.05.2020 14:08:59</t>
  </si>
  <si>
    <t>25.05.2020 14:09:00</t>
  </si>
  <si>
    <t>25.05.2020 14:09:52</t>
  </si>
  <si>
    <t>25.05.2020 14:09:53</t>
  </si>
  <si>
    <t>25.05.2020 14:09:55</t>
  </si>
  <si>
    <t>25.05.2020 14:09:56</t>
  </si>
  <si>
    <t>25.05.2020 14:10:09</t>
  </si>
  <si>
    <t>25.05.2020 14:10:10</t>
  </si>
  <si>
    <t>25.05.2020 14:10:11</t>
  </si>
  <si>
    <t>25.05.2020 14:10:24</t>
  </si>
  <si>
    <t>25.05.2020 14:10:25</t>
  </si>
  <si>
    <t>25.05.2020 14:10:27</t>
  </si>
  <si>
    <t>25.05.2020 14:10:33</t>
  </si>
  <si>
    <t>25.05.2020 14:10:34</t>
  </si>
  <si>
    <t>25.05.2020 14:10:36</t>
  </si>
  <si>
    <t>25.05.2020 14:11:03</t>
  </si>
  <si>
    <t>25.05.2020 14:11:04</t>
  </si>
  <si>
    <t>25.05.2020 14:11:06</t>
  </si>
  <si>
    <t>25.05.2020 14:11:07</t>
  </si>
  <si>
    <t>25.05.2020 14:11:21</t>
  </si>
  <si>
    <t>25.05.2020 14:11:23</t>
  </si>
  <si>
    <t>25.05.2020 14:11:24</t>
  </si>
  <si>
    <t>25.05.2020 14:11:26</t>
  </si>
  <si>
    <t>25.05.2020 14:11:27</t>
  </si>
  <si>
    <t>25.05.2020 14:11:29</t>
  </si>
  <si>
    <t>25.05.2020 14:11:30</t>
  </si>
  <si>
    <t>25.05.2020 14:11:46</t>
  </si>
  <si>
    <t>25.05.2020 14:13:31</t>
  </si>
  <si>
    <t>25.05.2020 14:13:32</t>
  </si>
  <si>
    <t>25.05.2020 14:13:34</t>
  </si>
  <si>
    <t>25.05.2020 14:13:35</t>
  </si>
  <si>
    <t>25.05.2020 14:13:49</t>
  </si>
  <si>
    <t>25.05.2020 14:13:51</t>
  </si>
  <si>
    <t>25.05.2020 14:13:52</t>
  </si>
  <si>
    <t>25.05.2020 14:13:55</t>
  </si>
  <si>
    <t>25.05.2020 14:13:57</t>
  </si>
  <si>
    <t>25.05.2020 14:13:58</t>
  </si>
  <si>
    <t>25.05.2020 14:14:00</t>
  </si>
  <si>
    <t>25.05.2020 14:14:01</t>
  </si>
  <si>
    <t>25.05.2020 14:14:04</t>
  </si>
  <si>
    <t>25.05.2020 14:14:06</t>
  </si>
  <si>
    <t>25.05.2020 14:14:07</t>
  </si>
  <si>
    <t>25.05.2020 14:14:09</t>
  </si>
  <si>
    <t>25.05.2020 14:14:10</t>
  </si>
  <si>
    <t>25.05.2020 14:14:12</t>
  </si>
  <si>
    <t>25.05.2020 14:14:13</t>
  </si>
  <si>
    <t>25.05.2020 14:14:15</t>
  </si>
  <si>
    <t>25.05.2020 14:14:16</t>
  </si>
  <si>
    <t>25.05.2020 14:14:25</t>
  </si>
  <si>
    <t>25.05.2020 14:14:27</t>
  </si>
  <si>
    <t>25.05.2020 14:16:00</t>
  </si>
  <si>
    <t>25.05.2020 14:16:15</t>
  </si>
  <si>
    <t>25.05.2020 14:16:17</t>
  </si>
  <si>
    <t>25.05.2020 14:16:18</t>
  </si>
  <si>
    <t>25.05.2020 14:16:20</t>
  </si>
  <si>
    <t>25.05.2020 14:16:21</t>
  </si>
  <si>
    <t>25.05.2020 14:16:48</t>
  </si>
  <si>
    <t>25.05.2020 14:16:49</t>
  </si>
  <si>
    <t>25.05.2020 14:17:17</t>
  </si>
  <si>
    <t>25.05.2020 14:17:18</t>
  </si>
  <si>
    <t>25.05.2020 14:17:20</t>
  </si>
  <si>
    <t>25.05.2020 14:17:21</t>
  </si>
  <si>
    <t>25.05.2020 14:17:55</t>
  </si>
  <si>
    <t>25.05.2020 14:17:57</t>
  </si>
  <si>
    <t>25.05.2020 14:17:58</t>
  </si>
  <si>
    <t>25.05.2020 14:18:11</t>
  </si>
  <si>
    <t>25.05.2020 14:18:12</t>
  </si>
  <si>
    <t>25.05.2020 14:18:14</t>
  </si>
  <si>
    <t>25.05.2020 14:18:15</t>
  </si>
  <si>
    <t>25.05.2020 14:18:21</t>
  </si>
  <si>
    <t>25.05.2020 14:18:23</t>
  </si>
  <si>
    <t>25.05.2020 14:18:24</t>
  </si>
  <si>
    <t>25.05.2020 14:18:26</t>
  </si>
  <si>
    <t>25.05.2020 14:18:37</t>
  </si>
  <si>
    <t>25.05.2020 14:18:38</t>
  </si>
  <si>
    <t>25.05.2020 14:18:40</t>
  </si>
  <si>
    <t>25.05.2020 14:18:41</t>
  </si>
  <si>
    <t>25.05.2020 14:18:50</t>
  </si>
  <si>
    <t>25.05.2020 14:18:57</t>
  </si>
  <si>
    <t>25.05.2020 14:18:58</t>
  </si>
  <si>
    <t>25.05.2020 14:18:59</t>
  </si>
  <si>
    <t>25.05.2020 14:19:01</t>
  </si>
  <si>
    <t>25.05.2020 14:19:02</t>
  </si>
  <si>
    <t>25.05.2020 14:19:04</t>
  </si>
  <si>
    <t>25.05.2020 14:19:29</t>
  </si>
  <si>
    <t>25.05.2020 14:19:30</t>
  </si>
  <si>
    <t>25.05.2020 14:19:32</t>
  </si>
  <si>
    <t>25.05.2020 14:19:44</t>
  </si>
  <si>
    <t>25.05.2020 14:20:51</t>
  </si>
  <si>
    <t>25.05.2020 14:20:53</t>
  </si>
  <si>
    <t>25.05.2020 14:20:56</t>
  </si>
  <si>
    <t>25.05.2020 14:20:57</t>
  </si>
  <si>
    <t>25.05.2020 14:20:59</t>
  </si>
  <si>
    <t>25.05.2020 14:21:00</t>
  </si>
  <si>
    <t>25.05.2020 14:21:02</t>
  </si>
  <si>
    <t>25.05.2020 14:21:11</t>
  </si>
  <si>
    <t>25.05.2020 14:21:12</t>
  </si>
  <si>
    <t>25.05.2020 14:21:32</t>
  </si>
  <si>
    <t>25.05.2020 14:21:34</t>
  </si>
  <si>
    <t>25.05.2020 14:23:03</t>
  </si>
  <si>
    <t>25.05.2020 14:23:04</t>
  </si>
  <si>
    <t>25.05.2020 14:23:06</t>
  </si>
  <si>
    <t>25.05.2020 14:23:18</t>
  </si>
  <si>
    <t>25.05.2020 14:23:20</t>
  </si>
  <si>
    <t>25.05.2020 14:24:09</t>
  </si>
  <si>
    <t>25.05.2020 14:24:10</t>
  </si>
  <si>
    <t>25.05.2020 14:24:12</t>
  </si>
  <si>
    <t>25.05.2020 14:24:32</t>
  </si>
  <si>
    <t>25.05.2020 14:24:34</t>
  </si>
  <si>
    <t>25.05.2020 14:24:35</t>
  </si>
  <si>
    <t>25.05.2020 14:24:37</t>
  </si>
  <si>
    <t>25.05.2020 14:24:38</t>
  </si>
  <si>
    <t>25.05.2020 14:24:40</t>
  </si>
  <si>
    <t>25.05.2020 14:24:49</t>
  </si>
  <si>
    <t>25.05.2020 14:24:50</t>
  </si>
  <si>
    <t>25.05.2020 14:24:52</t>
  </si>
  <si>
    <t>25.05.2020 14:24:53</t>
  </si>
  <si>
    <t>25.05.2020 14:24:59</t>
  </si>
  <si>
    <t>25.05.2020 14:25:01</t>
  </si>
  <si>
    <t>25.05.2020 14:25:04</t>
  </si>
  <si>
    <t>25.05.2020 14:25:05</t>
  </si>
  <si>
    <t>25.05.2020 14:25:07</t>
  </si>
  <si>
    <t>25.05.2020 14:25:08</t>
  </si>
  <si>
    <t>25.05.2020 14:25:10</t>
  </si>
  <si>
    <t>25.05.2020 14:25:30</t>
  </si>
  <si>
    <t>25.05.2020 14:25:32</t>
  </si>
  <si>
    <t>25.05.2020 14:25:33</t>
  </si>
  <si>
    <t>25.05.2020 14:25:35</t>
  </si>
  <si>
    <t>25.05.2020 14:25:55</t>
  </si>
  <si>
    <t>25.05.2020 14:25:56</t>
  </si>
  <si>
    <t>25.05.2020 14:25:58</t>
  </si>
  <si>
    <t>25.05.2020 14:25:59</t>
  </si>
  <si>
    <t>25.05.2020 14:26:01</t>
  </si>
  <si>
    <t>25.05.2020 14:26:36</t>
  </si>
  <si>
    <t>25.05.2020 14:26:38</t>
  </si>
  <si>
    <t>25.05.2020 14:26:39</t>
  </si>
  <si>
    <t>25.05.2020 14:26:41</t>
  </si>
  <si>
    <t>25.05.2020 14:26:42</t>
  </si>
  <si>
    <t>25.05.2020 14:26:44</t>
  </si>
  <si>
    <t>25.05.2020 14:26:46</t>
  </si>
  <si>
    <t>25.05.2020 14:27:15</t>
  </si>
  <si>
    <t>25.05.2020 14:27:17</t>
  </si>
  <si>
    <t>25.05.2020 14:27:23</t>
  </si>
  <si>
    <t>25.05.2020 14:27:26</t>
  </si>
  <si>
    <t>25.05.2020 14:27:49</t>
  </si>
  <si>
    <t>25.05.2020 14:27:54</t>
  </si>
  <si>
    <t>25.05.2020 14:27:55</t>
  </si>
  <si>
    <t>25.05.2020 14:27:57</t>
  </si>
  <si>
    <t>25.05.2020 14:28:46</t>
  </si>
  <si>
    <t>25.05.2020 14:28:48</t>
  </si>
  <si>
    <t>25.05.2020 14:29:51</t>
  </si>
  <si>
    <t>25.05.2020 14:29:53</t>
  </si>
  <si>
    <t>25.05.2020 14:29:54</t>
  </si>
  <si>
    <t>25.05.2020 14:29:56</t>
  </si>
  <si>
    <t>25.05.2020 14:29:59</t>
  </si>
  <si>
    <t>25.05.2020 14:30:00</t>
  </si>
  <si>
    <t>25.05.2020 14:31:12</t>
  </si>
  <si>
    <t>25.05.2020 14:31:14</t>
  </si>
  <si>
    <t>25.05.2020 14:31:15</t>
  </si>
  <si>
    <t>25.05.2020 14:32:06</t>
  </si>
  <si>
    <t>25.05.2020 14:32:07</t>
  </si>
  <si>
    <t>25.05.2020 14:32:18</t>
  </si>
  <si>
    <t>25.05.2020 14:32:20</t>
  </si>
  <si>
    <t>25.05.2020 14:32:21</t>
  </si>
  <si>
    <t>25.05.2020 14:33:17</t>
  </si>
  <si>
    <t>25.05.2020 14:33:18</t>
  </si>
  <si>
    <t>25.05.2020 14:33:21</t>
  </si>
  <si>
    <t>25.05.2020 14:33:23</t>
  </si>
  <si>
    <t>25.05.2020 14:33:35</t>
  </si>
  <si>
    <t>25.05.2020 14:33:37</t>
  </si>
  <si>
    <t>25.05.2020 14:33:38</t>
  </si>
  <si>
    <t>25.05.2020 14:33:58</t>
  </si>
  <si>
    <t>25.05.2020 14:34:01</t>
  </si>
  <si>
    <t>25.05.2020 14:34:03</t>
  </si>
  <si>
    <t>25.05.2020 14:34:21</t>
  </si>
  <si>
    <t>25.05.2020 14:34:23</t>
  </si>
  <si>
    <t>25.05.2020 14:34:24</t>
  </si>
  <si>
    <t>25.05.2020 14:34:55</t>
  </si>
  <si>
    <t>25.05.2020 14:34:57</t>
  </si>
  <si>
    <t>25.05.2020 14:35:25</t>
  </si>
  <si>
    <t>25.05.2020 14:35:26</t>
  </si>
  <si>
    <t>25.05.2020 14:35:28</t>
  </si>
  <si>
    <t>25.05.2020 14:35:29</t>
  </si>
  <si>
    <t>25.05.2020 14:35:32</t>
  </si>
  <si>
    <t>25.05.2020 14:35:35</t>
  </si>
  <si>
    <t>25.05.2020 14:35:37</t>
  </si>
  <si>
    <t>25.05.2020 14:35:38</t>
  </si>
  <si>
    <t>25.05.2020 14:35:40</t>
  </si>
  <si>
    <t>25.05.2020 14:35:41</t>
  </si>
  <si>
    <t>25.05.2020 14:35:43</t>
  </si>
  <si>
    <t>25.05.2020 14:36:07</t>
  </si>
  <si>
    <t>25.05.2020 14:36:09</t>
  </si>
  <si>
    <t>25.05.2020 14:36:10</t>
  </si>
  <si>
    <t>25.05.2020 14:36:29</t>
  </si>
  <si>
    <t>25.05.2020 14:36:30</t>
  </si>
  <si>
    <t>25.05.2020 14:36:32</t>
  </si>
  <si>
    <t>25.05.2020 14:36:33</t>
  </si>
  <si>
    <t>25.05.2020 14:36:38</t>
  </si>
  <si>
    <t>25.05.2020 14:36:40</t>
  </si>
  <si>
    <t>25.05.2020 14:36:41</t>
  </si>
  <si>
    <t>25.05.2020 14:36:43</t>
  </si>
  <si>
    <t>25.05.2020 14:36:46</t>
  </si>
  <si>
    <t>25.05.2020 14:36:47</t>
  </si>
  <si>
    <t>25.05.2020 14:36:49</t>
  </si>
  <si>
    <t>25.05.2020 14:38:23</t>
  </si>
  <si>
    <t>25.05.2020 14:38:24</t>
  </si>
  <si>
    <t>25.05.2020 14:38:26</t>
  </si>
  <si>
    <t>25.05.2020 14:38:59</t>
  </si>
  <si>
    <t>25.05.2020 14:39:17</t>
  </si>
  <si>
    <t>25.05.2020 14:39:22</t>
  </si>
  <si>
    <t>25.05.2020 14:39:23</t>
  </si>
  <si>
    <t>25.05.2020 14:39:25</t>
  </si>
  <si>
    <t>25.05.2020 14:39:56</t>
  </si>
  <si>
    <t>25.05.2020 14:39:57</t>
  </si>
  <si>
    <t>25.05.2020 14:39:59</t>
  </si>
  <si>
    <t>25.05.2020 14:40:17</t>
  </si>
  <si>
    <t>25.05.2020 14:40:19</t>
  </si>
  <si>
    <t>25.05.2020 14:40:22</t>
  </si>
  <si>
    <t>25.05.2020 14:40:23</t>
  </si>
  <si>
    <t>25.05.2020 14:40:25</t>
  </si>
  <si>
    <t>25.05.2020 14:40:33</t>
  </si>
  <si>
    <t>25.05.2020 14:40:34</t>
  </si>
  <si>
    <t>25.05.2020 14:40:40</t>
  </si>
  <si>
    <t>25.05.2020 14:40:42</t>
  </si>
  <si>
    <t>25.05.2020 14:40:43</t>
  </si>
  <si>
    <t>25.05.2020 14:40:45</t>
  </si>
  <si>
    <t>25.05.2020 14:42:07</t>
  </si>
  <si>
    <t>25.05.2020 14:42:09</t>
  </si>
  <si>
    <t>25.05.2020 14:42:10</t>
  </si>
  <si>
    <t>25.05.2020 14:42:12</t>
  </si>
  <si>
    <t>25.05.2020 14:42:13</t>
  </si>
  <si>
    <t>25.05.2020 14:42:51</t>
  </si>
  <si>
    <t>25.05.2020 14:42:52</t>
  </si>
  <si>
    <t>25.05.2020 14:42:54</t>
  </si>
  <si>
    <t>25.05.2020 14:42:55</t>
  </si>
  <si>
    <t>25.05.2020 14:43:53</t>
  </si>
  <si>
    <t>25.05.2020 14:43:54</t>
  </si>
  <si>
    <t>25.05.2020 14:44:21</t>
  </si>
  <si>
    <t>25.05.2020 14:44:23</t>
  </si>
  <si>
    <t>25.05.2020 14:44:26</t>
  </si>
  <si>
    <t>25.05.2020 14:45:03</t>
  </si>
  <si>
    <t>25.05.2020 14:45:04</t>
  </si>
  <si>
    <t>25.05.2020 14:45:06</t>
  </si>
  <si>
    <t>25.05.2020 14:45:07</t>
  </si>
  <si>
    <t>25.05.2020 14:45:09</t>
  </si>
  <si>
    <t>25.05.2020 14:45:10</t>
  </si>
  <si>
    <t>25.05.2020 14:45:12</t>
  </si>
  <si>
    <t>25.05.2020 14:45:15</t>
  </si>
  <si>
    <t>25.05.2020 14:45:16</t>
  </si>
  <si>
    <t>25.05.2020 14:45:25</t>
  </si>
  <si>
    <t>25.05.2020 14:45:27</t>
  </si>
  <si>
    <t>25.05.2020 14:45:28</t>
  </si>
  <si>
    <t>25.05.2020 14:45:30</t>
  </si>
  <si>
    <t>25.05.2020 14:45:38</t>
  </si>
  <si>
    <t>25.05.2020 14:45:39</t>
  </si>
  <si>
    <t>25.05.2020 14:45:41</t>
  </si>
  <si>
    <t>25.05.2020 14:45:48</t>
  </si>
  <si>
    <t>25.05.2020 14:45:50</t>
  </si>
  <si>
    <t>25.05.2020 14:46:23</t>
  </si>
  <si>
    <t>25.05.2020 14:46:24</t>
  </si>
  <si>
    <t>25.05.2020 14:46:26</t>
  </si>
  <si>
    <t>25.05.2020 14:46:28</t>
  </si>
  <si>
    <t>25.05.2020 14:46:40</t>
  </si>
  <si>
    <t>25.05.2020 14:46:44</t>
  </si>
  <si>
    <t>25.05.2020 14:46:46</t>
  </si>
  <si>
    <t>25.05.2020 14:46:47</t>
  </si>
  <si>
    <t>25.05.2020 14:46:49</t>
  </si>
  <si>
    <t>25.05.2020 14:46:50</t>
  </si>
  <si>
    <t>25.05.2020 14:46:52</t>
  </si>
  <si>
    <t>25.05.2020 14:48:03</t>
  </si>
  <si>
    <t>25.05.2020 14:48:04</t>
  </si>
  <si>
    <t>25.05.2020 14:48:06</t>
  </si>
  <si>
    <t>25.05.2020 14:48:16</t>
  </si>
  <si>
    <t>25.05.2020 14:48:18</t>
  </si>
  <si>
    <t>25.05.2020 14:48:19</t>
  </si>
  <si>
    <t>25.05.2020 14:48:26</t>
  </si>
  <si>
    <t>25.05.2020 14:48:29</t>
  </si>
  <si>
    <t>25.05.2020 14:48:30</t>
  </si>
  <si>
    <t>25.05.2020 14:48:32</t>
  </si>
  <si>
    <t>25.05.2020 14:48:35</t>
  </si>
  <si>
    <t>25.05.2020 14:48:36</t>
  </si>
  <si>
    <t>25.05.2020 14:48:38</t>
  </si>
  <si>
    <t>25.05.2020 14:48:55</t>
  </si>
  <si>
    <t>25.05.2020 14:48:56</t>
  </si>
  <si>
    <t>25.05.2020 14:48:58</t>
  </si>
  <si>
    <t>25.05.2020 14:49:10</t>
  </si>
  <si>
    <t>25.05.2020 14:49:11</t>
  </si>
  <si>
    <t>25.05.2020 14:50:06</t>
  </si>
  <si>
    <t>25.05.2020 14:50:07</t>
  </si>
  <si>
    <t>25.05.2020 14:50:09</t>
  </si>
  <si>
    <t>25.05.2020 14:50:10</t>
  </si>
  <si>
    <t>25.05.2020 14:50:27</t>
  </si>
  <si>
    <t>25.05.2020 14:50:32</t>
  </si>
  <si>
    <t>25.05.2020 14:50:33</t>
  </si>
  <si>
    <t>25.05.2020 14:50:35</t>
  </si>
  <si>
    <t>25.05.2020 14:51:20</t>
  </si>
  <si>
    <t>25.05.2020 14:51:21</t>
  </si>
  <si>
    <t>25.05.2020 14:51:23</t>
  </si>
  <si>
    <t>25.05.2020 14:52:56</t>
  </si>
  <si>
    <t>25.05.2020 14:52:57</t>
  </si>
  <si>
    <t>25.05.2020 14:52:59</t>
  </si>
  <si>
    <t>25.05.2020 14:53:08</t>
  </si>
  <si>
    <t>25.05.2020 14:53:10</t>
  </si>
  <si>
    <t>25.05.2020 14:53:11</t>
  </si>
  <si>
    <t>25.05.2020 14:53:13</t>
  </si>
  <si>
    <t>25.05.2020 14:53:14</t>
  </si>
  <si>
    <t>25.05.2020 14:53:31</t>
  </si>
  <si>
    <t>25.05.2020 14:53:33</t>
  </si>
  <si>
    <t>25.05.2020 14:53:34</t>
  </si>
  <si>
    <t>25.05.2020 14:53:37</t>
  </si>
  <si>
    <t>25.05.2020 14:53:39</t>
  </si>
  <si>
    <t>25.05.2020 14:53:45</t>
  </si>
  <si>
    <t>25.05.2020 14:54:14</t>
  </si>
  <si>
    <t>25.05.2020 14:54:15</t>
  </si>
  <si>
    <t>25.05.2020 14:54:17</t>
  </si>
  <si>
    <t>25.05.2020 14:54:18</t>
  </si>
  <si>
    <t>25.05.2020 14:54:20</t>
  </si>
  <si>
    <t>25.05.2020 14:54:29</t>
  </si>
  <si>
    <t>25.05.2020 14:54:30</t>
  </si>
  <si>
    <t>25.05.2020 14:54:32</t>
  </si>
  <si>
    <t>25.05.2020 14:54:35</t>
  </si>
  <si>
    <t>25.05.2020 14:54:36</t>
  </si>
  <si>
    <t>25.05.2020 14:54:42</t>
  </si>
  <si>
    <t>25.05.2020 14:54:44</t>
  </si>
  <si>
    <t>25.05.2020 14:54:45</t>
  </si>
  <si>
    <t>25.05.2020 14:55:03</t>
  </si>
  <si>
    <t>25.05.2020 14:55:04</t>
  </si>
  <si>
    <t>25.05.2020 14:55:06</t>
  </si>
  <si>
    <t>25.05.2020 14:55:07</t>
  </si>
  <si>
    <t>25.05.2020 14:55:09</t>
  </si>
  <si>
    <t>25.05.2020 14:55:15</t>
  </si>
  <si>
    <t>25.05.2020 14:56:06</t>
  </si>
  <si>
    <t>25.05.2020 14:56:07</t>
  </si>
  <si>
    <t>25.05.2020 14:56:37</t>
  </si>
  <si>
    <t>25.05.2020 14:56:38</t>
  </si>
  <si>
    <t>25.05.2020 14:56:40</t>
  </si>
  <si>
    <t>25.05.2020 14:56:41</t>
  </si>
  <si>
    <t>25.05.2020 14:56:54</t>
  </si>
  <si>
    <t>25.05.2020 14:56:55</t>
  </si>
  <si>
    <t>25.05.2020 14:56:57</t>
  </si>
  <si>
    <t>25.05.2020 14:57:14</t>
  </si>
  <si>
    <t>25.05.2020 14:57:23</t>
  </si>
  <si>
    <t>25.05.2020 14:57:24</t>
  </si>
  <si>
    <t>25.05.2020 14:57:32</t>
  </si>
  <si>
    <t>25.05.2020 14:57:34</t>
  </si>
  <si>
    <t>25.05.2020 14:57:49</t>
  </si>
  <si>
    <t>25.05.2020 14:57:50</t>
  </si>
  <si>
    <t>25.05.2020 14:57:52</t>
  </si>
  <si>
    <t>25.05.2020 14:57:53</t>
  </si>
  <si>
    <t>25.05.2020 14:57:56</t>
  </si>
  <si>
    <t>25.05.2020 14:57:59</t>
  </si>
  <si>
    <t>25.05.2020 14:58:46</t>
  </si>
  <si>
    <t>25.05.2020 14:58:48</t>
  </si>
  <si>
    <t>25.05.2020 14:58:49</t>
  </si>
  <si>
    <t>25.05.2020 14:59:06</t>
  </si>
  <si>
    <t>25.05.2020 14:59:07</t>
  </si>
  <si>
    <t>25.05.2020 14:59:09</t>
  </si>
  <si>
    <t>25.05.2020 14:59:10</t>
  </si>
  <si>
    <t>25.05.2020 14:59:12</t>
  </si>
  <si>
    <t>25.05.2020 14:59:13</t>
  </si>
  <si>
    <t>25.05.2020 14:59:29</t>
  </si>
  <si>
    <t>25.05.2020 14:59:30</t>
  </si>
  <si>
    <t>25.05.2020 14:59:32</t>
  </si>
  <si>
    <t>25.05.2020 14:59:33</t>
  </si>
  <si>
    <t>25.05.2020 14:59:58</t>
  </si>
  <si>
    <t>25.05.2020 15:00:00</t>
  </si>
  <si>
    <t>25.05.2020 15:00:17</t>
  </si>
  <si>
    <t>25.05.2020 15:00:34</t>
  </si>
  <si>
    <t>25.05.2020 15:00:38</t>
  </si>
  <si>
    <t>25.05.2020 15:00:40</t>
  </si>
  <si>
    <t>25.05.2020 15:00:43</t>
  </si>
  <si>
    <t>25.05.2020 15:00:47</t>
  </si>
  <si>
    <t>25.05.2020 15:00:49</t>
  </si>
  <si>
    <t>25.05.2020 15:00:50</t>
  </si>
  <si>
    <t>25.05.2020 15:00:58</t>
  </si>
  <si>
    <t>25.05.2020 15:00:59</t>
  </si>
  <si>
    <t>25.05.2020 15:01:04</t>
  </si>
  <si>
    <t>25.05.2020 15:01:05</t>
  </si>
  <si>
    <t>25.05.2020 15:01:07</t>
  </si>
  <si>
    <t>25.05.2020 15:01:08</t>
  </si>
  <si>
    <t>25.05.2020 15:01:10</t>
  </si>
  <si>
    <t>25.05.2020 15:01:11</t>
  </si>
  <si>
    <t>25.05.2020 15:01:13</t>
  </si>
  <si>
    <t>25.05.2020 15:01:14</t>
  </si>
  <si>
    <t>25.05.2020 15:01:34</t>
  </si>
  <si>
    <t>25.05.2020 15:01:36</t>
  </si>
  <si>
    <t>25.05.2020 15:01:39</t>
  </si>
  <si>
    <t>25.05.2020 15:01:40</t>
  </si>
  <si>
    <t>25.05.2020 15:01:47</t>
  </si>
  <si>
    <t>25.05.2020 15:01:48</t>
  </si>
  <si>
    <t>25.05.2020 15:01:50</t>
  </si>
  <si>
    <t>25.05.2020 15:01:51</t>
  </si>
  <si>
    <t>25.05.2020 15:01:53</t>
  </si>
  <si>
    <t>25.05.2020 15:01:54</t>
  </si>
  <si>
    <t>25.05.2020 15:02:35</t>
  </si>
  <si>
    <t>25.05.2020 15:02:37</t>
  </si>
  <si>
    <t>25.05.2020 15:02:40</t>
  </si>
  <si>
    <t>25.05.2020 15:02:41</t>
  </si>
  <si>
    <t>25.05.2020 15:02:43</t>
  </si>
  <si>
    <t>25.05.2020 15:02:45</t>
  </si>
  <si>
    <t>25.05.2020 15:03:14</t>
  </si>
  <si>
    <t>25.05.2020 15:03:17</t>
  </si>
  <si>
    <t>25.05.2020 15:03:18</t>
  </si>
  <si>
    <t>25.05.2020 15:04:04</t>
  </si>
  <si>
    <t>25.05.2020 15:04:06</t>
  </si>
  <si>
    <t>25.05.2020 15:04:07</t>
  </si>
  <si>
    <t>25.05.2020 15:04:29</t>
  </si>
  <si>
    <t>25.05.2020 15:04:30</t>
  </si>
  <si>
    <t>25.05.2020 15:04:35</t>
  </si>
  <si>
    <t>25.05.2020 15:04:36</t>
  </si>
  <si>
    <t>25.05.2020 15:04:38</t>
  </si>
  <si>
    <t>25.05.2020 15:05:14</t>
  </si>
  <si>
    <t>25.05.2020 15:05:20</t>
  </si>
  <si>
    <t>25.05.2020 15:05:21</t>
  </si>
  <si>
    <t>25.05.2020 15:06:00</t>
  </si>
  <si>
    <t>25.05.2020 15:06:01</t>
  </si>
  <si>
    <t>25.05.2020 15:07:06</t>
  </si>
  <si>
    <t>25.05.2020 15:07:20</t>
  </si>
  <si>
    <t>25.05.2020 15:07:21</t>
  </si>
  <si>
    <t>25.05.2020 15:07:23</t>
  </si>
  <si>
    <t>25.05.2020 15:07:24</t>
  </si>
  <si>
    <t>25.05.2020 15:07:40</t>
  </si>
  <si>
    <t>25.05.2020 15:07:41</t>
  </si>
  <si>
    <t>25.05.2020 15:07:43</t>
  </si>
  <si>
    <t>25.05.2020 15:07:44</t>
  </si>
  <si>
    <t>25.05.2020 15:07:46</t>
  </si>
  <si>
    <t>25.05.2020 15:07:47</t>
  </si>
  <si>
    <t>25.05.2020 15:07:55</t>
  </si>
  <si>
    <t>25.05.2020 15:07:58</t>
  </si>
  <si>
    <t>25.05.2020 15:08:14</t>
  </si>
  <si>
    <t>25.05.2020 15:08:15</t>
  </si>
  <si>
    <t>25.05.2020 15:08:49</t>
  </si>
  <si>
    <t>25.05.2020 15:08:51</t>
  </si>
  <si>
    <t>25.05.2020 15:08:52</t>
  </si>
  <si>
    <t>25.05.2020 15:09:01</t>
  </si>
  <si>
    <t>25.05.2020 15:09:03</t>
  </si>
  <si>
    <t>25.05.2020 15:09:04</t>
  </si>
  <si>
    <t>25.05.2020 15:09:32</t>
  </si>
  <si>
    <t>25.05.2020 15:09:48</t>
  </si>
  <si>
    <t>25.05.2020 15:09:51</t>
  </si>
  <si>
    <t>25.05.2020 15:09:52</t>
  </si>
  <si>
    <t>25.05.2020 15:09:54</t>
  </si>
  <si>
    <t>25.05.2020 15:09:57</t>
  </si>
  <si>
    <t>25.05.2020 15:10:00</t>
  </si>
  <si>
    <t>25.05.2020 15:10:03</t>
  </si>
  <si>
    <t>25.05.2020 15:10:12</t>
  </si>
  <si>
    <t>25.05.2020 15:10:13</t>
  </si>
  <si>
    <t>25.05.2020 15:10:15</t>
  </si>
  <si>
    <t>25.05.2020 15:10:34</t>
  </si>
  <si>
    <t>25.05.2020 15:10:35</t>
  </si>
  <si>
    <t>25.05.2020 15:10:37</t>
  </si>
  <si>
    <t>25.05.2020 15:10:38</t>
  </si>
  <si>
    <t>25.05.2020 15:10:41</t>
  </si>
  <si>
    <t>25.05.2020 15:10:57</t>
  </si>
  <si>
    <t>25.05.2020 15:11:07</t>
  </si>
  <si>
    <t>25.05.2020 15:11:09</t>
  </si>
  <si>
    <t>25.05.2020 15:11:45</t>
  </si>
  <si>
    <t>25.05.2020 15:11:46</t>
  </si>
  <si>
    <t>25.05.2020 15:11:48</t>
  </si>
  <si>
    <t>25.05.2020 15:13:00</t>
  </si>
  <si>
    <t>25.05.2020 15:13:01</t>
  </si>
  <si>
    <t>25.05.2020 15:13:03</t>
  </si>
  <si>
    <t>25.05.2020 15:13:27</t>
  </si>
  <si>
    <t>25.05.2020 15:13:29</t>
  </si>
  <si>
    <t>25.05.2020 15:14:42</t>
  </si>
  <si>
    <t>25.05.2020 15:14:43</t>
  </si>
  <si>
    <t>25.05.2020 15:14:45</t>
  </si>
  <si>
    <t>25.05.2020 15:15:20</t>
  </si>
  <si>
    <t>25.05.2020 15:15:21</t>
  </si>
  <si>
    <t>25.05.2020 15:15:23</t>
  </si>
  <si>
    <t>25.05.2020 15:15:49</t>
  </si>
  <si>
    <t>25.05.2020 15:15:51</t>
  </si>
  <si>
    <t>25.05.2020 15:15:52</t>
  </si>
  <si>
    <t>25.05.2020 15:16:14</t>
  </si>
  <si>
    <t>25.05.2020 15:16:17</t>
  </si>
  <si>
    <t>25.05.2020 15:16:43</t>
  </si>
  <si>
    <t>25.05.2020 15:16:45</t>
  </si>
  <si>
    <t>25.05.2020 15:16:46</t>
  </si>
  <si>
    <t>25.05.2020 15:16:49</t>
  </si>
  <si>
    <t>25.05.2020 15:17:15</t>
  </si>
  <si>
    <t>25.05.2020 15:17:17</t>
  </si>
  <si>
    <t>25.05.2020 15:17:18</t>
  </si>
  <si>
    <t>25.05.2020 15:17:31</t>
  </si>
  <si>
    <t>25.05.2020 15:17:32</t>
  </si>
  <si>
    <t>25.05.2020 15:18:07</t>
  </si>
  <si>
    <t>25.05.2020 15:18:09</t>
  </si>
  <si>
    <t>25.05.2020 15:18:10</t>
  </si>
  <si>
    <t>25.05.2020 15:18:13</t>
  </si>
  <si>
    <t>25.05.2020 15:18:30</t>
  </si>
  <si>
    <t>25.05.2020 15:18:32</t>
  </si>
  <si>
    <t>25.05.2020 15:18:33</t>
  </si>
  <si>
    <t>25.05.2020 15:18:52</t>
  </si>
  <si>
    <t>25.05.2020 15:18:53</t>
  </si>
  <si>
    <t>25.05.2020 15:19:21</t>
  </si>
  <si>
    <t>25.05.2020 15:20:06</t>
  </si>
  <si>
    <t>25.05.2020 15:20:07</t>
  </si>
  <si>
    <t>25.05.2020 15:20:15</t>
  </si>
  <si>
    <t>25.05.2020 15:20:16</t>
  </si>
  <si>
    <t>25.05.2020 15:20:19</t>
  </si>
  <si>
    <t>25.05.2020 15:20:21</t>
  </si>
  <si>
    <t>25.05.2020 15:20:22</t>
  </si>
  <si>
    <t>25.05.2020 15:20:43</t>
  </si>
  <si>
    <t>25.05.2020 15:20:44</t>
  </si>
  <si>
    <t>25.05.2020 15:21:01</t>
  </si>
  <si>
    <t>25.05.2020 15:21:03</t>
  </si>
  <si>
    <t>25.05.2020 15:21:04</t>
  </si>
  <si>
    <t>25.05.2020 15:21:31</t>
  </si>
  <si>
    <t>25.05.2020 15:21:32</t>
  </si>
  <si>
    <t>25.05.2020 15:21:34</t>
  </si>
  <si>
    <t>25.05.2020 15:21:55</t>
  </si>
  <si>
    <t>25.05.2020 15:22:01</t>
  </si>
  <si>
    <t>25.05.2020 15:22:03</t>
  </si>
  <si>
    <t>25.05.2020 15:22:06</t>
  </si>
  <si>
    <t>25.05.2020 15:22:07</t>
  </si>
  <si>
    <t>25.05.2020 15:22:09</t>
  </si>
  <si>
    <t>25.05.2020 15:22:10</t>
  </si>
  <si>
    <t>25.05.2020 15:22:16</t>
  </si>
  <si>
    <t>25.05.2020 15:22:32</t>
  </si>
  <si>
    <t>25.05.2020 15:22:33</t>
  </si>
  <si>
    <t>25.05.2020 15:22:35</t>
  </si>
  <si>
    <t>25.05.2020 15:22:36</t>
  </si>
  <si>
    <t>25.05.2020 15:22:38</t>
  </si>
  <si>
    <t>25.05.2020 15:22:39</t>
  </si>
  <si>
    <t>25.05.2020 15:22:41</t>
  </si>
  <si>
    <t>25.05.2020 15:22:42</t>
  </si>
  <si>
    <t>25.05.2020 15:22:52</t>
  </si>
  <si>
    <t>25.05.2020 15:22:53</t>
  </si>
  <si>
    <t>25.05.2020 15:22:55</t>
  </si>
  <si>
    <t>25.05.2020 15:22:56</t>
  </si>
  <si>
    <t>25.05.2020 15:23:08</t>
  </si>
  <si>
    <t>25.05.2020 15:23:10</t>
  </si>
  <si>
    <t>25.05.2020 15:23:11</t>
  </si>
  <si>
    <t>25.05.2020 15:23:27</t>
  </si>
  <si>
    <t>25.05.2020 15:23:28</t>
  </si>
  <si>
    <t>25.05.2020 15:23:30</t>
  </si>
  <si>
    <t>25.05.2020 15:23:58</t>
  </si>
  <si>
    <t>25.05.2020 15:24:01</t>
  </si>
  <si>
    <t>25.05.2020 15:24:02</t>
  </si>
  <si>
    <t>25.05.2020 15:24:04</t>
  </si>
  <si>
    <t>25.05.2020 15:24:05</t>
  </si>
  <si>
    <t>25.05.2020 15:24:21</t>
  </si>
  <si>
    <t>25.05.2020 15:24:22</t>
  </si>
  <si>
    <t>25.05.2020 15:25:59</t>
  </si>
  <si>
    <t>25.05.2020 15:26:00</t>
  </si>
  <si>
    <t>25.05.2020 15:26:02</t>
  </si>
  <si>
    <t>25.05.2020 15:26:03</t>
  </si>
  <si>
    <t>25.05.2020 15:26:05</t>
  </si>
  <si>
    <t>25.05.2020 15:26:17</t>
  </si>
  <si>
    <t>25.05.2020 15:26:19</t>
  </si>
  <si>
    <t>25.05.2020 15:26:20</t>
  </si>
  <si>
    <t>25.05.2020 15:26:33</t>
  </si>
  <si>
    <t>25.05.2020 15:26:34</t>
  </si>
  <si>
    <t>25.05.2020 15:26:36</t>
  </si>
  <si>
    <t>25.05.2020 15:26:37</t>
  </si>
  <si>
    <t>25.05.2020 15:26:42</t>
  </si>
  <si>
    <t>25.05.2020 15:26:43</t>
  </si>
  <si>
    <t>25.05.2020 15:26:45</t>
  </si>
  <si>
    <t>25.05.2020 15:26:51</t>
  </si>
  <si>
    <t>25.05.2020 15:26:52</t>
  </si>
  <si>
    <t>25.05.2020 15:27:09</t>
  </si>
  <si>
    <t>25.05.2020 15:27:10</t>
  </si>
  <si>
    <t>25.05.2020 15:27:12</t>
  </si>
  <si>
    <t>25.05.2020 15:27:17</t>
  </si>
  <si>
    <t>25.05.2020 15:27:18</t>
  </si>
  <si>
    <t>25.05.2020 15:27:20</t>
  </si>
  <si>
    <t>25.05.2020 15:27:21</t>
  </si>
  <si>
    <t>25.05.2020 15:27:23</t>
  </si>
  <si>
    <t>25.05.2020 15:27:24</t>
  </si>
  <si>
    <t>25.05.2020 15:28:28</t>
  </si>
  <si>
    <t>25.05.2020 15:28:29</t>
  </si>
  <si>
    <t>25.05.2020 15:28:31</t>
  </si>
  <si>
    <t>25.05.2020 15:28:32</t>
  </si>
  <si>
    <t>25.05.2020 15:28:34</t>
  </si>
  <si>
    <t>25.05.2020 15:28:35</t>
  </si>
  <si>
    <t>25.05.2020 15:29:14</t>
  </si>
  <si>
    <t>25.05.2020 15:29:15</t>
  </si>
  <si>
    <t>25.05.2020 15:29:17</t>
  </si>
  <si>
    <t>25.05.2020 15:29:41</t>
  </si>
  <si>
    <t>25.05.2020 15:29:43</t>
  </si>
  <si>
    <t>25.05.2020 15:29:44</t>
  </si>
  <si>
    <t>25.05.2020 15:30:28</t>
  </si>
  <si>
    <t>25.05.2020 15:30:29</t>
  </si>
  <si>
    <t>25.05.2020 15:30:31</t>
  </si>
  <si>
    <t>25.05.2020 15:30:45</t>
  </si>
  <si>
    <t>25.05.2020 15:30:46</t>
  </si>
  <si>
    <t>25.05.2020 15:31:15</t>
  </si>
  <si>
    <t>25.05.2020 15:31:17</t>
  </si>
  <si>
    <t>25.05.2020 15:31:18</t>
  </si>
  <si>
    <t>25.05.2020 15:31:20</t>
  </si>
  <si>
    <t>25.05.2020 15:31:21</t>
  </si>
  <si>
    <t>25.05.2020 15:31:23</t>
  </si>
  <si>
    <t>25.05.2020 15:31:32</t>
  </si>
  <si>
    <t>25.05.2020 15:31:35</t>
  </si>
  <si>
    <t>25.05.2020 15:31:38</t>
  </si>
  <si>
    <t>25.05.2020 15:31:40</t>
  </si>
  <si>
    <t>25.05.2020 15:32:01</t>
  </si>
  <si>
    <t>25.05.2020 15:32:03</t>
  </si>
  <si>
    <t>25.05.2020 15:32:04</t>
  </si>
  <si>
    <t>25.05.2020 15:32:06</t>
  </si>
  <si>
    <t>25.05.2020 15:32:57</t>
  </si>
  <si>
    <t>25.05.2020 15:33:00</t>
  </si>
  <si>
    <t>25.05.2020 15:33:19</t>
  </si>
  <si>
    <t>25.05.2020 15:33:20</t>
  </si>
  <si>
    <t>25.05.2020 15:33:32</t>
  </si>
  <si>
    <t>25.05.2020 15:33:34</t>
  </si>
  <si>
    <t>25.05.2020 15:33:38</t>
  </si>
  <si>
    <t>25.05.2020 15:33:40</t>
  </si>
  <si>
    <t>25.05.2020 15:33:46</t>
  </si>
  <si>
    <t>25.05.2020 15:33:47</t>
  </si>
  <si>
    <t>25.05.2020 15:34:03</t>
  </si>
  <si>
    <t>25.05.2020 15:34:04</t>
  </si>
  <si>
    <t>25.05.2020 15:34:06</t>
  </si>
  <si>
    <t>25.05.2020 15:34:43</t>
  </si>
  <si>
    <t>25.05.2020 15:34:45</t>
  </si>
  <si>
    <t>25.05.2020 15:36:04</t>
  </si>
  <si>
    <t>25.05.2020 15:36:06</t>
  </si>
  <si>
    <t>25.05.2020 15:36:07</t>
  </si>
  <si>
    <t>25.05.2020 15:36:09</t>
  </si>
  <si>
    <t>25.05.2020 15:36:15</t>
  </si>
  <si>
    <t>25.05.2020 15:36:19</t>
  </si>
  <si>
    <t>25.05.2020 15:36:30</t>
  </si>
  <si>
    <t>25.05.2020 15:36:32</t>
  </si>
  <si>
    <t>25.05.2020 15:36:33</t>
  </si>
  <si>
    <t>25.05.2020 15:36:35</t>
  </si>
  <si>
    <t>25.05.2020 15:36:36</t>
  </si>
  <si>
    <t>25.05.2020 15:36:38</t>
  </si>
  <si>
    <t>25.05.2020 15:36:56</t>
  </si>
  <si>
    <t>25.05.2020 15:36:58</t>
  </si>
  <si>
    <t>25.05.2020 15:36:59</t>
  </si>
  <si>
    <t>25.05.2020 15:37:01</t>
  </si>
  <si>
    <t>25.05.2020 15:38:00</t>
  </si>
  <si>
    <t>25.05.2020 15:38:01</t>
  </si>
  <si>
    <t>25.05.2020 15:38:03</t>
  </si>
  <si>
    <t>25.05.2020 15:38:04</t>
  </si>
  <si>
    <t>25.05.2020 15:38:09</t>
  </si>
  <si>
    <t>25.05.2020 15:38:10</t>
  </si>
  <si>
    <t>25.05.2020 15:38:12</t>
  </si>
  <si>
    <t>25.05.2020 15:38:35</t>
  </si>
  <si>
    <t>25.05.2020 15:38:36</t>
  </si>
  <si>
    <t>25.05.2020 15:38:38</t>
  </si>
  <si>
    <t>25.05.2020 15:39:04</t>
  </si>
  <si>
    <t>25.05.2020 15:39:06</t>
  </si>
  <si>
    <t>25.05.2020 15:39:15</t>
  </si>
  <si>
    <t>25.05.2020 15:39:16</t>
  </si>
  <si>
    <t>25.05.2020 15:39:18</t>
  </si>
  <si>
    <t>25.05.2020 15:39:36</t>
  </si>
  <si>
    <t>25.05.2020 15:39:38</t>
  </si>
  <si>
    <t>25.05.2020 15:40:26</t>
  </si>
  <si>
    <t>25.05.2020 15:40:29</t>
  </si>
  <si>
    <t>25.05.2020 15:40:31</t>
  </si>
  <si>
    <t>25.05.2020 15:40:32</t>
  </si>
  <si>
    <t>25.05.2020 15:40:37</t>
  </si>
  <si>
    <t>25.05.2020 15:40:38</t>
  </si>
  <si>
    <t>25.05.2020 15:40:40</t>
  </si>
  <si>
    <t>25.05.2020 15:41:15</t>
  </si>
  <si>
    <t>25.05.2020 15:41:18</t>
  </si>
  <si>
    <t>25.05.2020 15:41:20</t>
  </si>
  <si>
    <t>25.05.2020 15:41:37</t>
  </si>
  <si>
    <t>25.05.2020 15:41:38</t>
  </si>
  <si>
    <t>25.05.2020 15:41:49</t>
  </si>
  <si>
    <t>25.05.2020 15:41:51</t>
  </si>
  <si>
    <t>25.05.2020 15:41:52</t>
  </si>
  <si>
    <t>25.05.2020 15:42:07</t>
  </si>
  <si>
    <t>25.05.2020 15:42:09</t>
  </si>
  <si>
    <t>25.05.2020 15:42:12</t>
  </si>
  <si>
    <t>25.05.2020 15:42:16</t>
  </si>
  <si>
    <t>25.05.2020 15:42:18</t>
  </si>
  <si>
    <t>25.05.2020 15:42:19</t>
  </si>
  <si>
    <t>25.05.2020 15:42:21</t>
  </si>
  <si>
    <t>25.05.2020 15:42:22</t>
  </si>
  <si>
    <t>25.05.2020 15:42:43</t>
  </si>
  <si>
    <t>25.05.2020 15:42:44</t>
  </si>
  <si>
    <t>25.05.2020 15:42:46</t>
  </si>
  <si>
    <t>25.05.2020 15:42:47</t>
  </si>
  <si>
    <t>25.05.2020 15:43:03</t>
  </si>
  <si>
    <t>25.05.2020 15:43:04</t>
  </si>
  <si>
    <t>25.05.2020 15:43:43</t>
  </si>
  <si>
    <t>25.05.2020 15:43:45</t>
  </si>
  <si>
    <t>25.05.2020 15:43:46</t>
  </si>
  <si>
    <t>25.05.2020 15:44:20</t>
  </si>
  <si>
    <t>25.05.2020 15:44:21</t>
  </si>
  <si>
    <t>25.05.2020 15:44:46</t>
  </si>
  <si>
    <t>25.05.2020 15:44:48</t>
  </si>
  <si>
    <t>25.05.2020 15:44:49</t>
  </si>
  <si>
    <t>25.05.2020 15:46:07</t>
  </si>
  <si>
    <t>25.05.2020 15:46:09</t>
  </si>
  <si>
    <t>25.05.2020 15:46:10</t>
  </si>
  <si>
    <t>25.05.2020 15:46:29</t>
  </si>
  <si>
    <t>25.05.2020 15:46:54</t>
  </si>
  <si>
    <t>25.05.2020 15:46:55</t>
  </si>
  <si>
    <t>25.05.2020 15:46:57</t>
  </si>
  <si>
    <t>25.05.2020 15:46:58</t>
  </si>
  <si>
    <t>25.05.2020 15:47:17</t>
  </si>
  <si>
    <t>25.05.2020 15:47:18</t>
  </si>
  <si>
    <t>25.05.2020 15:47:21</t>
  </si>
  <si>
    <t>25.05.2020 15:47:23</t>
  </si>
  <si>
    <t>25.05.2020 15:47:24</t>
  </si>
  <si>
    <t>25.05.2020 15:47:57</t>
  </si>
  <si>
    <t>25.05.2020 15:47:58</t>
  </si>
  <si>
    <t>25.05.2020 15:48:00</t>
  </si>
  <si>
    <t>25.05.2020 15:48:20</t>
  </si>
  <si>
    <t>25.05.2020 15:48:22</t>
  </si>
  <si>
    <t>25.05.2020 15:48:43</t>
  </si>
  <si>
    <t>25.05.2020 15:48:45</t>
  </si>
  <si>
    <t>25.05.2020 15:48:52</t>
  </si>
  <si>
    <t>25.05.2020 15:48:54</t>
  </si>
  <si>
    <t>25.05.2020 15:50:26</t>
  </si>
  <si>
    <t>25.05.2020 15:50:28</t>
  </si>
  <si>
    <t>25.05.2020 15:50:29</t>
  </si>
  <si>
    <t>25.05.2020 15:50:38</t>
  </si>
  <si>
    <t>25.05.2020 15:50:40</t>
  </si>
  <si>
    <t>25.05.2020 15:50:41</t>
  </si>
  <si>
    <t>25.05.2020 15:50:54</t>
  </si>
  <si>
    <t>25.05.2020 15:50:55</t>
  </si>
  <si>
    <t>25.05.2020 15:51:00</t>
  </si>
  <si>
    <t>25.05.2020 15:51:01</t>
  </si>
  <si>
    <t>25.05.2020 15:51:03</t>
  </si>
  <si>
    <t>25.05.2020 15:51:04</t>
  </si>
  <si>
    <t>25.05.2020 15:51:10</t>
  </si>
  <si>
    <t>25.05.2020 15:51:12</t>
  </si>
  <si>
    <t>25.05.2020 15:51:13</t>
  </si>
  <si>
    <t>25.05.2020 15:51:15</t>
  </si>
  <si>
    <t>25.05.2020 15:51:21</t>
  </si>
  <si>
    <t>25.05.2020 15:52:32</t>
  </si>
  <si>
    <t>25.05.2020 15:52:34</t>
  </si>
  <si>
    <t>25.05.2020 15:52:35</t>
  </si>
  <si>
    <t>25.05.2020 15:53:40</t>
  </si>
  <si>
    <t>25.05.2020 15:53:42</t>
  </si>
  <si>
    <t>25.05.2020 15:53:46</t>
  </si>
  <si>
    <t>25.05.2020 15:53:48</t>
  </si>
  <si>
    <t>25.05.2020 15:53:55</t>
  </si>
  <si>
    <t>25.05.2020 15:53:57</t>
  </si>
  <si>
    <t>25.05.2020 15:53:58</t>
  </si>
  <si>
    <t>25.05.2020 15:54:00</t>
  </si>
  <si>
    <t>25.05.2020 15:54:03</t>
  </si>
  <si>
    <t>25.05.2020 15:54:04</t>
  </si>
  <si>
    <t>25.05.2020 15:54:06</t>
  </si>
  <si>
    <t>25.05.2020 15:54:21</t>
  </si>
  <si>
    <t>25.05.2020 15:54:23</t>
  </si>
  <si>
    <t>25.05.2020 15:54:24</t>
  </si>
  <si>
    <t>25.05.2020 15:54:30</t>
  </si>
  <si>
    <t>25.05.2020 15:54:32</t>
  </si>
  <si>
    <t>25.05.2020 15:54:33</t>
  </si>
  <si>
    <t>25.05.2020 15:54:35</t>
  </si>
  <si>
    <t>25.05.2020 15:54:36</t>
  </si>
  <si>
    <t>25.05.2020 15:54:38</t>
  </si>
  <si>
    <t>25.05.2020 15:54:39</t>
  </si>
  <si>
    <t>25.05.2020 15:55:03</t>
  </si>
  <si>
    <t>25.05.2020 15:55:09</t>
  </si>
  <si>
    <t>25.05.2020 15:55:10</t>
  </si>
  <si>
    <t>25.05.2020 15:55:12</t>
  </si>
  <si>
    <t>25.05.2020 15:55:19</t>
  </si>
  <si>
    <t>25.05.2020 15:55:21</t>
  </si>
  <si>
    <t>25.05.2020 15:55:22</t>
  </si>
  <si>
    <t>25.05.2020 15:55:24</t>
  </si>
  <si>
    <t>25.05.2020 15:55:25</t>
  </si>
  <si>
    <t>25.05.2020 15:55:27</t>
  </si>
  <si>
    <t>25.05.2020 15:55:35</t>
  </si>
  <si>
    <t>25.05.2020 15:55:36</t>
  </si>
  <si>
    <t>25.05.2020 15:55:38</t>
  </si>
  <si>
    <t>25.05.2020 15:55:39</t>
  </si>
  <si>
    <t>25.05.2020 15:55:58</t>
  </si>
  <si>
    <t>25.05.2020 15:55:59</t>
  </si>
  <si>
    <t>25.05.2020 15:56:01</t>
  </si>
  <si>
    <t>25.05.2020 15:56:22</t>
  </si>
  <si>
    <t>25.05.2020 15:56:24</t>
  </si>
  <si>
    <t>25.05.2020 15:56:25</t>
  </si>
  <si>
    <t>25.05.2020 15:56:56</t>
  </si>
  <si>
    <t>25.05.2020 15:56:58</t>
  </si>
  <si>
    <t>25.05.2020 15:56:59</t>
  </si>
  <si>
    <t>25.05.2020 15:57:21</t>
  </si>
  <si>
    <t>25.05.2020 15:57:23</t>
  </si>
  <si>
    <t>25.05.2020 15:57:24</t>
  </si>
  <si>
    <t>25.05.2020 15:57:38</t>
  </si>
  <si>
    <t>25.05.2020 15:57:39</t>
  </si>
  <si>
    <t>25.05.2020 15:57:41</t>
  </si>
  <si>
    <t>25.05.2020 15:57:42</t>
  </si>
  <si>
    <t>25.05.2020 15:57:45</t>
  </si>
  <si>
    <t>25.05.2020 15:57:48</t>
  </si>
  <si>
    <t>25.05.2020 15:57:50</t>
  </si>
  <si>
    <t>25.05.2020 15:58:20</t>
  </si>
  <si>
    <t>25.05.2020 15:58:21</t>
  </si>
  <si>
    <t>25.05.2020 15:58:23</t>
  </si>
  <si>
    <t>25.05.2020 15:58:24</t>
  </si>
  <si>
    <t>25.05.2020 15:58:26</t>
  </si>
  <si>
    <t>25.05.2020 15:58:27</t>
  </si>
  <si>
    <t>25.05.2020 15:58:32</t>
  </si>
  <si>
    <t>25.05.2020 15:58:33</t>
  </si>
  <si>
    <t>25.05.2020 15:58:54</t>
  </si>
  <si>
    <t>25.05.2020 15:58:55</t>
  </si>
  <si>
    <t>25.05.2020 15:58:57</t>
  </si>
  <si>
    <t>25.05.2020 15:59:04</t>
  </si>
  <si>
    <t>25.05.2020 15:59:06</t>
  </si>
  <si>
    <t>25.05.2020 15:59:21</t>
  </si>
  <si>
    <t>25.05.2020 15:59:24</t>
  </si>
  <si>
    <t>25.05.2020 15:59:26</t>
  </si>
  <si>
    <t>25.05.2020 15:59:27</t>
  </si>
  <si>
    <t>25.05.2020 15:59:35</t>
  </si>
  <si>
    <t>25.05.2020 15:59:36</t>
  </si>
  <si>
    <t>25.05.2020 15:59:38</t>
  </si>
  <si>
    <t>25.05.2020 15:59:42</t>
  </si>
  <si>
    <t>25.05.2020 15:59:44</t>
  </si>
  <si>
    <t>25.05.2020 15:59:45</t>
  </si>
  <si>
    <t>25.05.2020 15:59:50</t>
  </si>
  <si>
    <t>25.05.2020 15:59:51</t>
  </si>
  <si>
    <t>25.05.2020 16:00:29</t>
  </si>
  <si>
    <t>25.05.2020 16:00:31</t>
  </si>
  <si>
    <t>25.05.2020 16:00:32</t>
  </si>
  <si>
    <t>25.05.2020 16:00:51</t>
  </si>
  <si>
    <t>25.05.2020 16:00:52</t>
  </si>
  <si>
    <t>25.05.2020 16:01:28</t>
  </si>
  <si>
    <t>25.05.2020 16:01:50</t>
  </si>
  <si>
    <t>25.05.2020 16:01:51</t>
  </si>
  <si>
    <t>25.05.2020 16:01:53</t>
  </si>
  <si>
    <t>25.05.2020 16:02:20</t>
  </si>
  <si>
    <t>25.05.2020 16:02:21</t>
  </si>
  <si>
    <t>25.05.2020 16:02:23</t>
  </si>
  <si>
    <t>25.05.2020 16:02:24</t>
  </si>
  <si>
    <t>25.05.2020 16:02:26</t>
  </si>
  <si>
    <t>25.05.2020 16:02:27</t>
  </si>
  <si>
    <t>25.05.2020 16:02:29</t>
  </si>
  <si>
    <t>25.05.2020 16:02:43</t>
  </si>
  <si>
    <t>25.05.2020 16:02:44</t>
  </si>
  <si>
    <t>25.05.2020 16:02:46</t>
  </si>
  <si>
    <t>25.05.2020 16:02:52</t>
  </si>
  <si>
    <t>25.05.2020 16:02:53</t>
  </si>
  <si>
    <t>25.05.2020 16:02:55</t>
  </si>
  <si>
    <t>25.05.2020 16:03:14</t>
  </si>
  <si>
    <t>25.05.2020 16:03:15</t>
  </si>
  <si>
    <t>25.05.2020 16:03:17</t>
  </si>
  <si>
    <t>25.05.2020 16:03:18</t>
  </si>
  <si>
    <t>25.05.2020 16:04:06</t>
  </si>
  <si>
    <t>25.05.2020 16:04:07</t>
  </si>
  <si>
    <t>25.05.2020 16:04:09</t>
  </si>
  <si>
    <t>25.05.2020 16:04:10</t>
  </si>
  <si>
    <t>25.05.2020 16:04:12</t>
  </si>
  <si>
    <t>25.05.2020 16:04:18</t>
  </si>
  <si>
    <t>25.05.2020 16:04:19</t>
  </si>
  <si>
    <t>25.05.2020 16:04:21</t>
  </si>
  <si>
    <t>25.05.2020 16:04:22</t>
  </si>
  <si>
    <t>25.05.2020 16:05:15</t>
  </si>
  <si>
    <t>25.05.2020 16:05:17</t>
  </si>
  <si>
    <t>25.05.2020 16:05:26</t>
  </si>
  <si>
    <t>25.05.2020 16:05:27</t>
  </si>
  <si>
    <t>25.05.2020 16:05:29</t>
  </si>
  <si>
    <t>25.05.2020 16:05:30</t>
  </si>
  <si>
    <t>25.05.2020 16:05:47</t>
  </si>
  <si>
    <t>25.05.2020 16:05:49</t>
  </si>
  <si>
    <t>25.05.2020 16:05:55</t>
  </si>
  <si>
    <t>25.05.2020 16:05:57</t>
  </si>
  <si>
    <t>25.05.2020 16:05:58</t>
  </si>
  <si>
    <t>25.05.2020 16:06:00</t>
  </si>
  <si>
    <t>25.05.2020 16:06:37</t>
  </si>
  <si>
    <t>25.05.2020 16:06:38</t>
  </si>
  <si>
    <t>25.05.2020 16:06:51</t>
  </si>
  <si>
    <t>25.05.2020 16:08:28</t>
  </si>
  <si>
    <t>25.05.2020 16:08:29</t>
  </si>
  <si>
    <t>25.05.2020 16:08:31</t>
  </si>
  <si>
    <t>25.05.2020 16:08:32</t>
  </si>
  <si>
    <t>25.05.2020 16:08:34</t>
  </si>
  <si>
    <t>25.05.2020 16:08:46</t>
  </si>
  <si>
    <t>25.05.2020 16:08:48</t>
  </si>
  <si>
    <t>25.05.2020 16:08:49</t>
  </si>
  <si>
    <t>25.05.2020 16:09:35</t>
  </si>
  <si>
    <t>25.05.2020 16:09:37</t>
  </si>
  <si>
    <t>25.05.2020 16:09:38</t>
  </si>
  <si>
    <t>25.05.2020 16:09:52</t>
  </si>
  <si>
    <t>25.05.2020 16:10:14</t>
  </si>
  <si>
    <t>25.05.2020 16:10:15</t>
  </si>
  <si>
    <t>25.05.2020 16:10:23</t>
  </si>
  <si>
    <t>25.05.2020 16:10:24</t>
  </si>
  <si>
    <t>25.05.2020 16:10:26</t>
  </si>
  <si>
    <t>25.05.2020 16:10:54</t>
  </si>
  <si>
    <t>25.05.2020 16:11:04</t>
  </si>
  <si>
    <t>25.05.2020 16:11:06</t>
  </si>
  <si>
    <t>25.05.2020 16:11:07</t>
  </si>
  <si>
    <t>25.05.2020 16:11:09</t>
  </si>
  <si>
    <t>25.05.2020 16:11:23</t>
  </si>
  <si>
    <t>25.05.2020 16:11:24</t>
  </si>
  <si>
    <t>25.05.2020 16:11:26</t>
  </si>
  <si>
    <t>25.05.2020 16:11:29</t>
  </si>
  <si>
    <t>25.05.2020 16:11:30</t>
  </si>
  <si>
    <t>25.05.2020 16:12:14</t>
  </si>
  <si>
    <t>25.05.2020 16:12:15</t>
  </si>
  <si>
    <t>25.05.2020 16:12:17</t>
  </si>
  <si>
    <t>25.05.2020 16:12:18</t>
  </si>
  <si>
    <t>25.05.2020 16:12:21</t>
  </si>
  <si>
    <t>25.05.2020 16:12:23</t>
  </si>
  <si>
    <t>25.05.2020 16:12:24</t>
  </si>
  <si>
    <t>25.05.2020 16:12:26</t>
  </si>
  <si>
    <t>25.05.2020 16:13:21</t>
  </si>
  <si>
    <t>25.05.2020 16:13:23</t>
  </si>
  <si>
    <t>25.05.2020 16:13:24</t>
  </si>
  <si>
    <t>25.05.2020 16:13:51</t>
  </si>
  <si>
    <t>25.05.2020 16:13:52</t>
  </si>
  <si>
    <t>25.05.2020 16:13:54</t>
  </si>
  <si>
    <t>25.05.2020 16:14:09</t>
  </si>
  <si>
    <t>25.05.2020 16:14:10</t>
  </si>
  <si>
    <t>25.05.2020 16:14:12</t>
  </si>
  <si>
    <t>25.05.2020 16:14:26</t>
  </si>
  <si>
    <t>25.05.2020 16:14:27</t>
  </si>
  <si>
    <t>25.05.2020 16:14:30</t>
  </si>
  <si>
    <t>25.05.2020 16:14:32</t>
  </si>
  <si>
    <t>25.05.2020 16:14:33</t>
  </si>
  <si>
    <t>25.05.2020 16:14:35</t>
  </si>
  <si>
    <t>25.05.2020 16:14:36</t>
  </si>
  <si>
    <t>25.05.2020 16:15:11</t>
  </si>
  <si>
    <t>25.05.2020 16:15:12</t>
  </si>
  <si>
    <t>25.05.2020 16:15:14</t>
  </si>
  <si>
    <t>25.05.2020 16:15:38</t>
  </si>
  <si>
    <t>25.05.2020 16:15:40</t>
  </si>
  <si>
    <t>25.05.2020 16:15:41</t>
  </si>
  <si>
    <t>25.05.2020 16:15:43</t>
  </si>
  <si>
    <t>25.05.2020 16:16:46</t>
  </si>
  <si>
    <t>25.05.2020 16:16:48</t>
  </si>
  <si>
    <t>25.05.2020 16:16:49</t>
  </si>
  <si>
    <t>25.05.2020 16:16:57</t>
  </si>
  <si>
    <t>25.05.2020 16:16:59</t>
  </si>
  <si>
    <t>25.05.2020 16:17:00</t>
  </si>
  <si>
    <t>25.05.2020 16:17:02</t>
  </si>
  <si>
    <t>25.05.2020 16:17:09</t>
  </si>
  <si>
    <t>25.05.2020 16:17:11</t>
  </si>
  <si>
    <t>25.05.2020 16:17:12</t>
  </si>
  <si>
    <t>25.05.2020 16:17:20</t>
  </si>
  <si>
    <t>25.05.2020 16:17:21</t>
  </si>
  <si>
    <t>25.05.2020 16:17:23</t>
  </si>
  <si>
    <t>25.05.2020 16:17:41</t>
  </si>
  <si>
    <t>25.05.2020 16:17:43</t>
  </si>
  <si>
    <t>25.05.2020 16:17:44</t>
  </si>
  <si>
    <t>25.05.2020 16:17:49</t>
  </si>
  <si>
    <t>25.05.2020 16:17:51</t>
  </si>
  <si>
    <t>25.05.2020 16:18:07</t>
  </si>
  <si>
    <t>25.05.2020 16:18:26</t>
  </si>
  <si>
    <t>25.05.2020 16:18:28</t>
  </si>
  <si>
    <t>25.05.2020 16:18:32</t>
  </si>
  <si>
    <t>25.05.2020 16:18:35</t>
  </si>
  <si>
    <t>25.05.2020 16:18:52</t>
  </si>
  <si>
    <t>25.05.2020 16:18:54</t>
  </si>
  <si>
    <t>25.05.2020 16:18:55</t>
  </si>
  <si>
    <t>25.05.2020 16:19:14</t>
  </si>
  <si>
    <t>25.05.2020 16:19:15</t>
  </si>
  <si>
    <t>25.05.2020 16:19:17</t>
  </si>
  <si>
    <t>25.05.2020 16:19:56</t>
  </si>
  <si>
    <t>25.05.2020 16:19:57</t>
  </si>
  <si>
    <t>25.05.2020 16:19:59</t>
  </si>
  <si>
    <t>25.05.2020 16:20:00</t>
  </si>
  <si>
    <t>25.05.2020 16:20:36</t>
  </si>
  <si>
    <t>25.05.2020 16:20:37</t>
  </si>
  <si>
    <t>25.05.2020 16:20:39</t>
  </si>
  <si>
    <t>25.05.2020 16:20:40</t>
  </si>
  <si>
    <t>25.05.2020 16:20:42</t>
  </si>
  <si>
    <t>25.05.2020 16:20:59</t>
  </si>
  <si>
    <t>25.05.2020 16:21:00</t>
  </si>
  <si>
    <t>25.05.2020 16:21:02</t>
  </si>
  <si>
    <t>25.05.2020 16:21:03</t>
  </si>
  <si>
    <t>25.05.2020 16:21:05</t>
  </si>
  <si>
    <t>25.05.2020 16:21:06</t>
  </si>
  <si>
    <t>25.05.2020 16:21:08</t>
  </si>
  <si>
    <t>25.05.2020 16:21:16</t>
  </si>
  <si>
    <t>25.05.2020 16:21:37</t>
  </si>
  <si>
    <t>25.05.2020 16:21:39</t>
  </si>
  <si>
    <t>25.05.2020 16:21:59</t>
  </si>
  <si>
    <t>25.05.2020 16:22:02</t>
  </si>
  <si>
    <t>25.05.2020 16:22:13</t>
  </si>
  <si>
    <t>25.05.2020 16:22:14</t>
  </si>
  <si>
    <t>25.05.2020 16:22:16</t>
  </si>
  <si>
    <t>25.05.2020 16:22:17</t>
  </si>
  <si>
    <t>25.05.2020 16:22:28</t>
  </si>
  <si>
    <t>25.05.2020 16:22:29</t>
  </si>
  <si>
    <t>25.05.2020 16:22:31</t>
  </si>
  <si>
    <t>25.05.2020 16:22:32</t>
  </si>
  <si>
    <t>25.05.2020 16:22:39</t>
  </si>
  <si>
    <t>25.05.2020 16:22:40</t>
  </si>
  <si>
    <t>25.05.2020 16:22:44</t>
  </si>
  <si>
    <t>25.05.2020 16:22:46</t>
  </si>
  <si>
    <t>25.05.2020 16:22:48</t>
  </si>
  <si>
    <t>25.05.2020 16:22:49</t>
  </si>
  <si>
    <t>25.05.2020 16:22:51</t>
  </si>
  <si>
    <t>25.05.2020 16:22:52</t>
  </si>
  <si>
    <t>25.05.2020 16:22:54</t>
  </si>
  <si>
    <t>25.05.2020 16:22:55</t>
  </si>
  <si>
    <t>25.05.2020 16:22:57</t>
  </si>
  <si>
    <t>25.05.2020 16:22:58</t>
  </si>
  <si>
    <t>25.05.2020 16:23:00</t>
  </si>
  <si>
    <t>25.05.2020 16:23:46</t>
  </si>
  <si>
    <t>25.05.2020 16:23:48</t>
  </si>
  <si>
    <t>25.05.2020 16:23:49</t>
  </si>
  <si>
    <t>25.05.2020 16:25:11</t>
  </si>
  <si>
    <t>25.05.2020 16:25:12</t>
  </si>
  <si>
    <t>25.05.2020 16:26:03</t>
  </si>
  <si>
    <t>25.05.2020 16:26:06</t>
  </si>
  <si>
    <t>25.05.2020 16:26:07</t>
  </si>
  <si>
    <t>25.05.2020 16:26:09</t>
  </si>
  <si>
    <t>25.05.2020 16:26:10</t>
  </si>
  <si>
    <t>25.05.2020 16:26:12</t>
  </si>
  <si>
    <t>25.05.2020 16:26:13</t>
  </si>
  <si>
    <t>25.05.2020 16:26:24</t>
  </si>
  <si>
    <t>25.05.2020 16:26:25</t>
  </si>
  <si>
    <t>25.05.2020 16:26:27</t>
  </si>
  <si>
    <t>25.05.2020 16:26:28</t>
  </si>
  <si>
    <t>25.05.2020 16:26:30</t>
  </si>
  <si>
    <t>25.05.2020 16:27:06</t>
  </si>
  <si>
    <t>25.05.2020 16:27:07</t>
  </si>
  <si>
    <t>25.05.2020 16:27:09</t>
  </si>
  <si>
    <t>25.05.2020 16:27:34</t>
  </si>
  <si>
    <t>25.05.2020 16:27:35</t>
  </si>
  <si>
    <t>25.05.2020 16:27:37</t>
  </si>
  <si>
    <t>25.05.2020 16:27:57</t>
  </si>
  <si>
    <t>25.05.2020 16:27:58</t>
  </si>
  <si>
    <t>25.05.2020 16:28:00</t>
  </si>
  <si>
    <t>25.05.2020 16:28:01</t>
  </si>
  <si>
    <t>25.05.2020 16:28:07</t>
  </si>
  <si>
    <t>25.05.2020 16:28:09</t>
  </si>
  <si>
    <t>25.05.2020 16:29:01</t>
  </si>
  <si>
    <t>25.05.2020 16:29:03</t>
  </si>
  <si>
    <t>25.05.2020 16:29:04</t>
  </si>
  <si>
    <t>25.05.2020 16:29:51</t>
  </si>
  <si>
    <t>25.05.2020 16:29:52</t>
  </si>
  <si>
    <t>25.05.2020 16:29:54</t>
  </si>
  <si>
    <t>25.05.2020 16:30:28</t>
  </si>
  <si>
    <t>25.05.2020 16:30:29</t>
  </si>
  <si>
    <t>25.05.2020 16:30:31</t>
  </si>
  <si>
    <t>25.05.2020 16:30:59</t>
  </si>
  <si>
    <t>25.05.2020 16:31:00</t>
  </si>
  <si>
    <t>25.05.2020 16:31:02</t>
  </si>
  <si>
    <t>25.05.2020 16:31:03</t>
  </si>
  <si>
    <t>25.05.2020 16:31:06</t>
  </si>
  <si>
    <t>25.05.2020 16:31:08</t>
  </si>
  <si>
    <t>25.05.2020 16:32:14</t>
  </si>
  <si>
    <t>25.05.2020 16:32:15</t>
  </si>
  <si>
    <t>25.05.2020 16:32:17</t>
  </si>
  <si>
    <t>25.05.2020 16:32:31</t>
  </si>
  <si>
    <t>25.05.2020 16:32:32</t>
  </si>
  <si>
    <t>25.05.2020 16:32:34</t>
  </si>
  <si>
    <t>25.05.2020 16:33:07</t>
  </si>
  <si>
    <t>25.05.2020 16:33:09</t>
  </si>
  <si>
    <t>25.05.2020 16:33:10</t>
  </si>
  <si>
    <t>25.05.2020 16:33:12</t>
  </si>
  <si>
    <t>25.05.2020 16:33:23</t>
  </si>
  <si>
    <t>25.05.2020 16:33:24</t>
  </si>
  <si>
    <t>25.05.2020 16:33:35</t>
  </si>
  <si>
    <t>25.05.2020 16:33:36</t>
  </si>
  <si>
    <t>25.05.2020 16:33:38</t>
  </si>
  <si>
    <t>25.05.2020 16:33:39</t>
  </si>
  <si>
    <t>25.05.2020 16:33:50</t>
  </si>
  <si>
    <t>25.05.2020 16:33:52</t>
  </si>
  <si>
    <t>25.05.2020 16:33:53</t>
  </si>
  <si>
    <t>25.05.2020 16:33:55</t>
  </si>
  <si>
    <t>25.05.2020 16:36:17</t>
  </si>
  <si>
    <t>25.05.2020 16:36:18</t>
  </si>
  <si>
    <t>25.05.2020 16:37:06</t>
  </si>
  <si>
    <t>25.05.2020 16:37:09</t>
  </si>
  <si>
    <t>25.05.2020 16:37:10</t>
  </si>
  <si>
    <t>25.05.2020 16:37:32</t>
  </si>
  <si>
    <t>25.05.2020 16:37:34</t>
  </si>
  <si>
    <t>25.05.2020 16:37:35</t>
  </si>
  <si>
    <t>25.05.2020 16:38:06</t>
  </si>
  <si>
    <t>25.05.2020 16:38:07</t>
  </si>
  <si>
    <t>25.05.2020 16:38:09</t>
  </si>
  <si>
    <t>25.05.2020 16:38:10</t>
  </si>
  <si>
    <t>25.05.2020 16:39:25</t>
  </si>
  <si>
    <t>25.05.2020 16:39:54</t>
  </si>
  <si>
    <t>25.05.2020 16:39:56</t>
  </si>
  <si>
    <t>25.05.2020 16:39:57</t>
  </si>
  <si>
    <t>25.05.2020 16:40:31</t>
  </si>
  <si>
    <t>25.05.2020 16:40:40</t>
  </si>
  <si>
    <t>25.05.2020 16:40:42</t>
  </si>
  <si>
    <t>25.05.2020 16:40:43</t>
  </si>
  <si>
    <t>25.05.2020 16:40:45</t>
  </si>
  <si>
    <t>25.05.2020 16:40:46</t>
  </si>
  <si>
    <t>25.05.2020 16:40:48</t>
  </si>
  <si>
    <t>25.05.2020 16:40:52</t>
  </si>
  <si>
    <t>25.05.2020 16:40:54</t>
  </si>
  <si>
    <t>25.05.2020 16:42:20</t>
  </si>
  <si>
    <t>25.05.2020 16:42:21</t>
  </si>
  <si>
    <t>25.05.2020 16:42:23</t>
  </si>
  <si>
    <t>25.05.2020 16:43:04</t>
  </si>
  <si>
    <t>25.05.2020 16:43:06</t>
  </si>
  <si>
    <t>25.05.2020 16:43:42</t>
  </si>
  <si>
    <t>25.05.2020 16:43:43</t>
  </si>
  <si>
    <t>25.05.2020 16:43:45</t>
  </si>
  <si>
    <t>25.05.2020 16:44:06</t>
  </si>
  <si>
    <t>25.05.2020 16:44:07</t>
  </si>
  <si>
    <t>25.05.2020 16:44:09</t>
  </si>
  <si>
    <t>25.05.2020 16:44:10</t>
  </si>
  <si>
    <t>25.05.2020 16:44:16</t>
  </si>
  <si>
    <t>25.05.2020 16:44:18</t>
  </si>
  <si>
    <t>25.05.2020 16:44:19</t>
  </si>
  <si>
    <t>25.05.2020 16:44:21</t>
  </si>
  <si>
    <t>25.05.2020 16:44:24</t>
  </si>
  <si>
    <t>25.05.2020 16:44:28</t>
  </si>
  <si>
    <t>25.05.2020 16:44:30</t>
  </si>
  <si>
    <t>25.05.2020 16:44:33</t>
  </si>
  <si>
    <t>25.05.2020 16:44:34</t>
  </si>
  <si>
    <t>25.05.2020 16:44:36</t>
  </si>
  <si>
    <t>25.05.2020 16:44:37</t>
  </si>
  <si>
    <t>25.05.2020 16:44:55</t>
  </si>
  <si>
    <t>25.05.2020 16:44:56</t>
  </si>
  <si>
    <t>25.05.2020 16:44:58</t>
  </si>
  <si>
    <t>25.05.2020 16:45:43</t>
  </si>
  <si>
    <t>25.05.2020 16:45:44</t>
  </si>
  <si>
    <t>25.05.2020 16:45:46</t>
  </si>
  <si>
    <t>25.05.2020 16:45:47</t>
  </si>
  <si>
    <t>25.05.2020 16:45:49</t>
  </si>
  <si>
    <t>25.05.2020 16:45:50</t>
  </si>
  <si>
    <t>25.05.2020 16:46:34</t>
  </si>
  <si>
    <t>25.05.2020 16:46:35</t>
  </si>
  <si>
    <t>25.05.2020 16:46:37</t>
  </si>
  <si>
    <t>25.05.2020 16:47:50</t>
  </si>
  <si>
    <t>25.05.2020 16:47:51</t>
  </si>
  <si>
    <t>25.05.2020 16:48:25</t>
  </si>
  <si>
    <t>25.05.2020 16:48:26</t>
  </si>
  <si>
    <t>25.05.2020 16:48:32</t>
  </si>
  <si>
    <t>25.05.2020 16:48:34</t>
  </si>
  <si>
    <t>25.05.2020 16:48:54</t>
  </si>
  <si>
    <t>25.05.2020 16:48:55</t>
  </si>
  <si>
    <t>25.05.2020 16:49:11</t>
  </si>
  <si>
    <t>25.05.2020 16:49:48</t>
  </si>
  <si>
    <t>25.05.2020 16:49:50</t>
  </si>
  <si>
    <t>25.05.2020 16:49:51</t>
  </si>
  <si>
    <t>25.05.2020 16:49:57</t>
  </si>
  <si>
    <t>25.05.2020 16:49:59</t>
  </si>
  <si>
    <t>25.05.2020 16:50:00</t>
  </si>
  <si>
    <t>25.05.2020 16:50:25</t>
  </si>
  <si>
    <t>25.05.2020 16:50:26</t>
  </si>
  <si>
    <t>25.05.2020 16:50:59</t>
  </si>
  <si>
    <t>25.05.2020 16:51:02</t>
  </si>
  <si>
    <t>25.05.2020 16:51:04</t>
  </si>
  <si>
    <t>25.05.2020 16:51:05</t>
  </si>
  <si>
    <t>25.05.2020 16:51:07</t>
  </si>
  <si>
    <t>25.05.2020 16:51:08</t>
  </si>
  <si>
    <t>25.05.2020 16:51:10</t>
  </si>
  <si>
    <t>25.05.2020 16:51:16</t>
  </si>
  <si>
    <t>25.05.2020 16:51:17</t>
  </si>
  <si>
    <t>25.05.2020 16:51:19</t>
  </si>
  <si>
    <t>25.05.2020 16:52:23</t>
  </si>
  <si>
    <t>25.05.2020 16:52:24</t>
  </si>
  <si>
    <t>25.05.2020 16:52:28</t>
  </si>
  <si>
    <t>25.05.2020 16:52:29</t>
  </si>
  <si>
    <t>25.05.2020 16:52:31</t>
  </si>
  <si>
    <t>25.05.2020 16:52:41</t>
  </si>
  <si>
    <t>25.05.2020 16:52:43</t>
  </si>
  <si>
    <t>25.05.2020 16:52:44</t>
  </si>
  <si>
    <t>25.05.2020 16:52:46</t>
  </si>
  <si>
    <t>25.05.2020 16:53:06</t>
  </si>
  <si>
    <t>25.05.2020 16:53:09</t>
  </si>
  <si>
    <t>25.05.2020 16:53:32</t>
  </si>
  <si>
    <t>25.05.2020 16:53:35</t>
  </si>
  <si>
    <t>25.05.2020 16:53:46</t>
  </si>
  <si>
    <t>25.05.2020 16:53:48</t>
  </si>
  <si>
    <t>25.05.2020 16:53:49</t>
  </si>
  <si>
    <t>25.05.2020 16:54:26</t>
  </si>
  <si>
    <t>25.05.2020 16:54:28</t>
  </si>
  <si>
    <t>25.05.2020 16:54:57</t>
  </si>
  <si>
    <t>25.05.2020 16:54:59</t>
  </si>
  <si>
    <t>25.05.2020 16:55:53</t>
  </si>
  <si>
    <t>25.05.2020 16:55:55</t>
  </si>
  <si>
    <t>25.05.2020 16:57:20</t>
  </si>
  <si>
    <t>25.05.2020 16:58:03</t>
  </si>
  <si>
    <t>25.05.2020 16:58:04</t>
  </si>
  <si>
    <t>25.05.2020 16:58:06</t>
  </si>
  <si>
    <t>25.05.2020 16:59:01</t>
  </si>
  <si>
    <t>25.05.2020 16:59:03</t>
  </si>
  <si>
    <t>25.05.2020 16:59:04</t>
  </si>
  <si>
    <t>25.05.2020 16:59:06</t>
  </si>
  <si>
    <t>25.05.2020 16:59:20</t>
  </si>
  <si>
    <t>25.05.2020 16:59:38</t>
  </si>
  <si>
    <t>25.05.2020 16:59:41</t>
  </si>
  <si>
    <t>25.05.2020 16:59:43</t>
  </si>
  <si>
    <t>25.05.2020 16:59:44</t>
  </si>
  <si>
    <t>25.05.2020 16:59:46</t>
  </si>
  <si>
    <t>25.05.2020 17:00:04</t>
  </si>
  <si>
    <t>25.05.2020 17:00:07</t>
  </si>
  <si>
    <t>25.05.2020 17:00:15</t>
  </si>
  <si>
    <t>25.05.2020 17:00:16</t>
  </si>
  <si>
    <t>25.05.2020 17:00:18</t>
  </si>
  <si>
    <t>25.05.2020 17:00:19</t>
  </si>
  <si>
    <t>25.05.2020 17:00:21</t>
  </si>
  <si>
    <t>25.05.2020 17:00:22</t>
  </si>
  <si>
    <t>25.05.2020 17:00:25</t>
  </si>
  <si>
    <t>25.05.2020 17:00:27</t>
  </si>
  <si>
    <t>25.05.2020 17:00:28</t>
  </si>
  <si>
    <t>25.05.2020 17:00:34</t>
  </si>
  <si>
    <t>25.05.2020 17:00:36</t>
  </si>
  <si>
    <t>25.05.2020 17:00:38</t>
  </si>
  <si>
    <t>25.05.2020 17:00:39</t>
  </si>
  <si>
    <t>25.05.2020 17:00:50</t>
  </si>
  <si>
    <t>25.05.2020 17:00:54</t>
  </si>
  <si>
    <t>25.05.2020 17:00:56</t>
  </si>
  <si>
    <t>25.05.2020 17:01:31</t>
  </si>
  <si>
    <t>25.05.2020 17:01:32</t>
  </si>
  <si>
    <t>25.05.2020 17:01:34</t>
  </si>
  <si>
    <t>25.05.2020 17:02:06</t>
  </si>
  <si>
    <t>25.05.2020 17:02:07</t>
  </si>
  <si>
    <t>25.05.2020 17:02:09</t>
  </si>
  <si>
    <t>25.05.2020 17:02:10</t>
  </si>
  <si>
    <t>25.05.2020 17:02:12</t>
  </si>
  <si>
    <t>25.05.2020 17:02:27</t>
  </si>
  <si>
    <t>25.05.2020 17:02:29</t>
  </si>
  <si>
    <t>25.05.2020 17:02:30</t>
  </si>
  <si>
    <t>25.05.2020 17:02:57</t>
  </si>
  <si>
    <t>25.05.2020 17:02:58</t>
  </si>
  <si>
    <t>25.05.2020 17:03:00</t>
  </si>
  <si>
    <t>25.05.2020 17:03:01</t>
  </si>
  <si>
    <t>25.05.2020 17:03:34</t>
  </si>
  <si>
    <t>25.05.2020 17:03:35</t>
  </si>
  <si>
    <t>25.05.2020 17:03:37</t>
  </si>
  <si>
    <t>25.05.2020 17:03:59</t>
  </si>
  <si>
    <t>25.05.2020 17:04:00</t>
  </si>
  <si>
    <t>25.05.2020 17:04:05</t>
  </si>
  <si>
    <t>25.05.2020 17:04:06</t>
  </si>
  <si>
    <t>25.05.2020 17:04:08</t>
  </si>
  <si>
    <t>25.05.2020 17:04:26</t>
  </si>
  <si>
    <t>25.05.2020 17:04:28</t>
  </si>
  <si>
    <t>25.05.2020 17:04:56</t>
  </si>
  <si>
    <t>25.05.2020 17:04:57</t>
  </si>
  <si>
    <t>25.05.2020 17:04:59</t>
  </si>
  <si>
    <t>25.05.2020 17:05:00</t>
  </si>
  <si>
    <t>25.05.2020 17:05:06</t>
  </si>
  <si>
    <t>25.05.2020 17:05:09</t>
  </si>
  <si>
    <t>25.05.2020 17:05:11</t>
  </si>
  <si>
    <t>25.05.2020 17:05:12</t>
  </si>
  <si>
    <t>25.05.2020 17:05:43</t>
  </si>
  <si>
    <t>25.05.2020 17:05:45</t>
  </si>
  <si>
    <t>25.05.2020 17:05:46</t>
  </si>
  <si>
    <t>25.05.2020 17:05:48</t>
  </si>
  <si>
    <t>25.05.2020 17:05:51</t>
  </si>
  <si>
    <t>25.05.2020 17:05:52</t>
  </si>
  <si>
    <t>25.05.2020 17:05:54</t>
  </si>
  <si>
    <t>25.05.2020 17:06:34</t>
  </si>
  <si>
    <t>25.05.2020 17:06:37</t>
  </si>
  <si>
    <t>25.05.2020 17:06:38</t>
  </si>
  <si>
    <t>25.05.2020 17:06:41</t>
  </si>
  <si>
    <t>25.05.2020 17:06:43</t>
  </si>
  <si>
    <t>25.05.2020 17:06:44</t>
  </si>
  <si>
    <t>25.05.2020 17:06:46</t>
  </si>
  <si>
    <t>25.05.2020 17:07:09</t>
  </si>
  <si>
    <t>25.05.2020 17:07:10</t>
  </si>
  <si>
    <t>25.05.2020 17:07:23</t>
  </si>
  <si>
    <t>25.05.2020 17:07:24</t>
  </si>
  <si>
    <t>25.05.2020 17:07:48</t>
  </si>
  <si>
    <t>25.05.2020 17:07:51</t>
  </si>
  <si>
    <t>25.05.2020 17:07:52</t>
  </si>
  <si>
    <t>25.05.2020 17:07:55</t>
  </si>
  <si>
    <t>25.05.2020 17:07:57</t>
  </si>
  <si>
    <t>25.05.2020 17:07:58</t>
  </si>
  <si>
    <t>25.05.2020 17:08:00</t>
  </si>
  <si>
    <t>25.05.2020 17:08:01</t>
  </si>
  <si>
    <t>25.05.2020 17:08:20</t>
  </si>
  <si>
    <t>25.05.2020 17:08:23</t>
  </si>
  <si>
    <t>25.05.2020 17:08:24</t>
  </si>
  <si>
    <t>25.05.2020 17:08:26</t>
  </si>
  <si>
    <t>25.05.2020 17:08:27</t>
  </si>
  <si>
    <t>25.05.2020 17:08:29</t>
  </si>
  <si>
    <t>25.05.2020 17:08:38</t>
  </si>
  <si>
    <t>25.05.2020 17:08:39</t>
  </si>
  <si>
    <t>25.05.2020 17:08:41</t>
  </si>
  <si>
    <t>25.05.2020 17:08:42</t>
  </si>
  <si>
    <t>25.05.2020 17:08:55</t>
  </si>
  <si>
    <t>25.05.2020 17:08:56</t>
  </si>
  <si>
    <t>25.05.2020 17:08:58</t>
  </si>
  <si>
    <t>25.05.2020 17:10:50</t>
  </si>
  <si>
    <t>25.05.2020 17:11:11</t>
  </si>
  <si>
    <t>25.05.2020 17:11:12</t>
  </si>
  <si>
    <t>25.05.2020 17:11:14</t>
  </si>
  <si>
    <t>25.05.2020 17:11:17</t>
  </si>
  <si>
    <t>25.05.2020 17:11:24</t>
  </si>
  <si>
    <t>25.05.2020 17:11:26</t>
  </si>
  <si>
    <t>25.05.2020 17:11:29</t>
  </si>
  <si>
    <t>25.05.2020 17:11:30</t>
  </si>
  <si>
    <t>25.05.2020 17:11:54</t>
  </si>
  <si>
    <t>25.05.2020 17:11:55</t>
  </si>
  <si>
    <t>25.05.2020 17:11:57</t>
  </si>
  <si>
    <t>25.05.2020 17:11:58</t>
  </si>
  <si>
    <t>25.05.2020 17:12:12</t>
  </si>
  <si>
    <t>25.05.2020 17:12:14</t>
  </si>
  <si>
    <t>25.05.2020 17:12:15</t>
  </si>
  <si>
    <t>25.05.2020 17:12:17</t>
  </si>
  <si>
    <t>25.05.2020 17:12:18</t>
  </si>
  <si>
    <t>25.05.2020 17:12:20</t>
  </si>
  <si>
    <t>25.05.2020 17:12:57</t>
  </si>
  <si>
    <t>25.05.2020 17:12:58</t>
  </si>
  <si>
    <t>25.05.2020 17:13:00</t>
  </si>
  <si>
    <t>25.05.2020 17:13:01</t>
  </si>
  <si>
    <t>25.05.2020 17:13:09</t>
  </si>
  <si>
    <t>25.05.2020 17:13:11</t>
  </si>
  <si>
    <t>25.05.2020 17:13:12</t>
  </si>
  <si>
    <t>25.05.2020 17:13:37</t>
  </si>
  <si>
    <t>25.05.2020 17:13:38</t>
  </si>
  <si>
    <t>25.05.2020 17:13:40</t>
  </si>
  <si>
    <t>25.05.2020 17:13:43</t>
  </si>
  <si>
    <t>25.05.2020 17:13:44</t>
  </si>
  <si>
    <t>25.05.2020 17:13:46</t>
  </si>
  <si>
    <t>25.05.2020 17:14:29</t>
  </si>
  <si>
    <t>25.05.2020 17:14:31</t>
  </si>
  <si>
    <t>25.05.2020 17:14:32</t>
  </si>
  <si>
    <t>25.05.2020 17:14:34</t>
  </si>
  <si>
    <t>25.05.2020 17:14:35</t>
  </si>
  <si>
    <t>25.05.2020 17:14:37</t>
  </si>
  <si>
    <t>25.05.2020 17:14:40</t>
  </si>
  <si>
    <t>25.05.2020 17:14:41</t>
  </si>
  <si>
    <t>25.05.2020 17:14:43</t>
  </si>
  <si>
    <t>25.05.2020 17:14:44</t>
  </si>
  <si>
    <t>25.05.2020 17:14:46</t>
  </si>
  <si>
    <t>25.05.2020 17:14:47</t>
  </si>
  <si>
    <t>25.05.2020 17:14:49</t>
  </si>
  <si>
    <t>25.05.2020 17:14:50</t>
  </si>
  <si>
    <t>25.05.2020 17:14:53</t>
  </si>
  <si>
    <t>25.05.2020 17:14:55</t>
  </si>
  <si>
    <t>25.05.2020 17:15:23</t>
  </si>
  <si>
    <t>25.05.2020 17:15:40</t>
  </si>
  <si>
    <t>25.05.2020 17:15:41</t>
  </si>
  <si>
    <t>25.05.2020 17:15:43</t>
  </si>
  <si>
    <t>25.05.2020 17:15:48</t>
  </si>
  <si>
    <t>25.05.2020 17:15:49</t>
  </si>
  <si>
    <t>25.05.2020 17:16:29</t>
  </si>
  <si>
    <t>25.05.2020 17:16:31</t>
  </si>
  <si>
    <t>25.05.2020 17:16:34</t>
  </si>
  <si>
    <t>25.05.2020 17:16:35</t>
  </si>
  <si>
    <t>25.05.2020 17:17:17</t>
  </si>
  <si>
    <t>25.05.2020 17:17:18</t>
  </si>
  <si>
    <t>25.05.2020 17:17:20</t>
  </si>
  <si>
    <t>25.05.2020 17:17:21</t>
  </si>
  <si>
    <t>25.05.2020 17:17:24</t>
  </si>
  <si>
    <t>25.05.2020 17:17:26</t>
  </si>
  <si>
    <t>25.05.2020 17:17:27</t>
  </si>
  <si>
    <t>25.05.2020 17:17:40</t>
  </si>
  <si>
    <t>25.05.2020 17:17:41</t>
  </si>
  <si>
    <t>25.05.2020 17:17:49</t>
  </si>
  <si>
    <t>25.05.2020 17:17:50</t>
  </si>
  <si>
    <t>25.05.2020 17:18:07</t>
  </si>
  <si>
    <t>25.05.2020 17:18:09</t>
  </si>
  <si>
    <t>25.05.2020 17:18:10</t>
  </si>
  <si>
    <t>25.05.2020 17:18:12</t>
  </si>
  <si>
    <t>25.05.2020 17:18:13</t>
  </si>
  <si>
    <t>25.05.2020 17:18:16</t>
  </si>
  <si>
    <t>25.05.2020 17:18:18</t>
  </si>
  <si>
    <t>25.05.2020 17:18:19</t>
  </si>
  <si>
    <t>25.05.2020 17:18:21</t>
  </si>
  <si>
    <t>25.05.2020 17:18:22</t>
  </si>
  <si>
    <t>25.05.2020 17:18:35</t>
  </si>
  <si>
    <t>25.05.2020 17:18:36</t>
  </si>
  <si>
    <t>25.05.2020 17:18:38</t>
  </si>
  <si>
    <t>25.05.2020 17:18:39</t>
  </si>
  <si>
    <t>25.05.2020 17:18:50</t>
  </si>
  <si>
    <t>25.05.2020 17:18:52</t>
  </si>
  <si>
    <t>25.05.2020 17:19:09</t>
  </si>
  <si>
    <t>25.05.2020 17:20:04</t>
  </si>
  <si>
    <t>25.05.2020 17:20:06</t>
  </si>
  <si>
    <t>25.05.2020 17:20:07</t>
  </si>
  <si>
    <t>25.05.2020 17:20:35</t>
  </si>
  <si>
    <t>25.05.2020 17:20:51</t>
  </si>
  <si>
    <t>25.05.2020 17:20:52</t>
  </si>
  <si>
    <t>25.05.2020 17:22:54</t>
  </si>
  <si>
    <t>25.05.2020 17:22:56</t>
  </si>
  <si>
    <t>25.05.2020 17:22:57</t>
  </si>
  <si>
    <t>25.05.2020 17:23:00</t>
  </si>
  <si>
    <t>25.05.2020 17:23:02</t>
  </si>
  <si>
    <t>25.05.2020 17:23:03</t>
  </si>
  <si>
    <t>25.05.2020 17:23:05</t>
  </si>
  <si>
    <t>25.05.2020 17:23:06</t>
  </si>
  <si>
    <t>25.05.2020 17:23:08</t>
  </si>
  <si>
    <t>25.05.2020 17:23:09</t>
  </si>
  <si>
    <t>25.05.2020 17:23:11</t>
  </si>
  <si>
    <t>25.05.2020 17:23:36</t>
  </si>
  <si>
    <t>25.05.2020 17:23:37</t>
  </si>
  <si>
    <t>25.05.2020 17:23:39</t>
  </si>
  <si>
    <t>25.05.2020 17:23:40</t>
  </si>
  <si>
    <t>25.05.2020 17:23:42</t>
  </si>
  <si>
    <t>25.05.2020 17:23:43</t>
  </si>
  <si>
    <t>25.05.2020 17:23:59</t>
  </si>
  <si>
    <t>25.05.2020 17:24:00</t>
  </si>
  <si>
    <t>25.05.2020 17:24:02</t>
  </si>
  <si>
    <t>25.05.2020 17:24:05</t>
  </si>
  <si>
    <t>25.05.2020 17:24:06</t>
  </si>
  <si>
    <t>25.05.2020 17:24:21</t>
  </si>
  <si>
    <t>25.05.2020 17:24:46</t>
  </si>
  <si>
    <t>25.05.2020 17:24:48</t>
  </si>
  <si>
    <t>25.05.2020 17:24:49</t>
  </si>
  <si>
    <t>25.05.2020 17:24:51</t>
  </si>
  <si>
    <t>25.05.2020 17:24:52</t>
  </si>
  <si>
    <t>25.05.2020 17:25:03</t>
  </si>
  <si>
    <t>25.05.2020 17:25:04</t>
  </si>
  <si>
    <t>25.05.2020 17:25:06</t>
  </si>
  <si>
    <t>25.05.2020 17:25:07</t>
  </si>
  <si>
    <t>25.05.2020 17:25:10</t>
  </si>
  <si>
    <t>25.05.2020 17:25:12</t>
  </si>
  <si>
    <t>25.05.2020 17:25:13</t>
  </si>
  <si>
    <t>25.05.2020 17:25:22</t>
  </si>
  <si>
    <t>25.05.2020 17:25:24</t>
  </si>
  <si>
    <t>25.05.2020 17:26:23</t>
  </si>
  <si>
    <t>25.05.2020 17:26:25</t>
  </si>
  <si>
    <t>25.05.2020 17:26:28</t>
  </si>
  <si>
    <t>25.05.2020 17:26:29</t>
  </si>
  <si>
    <t>25.05.2020 17:26:31</t>
  </si>
  <si>
    <t>25.05.2020 17:26:55</t>
  </si>
  <si>
    <t>25.05.2020 17:26:57</t>
  </si>
  <si>
    <t>25.05.2020 17:26:58</t>
  </si>
  <si>
    <t>25.05.2020 17:27:08</t>
  </si>
  <si>
    <t>25.05.2020 17:27:09</t>
  </si>
  <si>
    <t>25.05.2020 17:27:11</t>
  </si>
  <si>
    <t>25.05.2020 17:28:40</t>
  </si>
  <si>
    <t>25.05.2020 17:28:42</t>
  </si>
  <si>
    <t>25.05.2020 17:29:35</t>
  </si>
  <si>
    <t>25.05.2020 17:29:37</t>
  </si>
  <si>
    <t>25.05.2020 17:30:40</t>
  </si>
  <si>
    <t>25.05.2020 17:30:43</t>
  </si>
  <si>
    <t>25.05.2020 17:30:46</t>
  </si>
  <si>
    <t>25.05.2020 17:30:48</t>
  </si>
  <si>
    <t>25.05.2020 17:30:49</t>
  </si>
  <si>
    <t>25.05.2020 17:30:51</t>
  </si>
  <si>
    <t>25.05.2020 17:32:09</t>
  </si>
  <si>
    <t>25.05.2020 17:32:10</t>
  </si>
  <si>
    <t>25.05.2020 17:32:38</t>
  </si>
  <si>
    <t>25.05.2020 17:32:40</t>
  </si>
  <si>
    <t>25.05.2020 17:33:06</t>
  </si>
  <si>
    <t>25.05.2020 17:33:07</t>
  </si>
  <si>
    <t>25.05.2020 17:33:09</t>
  </si>
  <si>
    <t>25.05.2020 17:33:23</t>
  </si>
  <si>
    <t>25.05.2020 17:33:24</t>
  </si>
  <si>
    <t>25.05.2020 17:33:26</t>
  </si>
  <si>
    <t>25.05.2020 17:34:15</t>
  </si>
  <si>
    <t>25.05.2020 17:34:17</t>
  </si>
  <si>
    <t>25.05.2020 17:34:26</t>
  </si>
  <si>
    <t>25.05.2020 17:34:27</t>
  </si>
  <si>
    <t>25.05.2020 17:35:00</t>
  </si>
  <si>
    <t>25.05.2020 17:35:01</t>
  </si>
  <si>
    <t>25.05.2020 17:36:25</t>
  </si>
  <si>
    <t>25.05.2020 17:36:26</t>
  </si>
  <si>
    <t>25.05.2020 17:37:12</t>
  </si>
  <si>
    <t>25.05.2020 17:37:14</t>
  </si>
  <si>
    <t>25.05.2020 17:37:15</t>
  </si>
  <si>
    <t>25.05.2020 17:37:17</t>
  </si>
  <si>
    <t>25.05.2020 17:37:44</t>
  </si>
  <si>
    <t>25.05.2020 17:37:46</t>
  </si>
  <si>
    <t>25.05.2020 17:39:21</t>
  </si>
  <si>
    <t>25.05.2020 17:39:23</t>
  </si>
  <si>
    <t>25.05.2020 17:40:09</t>
  </si>
  <si>
    <t>25.05.2020 17:40:10</t>
  </si>
  <si>
    <t>25.05.2020 17:40:12</t>
  </si>
  <si>
    <t>25.05.2020 17:40:23</t>
  </si>
  <si>
    <t>25.05.2020 17:40:24</t>
  </si>
  <si>
    <t>25.05.2020 17:41:20</t>
  </si>
  <si>
    <t>25.05.2020 17:41:21</t>
  </si>
  <si>
    <t>25.05.2020 17:41:23</t>
  </si>
  <si>
    <t>25.05.2020 17:41:27</t>
  </si>
  <si>
    <t>25.05.2020 17:41:29</t>
  </si>
  <si>
    <t>25.05.2020 17:41:30</t>
  </si>
  <si>
    <t>25.05.2020 17:41:32</t>
  </si>
  <si>
    <t>25.05.2020 17:41:33</t>
  </si>
  <si>
    <t>25.05.2020 17:41:44</t>
  </si>
  <si>
    <t>25.05.2020 17:43:01</t>
  </si>
  <si>
    <t>25.05.2020 17:43:03</t>
  </si>
  <si>
    <t>25.05.2020 17:43:13</t>
  </si>
  <si>
    <t>25.05.2020 17:43:26</t>
  </si>
  <si>
    <t>25.05.2020 17:43:27</t>
  </si>
  <si>
    <t>25.05.2020 17:43:29</t>
  </si>
  <si>
    <t>25.05.2020 17:44:26</t>
  </si>
  <si>
    <t>25.05.2020 17:44:28</t>
  </si>
  <si>
    <t>25.05.2020 17:44:59</t>
  </si>
  <si>
    <t>25.05.2020 17:45:00</t>
  </si>
  <si>
    <t>25.05.2020 17:45:02</t>
  </si>
  <si>
    <t>25.05.2020 17:45:03</t>
  </si>
  <si>
    <t>25.05.2020 17:46:03</t>
  </si>
  <si>
    <t>25.05.2020 17:46:04</t>
  </si>
  <si>
    <t>25.05.2020 17:46:06</t>
  </si>
  <si>
    <t>25.05.2020 17:46:07</t>
  </si>
  <si>
    <t>25.05.2020 17:46:35</t>
  </si>
  <si>
    <t>25.05.2020 17:46:37</t>
  </si>
  <si>
    <t>25.05.2020 17:46:38</t>
  </si>
  <si>
    <t>25.05.2020 17:46:40</t>
  </si>
  <si>
    <t>25.05.2020 17:46:41</t>
  </si>
  <si>
    <t>25.05.2020 17:46:46</t>
  </si>
  <si>
    <t>25.05.2020 17:46:47</t>
  </si>
  <si>
    <t>25.05.2020 17:46:49</t>
  </si>
  <si>
    <t>25.05.2020 17:46:50</t>
  </si>
  <si>
    <t>25.05.2020 17:46:52</t>
  </si>
  <si>
    <t>25.05.2020 17:46:58</t>
  </si>
  <si>
    <t>25.05.2020 17:46:59</t>
  </si>
  <si>
    <t>25.05.2020 17:47:01</t>
  </si>
  <si>
    <t>25.05.2020 17:47:02</t>
  </si>
  <si>
    <t>25.05.2020 17:47:30</t>
  </si>
  <si>
    <t>25.05.2020 17:47:32</t>
  </si>
  <si>
    <t>25.05.2020 17:47:33</t>
  </si>
  <si>
    <t>25.05.2020 17:47:35</t>
  </si>
  <si>
    <t>25.05.2020 17:48:29</t>
  </si>
  <si>
    <t>25.05.2020 17:48:31</t>
  </si>
  <si>
    <t>25.05.2020 17:48:32</t>
  </si>
  <si>
    <t>25.05.2020 17:49:15</t>
  </si>
  <si>
    <t>25.05.2020 17:49:17</t>
  </si>
  <si>
    <t>25.05.2020 17:52:06</t>
  </si>
  <si>
    <t>25.05.2020 17:53:18</t>
  </si>
  <si>
    <t>25.05.2020 17:53:20</t>
  </si>
  <si>
    <t>25.05.2020 17:54:29</t>
  </si>
  <si>
    <t>25.05.2020 17:54:31</t>
  </si>
  <si>
    <t>25.05.2020 17:54:32</t>
  </si>
  <si>
    <t>25.05.2020 17:54:34</t>
  </si>
  <si>
    <t>25.05.2020 17:54:37</t>
  </si>
  <si>
    <t>25.05.2020 17:54:38</t>
  </si>
  <si>
    <t>25.05.2020 17:54:40</t>
  </si>
  <si>
    <t>25.05.2020 17:54:55</t>
  </si>
  <si>
    <t>25.05.2020 17:54:57</t>
  </si>
  <si>
    <t>25.05.2020 17:54:58</t>
  </si>
  <si>
    <t>25.05.2020 17:55:00</t>
  </si>
  <si>
    <t>25.05.2020 17:55:37</t>
  </si>
  <si>
    <t>25.05.2020 17:55:39</t>
  </si>
  <si>
    <t>25.05.2020 17:55:40</t>
  </si>
  <si>
    <t>25.05.2020 17:57:06</t>
  </si>
  <si>
    <t>25.05.2020 17:57:07</t>
  </si>
  <si>
    <t>25.05.2020 17:58:28</t>
  </si>
  <si>
    <t>25.05.2020 17:58:29</t>
  </si>
  <si>
    <t>25.05.2020 17:58:31</t>
  </si>
  <si>
    <t>25.05.2020 17:58:32</t>
  </si>
  <si>
    <t>25.05.2020 17:59:59</t>
  </si>
  <si>
    <t>25.05.2020 18:00:00</t>
  </si>
  <si>
    <t>25.05.2020 18:00:27</t>
  </si>
  <si>
    <t>25.05.2020 18:00:28</t>
  </si>
  <si>
    <t>25.05.2020 18:00:30</t>
  </si>
  <si>
    <t>25.05.2020 18:00:31</t>
  </si>
  <si>
    <t>25.05.2020 18:01:09</t>
  </si>
  <si>
    <t>25.05.2020 18:01:10</t>
  </si>
  <si>
    <t>25.05.2020 18:02:07</t>
  </si>
  <si>
    <t>25.05.2020 18:02:09</t>
  </si>
  <si>
    <t>25.05.2020 18:02:18</t>
  </si>
  <si>
    <t>25.05.2020 18:02:20</t>
  </si>
  <si>
    <t>25.05.2020 18:02:21</t>
  </si>
  <si>
    <t>25.05.2020 18:02:23</t>
  </si>
  <si>
    <t>25.05.2020 18:02:44</t>
  </si>
  <si>
    <t>25.05.2020 18:02:46</t>
  </si>
  <si>
    <t>25.05.2020 18:02:47</t>
  </si>
  <si>
    <t>25.05.2020 18:03:01</t>
  </si>
  <si>
    <t>25.05.2020 18:03:03</t>
  </si>
  <si>
    <t>25.05.2020 18:03:04</t>
  </si>
  <si>
    <t>25.05.2020 18:03:06</t>
  </si>
  <si>
    <t>25.05.2020 18:03:16</t>
  </si>
  <si>
    <t>25.05.2020 18:03:18</t>
  </si>
  <si>
    <t>25.05.2020 18:03:19</t>
  </si>
  <si>
    <t>25.05.2020 18:03:22</t>
  </si>
  <si>
    <t>25.05.2020 18:03:24</t>
  </si>
  <si>
    <t>25.05.2020 18:03:25</t>
  </si>
  <si>
    <t>25.05.2020 18:04:09</t>
  </si>
  <si>
    <t>25.05.2020 18:04:37</t>
  </si>
  <si>
    <t>25.05.2020 18:04:38</t>
  </si>
  <si>
    <t>25.05.2020 18:04:40</t>
  </si>
  <si>
    <t>25.05.2020 18:04:44</t>
  </si>
  <si>
    <t>25.05.2020 18:04:46</t>
  </si>
  <si>
    <t>25.05.2020 18:04:47</t>
  </si>
  <si>
    <t>25.05.2020 18:04:57</t>
  </si>
  <si>
    <t>25.05.2020 18:04:58</t>
  </si>
  <si>
    <t>25.05.2020 18:05:32</t>
  </si>
  <si>
    <t>25.05.2020 18:05:34</t>
  </si>
  <si>
    <t>25.05.2020 18:05:35</t>
  </si>
  <si>
    <t>25.05.2020 18:05:37</t>
  </si>
  <si>
    <t>25.05.2020 18:06:45</t>
  </si>
  <si>
    <t>25.05.2020 18:06:46</t>
  </si>
  <si>
    <t>25.05.2020 18:06:48</t>
  </si>
  <si>
    <t>25.05.2020 18:06:49</t>
  </si>
  <si>
    <t>25.05.2020 18:08:15</t>
  </si>
  <si>
    <t>25.05.2020 18:08:17</t>
  </si>
  <si>
    <t>25.05.2020 18:08:45</t>
  </si>
  <si>
    <t>25.05.2020 18:08:46</t>
  </si>
  <si>
    <t>25.05.2020 18:08:48</t>
  </si>
  <si>
    <t>25.05.2020 18:11:07</t>
  </si>
  <si>
    <t>25.05.2020 18:11:09</t>
  </si>
  <si>
    <t>25.05.2020 18:11:43</t>
  </si>
  <si>
    <t>25.05.2020 18:11:45</t>
  </si>
  <si>
    <t>25.05.2020 18:12:31</t>
  </si>
  <si>
    <t>25.05.2020 18:12:32</t>
  </si>
  <si>
    <t>25.05.2020 18:12:34</t>
  </si>
  <si>
    <t>25.05.2020 18:14:06</t>
  </si>
  <si>
    <t>25.05.2020 18:14:07</t>
  </si>
  <si>
    <t>25.05.2020 18:14:09</t>
  </si>
  <si>
    <t>25.05.2020 18:15:01</t>
  </si>
  <si>
    <t>25.05.2020 18:15:03</t>
  </si>
  <si>
    <t>25.05.2020 18:15:04</t>
  </si>
  <si>
    <t>25.05.2020 18:15:21</t>
  </si>
  <si>
    <t>25.05.2020 18:15:23</t>
  </si>
  <si>
    <t>25.05.2020 18:15:24</t>
  </si>
  <si>
    <t>25.05.2020 18:15:27</t>
  </si>
  <si>
    <t>25.05.2020 18:15:46</t>
  </si>
  <si>
    <t>25.05.2020 18:15:47</t>
  </si>
  <si>
    <t>25.05.2020 18:15:49</t>
  </si>
  <si>
    <t>25.05.2020 18:15:59</t>
  </si>
  <si>
    <t>25.05.2020 18:16:01</t>
  </si>
  <si>
    <t>25.05.2020 18:16:06</t>
  </si>
  <si>
    <t>25.05.2020 18:16:07</t>
  </si>
  <si>
    <t>25.05.2020 18:16:09</t>
  </si>
  <si>
    <t>25.05.2020 18:16:12</t>
  </si>
  <si>
    <t>25.05.2020 18:16:13</t>
  </si>
  <si>
    <t>25.05.2020 18:16:15</t>
  </si>
  <si>
    <t>25.05.2020 18:17:01</t>
  </si>
  <si>
    <t>25.05.2020 18:17:03</t>
  </si>
  <si>
    <t>25.05.2020 18:17:04</t>
  </si>
  <si>
    <t>25.05.2020 18:18:46</t>
  </si>
  <si>
    <t>25.05.2020 18:18:48</t>
  </si>
  <si>
    <t>25.05.2020 18:18:49</t>
  </si>
  <si>
    <t>25.05.2020 18:18:51</t>
  </si>
  <si>
    <t>25.05.2020 18:19:46</t>
  </si>
  <si>
    <t>25.05.2020 18:19:48</t>
  </si>
  <si>
    <t>25.05.2020 18:19:49</t>
  </si>
  <si>
    <t>25.05.2020 18:19:56</t>
  </si>
  <si>
    <t>25.05.2020 18:19:57</t>
  </si>
  <si>
    <t>25.05.2020 18:19:59</t>
  </si>
  <si>
    <t>25.05.2020 18:20:00</t>
  </si>
  <si>
    <t>25.05.2020 18:20:03</t>
  </si>
  <si>
    <t>25.05.2020 18:20:05</t>
  </si>
  <si>
    <t>25.05.2020 18:20:06</t>
  </si>
  <si>
    <t>25.05.2020 18:20:08</t>
  </si>
  <si>
    <t>25.05.2020 18:20:09</t>
  </si>
  <si>
    <t>25.05.2020 18:20:11</t>
  </si>
  <si>
    <t>25.05.2020 18:20:24</t>
  </si>
  <si>
    <t>25.05.2020 18:20:31</t>
  </si>
  <si>
    <t>25.05.2020 18:20:32</t>
  </si>
  <si>
    <t>25.05.2020 18:20:35</t>
  </si>
  <si>
    <t>25.05.2020 18:20:37</t>
  </si>
  <si>
    <t>25.05.2020 18:20:40</t>
  </si>
  <si>
    <t>25.05.2020 18:20:41</t>
  </si>
  <si>
    <t>25.05.2020 18:20:43</t>
  </si>
  <si>
    <t>25.05.2020 18:20:44</t>
  </si>
  <si>
    <t>25.05.2020 18:20:46</t>
  </si>
  <si>
    <t>25.05.2020 18:22:12</t>
  </si>
  <si>
    <t>25.05.2020 18:22:14</t>
  </si>
  <si>
    <t>25.05.2020 18:22:15</t>
  </si>
  <si>
    <t>25.05.2020 18:23:43</t>
  </si>
  <si>
    <t>25.05.2020 18:23:49</t>
  </si>
  <si>
    <t>25.05.2020 18:23:51</t>
  </si>
  <si>
    <t>25.05.2020 18:23:52</t>
  </si>
  <si>
    <t>25.05.2020 18:23:55</t>
  </si>
  <si>
    <t>25.05.2020 18:23:57</t>
  </si>
  <si>
    <t>25.05.2020 18:23:58</t>
  </si>
  <si>
    <t>25.05.2020 18:24:43</t>
  </si>
  <si>
    <t>25.05.2020 18:24:45</t>
  </si>
  <si>
    <t>25.05.2020 18:25:12</t>
  </si>
  <si>
    <t>25.05.2020 18:25:14</t>
  </si>
  <si>
    <t>25.05.2020 18:26:50</t>
  </si>
  <si>
    <t>25.05.2020 18:26:51</t>
  </si>
  <si>
    <t>25.05.2020 18:26:53</t>
  </si>
  <si>
    <t>25.05.2020 18:27:28</t>
  </si>
  <si>
    <t>25.05.2020 18:27:29</t>
  </si>
  <si>
    <t>25.05.2020 18:27:31</t>
  </si>
  <si>
    <t>25.05.2020 18:27:55</t>
  </si>
  <si>
    <t>25.05.2020 18:27:57</t>
  </si>
  <si>
    <t>25.05.2020 18:29:34</t>
  </si>
  <si>
    <t>25.05.2020 18:29:35</t>
  </si>
  <si>
    <t>25.05.2020 18:30:09</t>
  </si>
  <si>
    <t>25.05.2020 18:30:10</t>
  </si>
  <si>
    <t>25.05.2020 18:30:13</t>
  </si>
  <si>
    <t>25.05.2020 18:30:15</t>
  </si>
  <si>
    <t>25.05.2020 18:30:59</t>
  </si>
  <si>
    <t>25.05.2020 18:31:28</t>
  </si>
  <si>
    <t>25.05.2020 18:31:30</t>
  </si>
  <si>
    <t>25.05.2020 18:31:51</t>
  </si>
  <si>
    <t>25.05.2020 18:31:53</t>
  </si>
  <si>
    <t>25.05.2020 18:31:54</t>
  </si>
  <si>
    <t>25.05.2020 18:31:59</t>
  </si>
  <si>
    <t>25.05.2020 18:32:00</t>
  </si>
  <si>
    <t>25.05.2020 18:33:34</t>
  </si>
  <si>
    <t>25.05.2020 18:33:35</t>
  </si>
  <si>
    <t>25.05.2020 18:33:37</t>
  </si>
  <si>
    <t>25.05.2020 18:33:38</t>
  </si>
  <si>
    <t>25.05.2020 18:34:04</t>
  </si>
  <si>
    <t>25.05.2020 18:34:06</t>
  </si>
  <si>
    <t>25.05.2020 18:35:12</t>
  </si>
  <si>
    <t>25.05.2020 18:35:14</t>
  </si>
  <si>
    <t>25.05.2020 18:36:15</t>
  </si>
  <si>
    <t>25.05.2020 18:36:17</t>
  </si>
  <si>
    <t>25.05.2020 18:36:18</t>
  </si>
  <si>
    <t>25.05.2020 18:36:37</t>
  </si>
  <si>
    <t>25.05.2020 18:36:38</t>
  </si>
  <si>
    <t>25.05.2020 18:36:40</t>
  </si>
  <si>
    <t>25.05.2020 18:36:57</t>
  </si>
  <si>
    <t>25.05.2020 18:36:58</t>
  </si>
  <si>
    <t>25.05.2020 18:37:00</t>
  </si>
  <si>
    <t>25.05.2020 18:37:01</t>
  </si>
  <si>
    <t>25.05.2020 18:39:20</t>
  </si>
  <si>
    <t>25.05.2020 18:39:21</t>
  </si>
  <si>
    <t>25.05.2020 18:39:29</t>
  </si>
  <si>
    <t>25.05.2020 18:39:31</t>
  </si>
  <si>
    <t>25.05.2020 18:39:32</t>
  </si>
  <si>
    <t>25.05.2020 18:41:09</t>
  </si>
  <si>
    <t>25.05.2020 18:41:10</t>
  </si>
  <si>
    <t>25.05.2020 18:41:12</t>
  </si>
  <si>
    <t>25.05.2020 18:41:21</t>
  </si>
  <si>
    <t>25.05.2020 18:41:23</t>
  </si>
  <si>
    <t>25.05.2020 18:41:24</t>
  </si>
  <si>
    <t>25.05.2020 18:41:26</t>
  </si>
  <si>
    <t>25.05.2020 18:42:21</t>
  </si>
  <si>
    <t>25.05.2020 18:42:24</t>
  </si>
  <si>
    <t>25.05.2020 18:43:45</t>
  </si>
  <si>
    <t>25.05.2020 18:43:46</t>
  </si>
  <si>
    <t>25.05.2020 18:43:57</t>
  </si>
  <si>
    <t>25.05.2020 18:43:59</t>
  </si>
  <si>
    <t>25.05.2020 18:44:00</t>
  </si>
  <si>
    <t>25.05.2020 18:44:28</t>
  </si>
  <si>
    <t>25.05.2020 18:44:30</t>
  </si>
  <si>
    <t>25.05.2020 18:44:31</t>
  </si>
  <si>
    <t>25.05.2020 18:44:33</t>
  </si>
  <si>
    <t>25.05.2020 18:44:34</t>
  </si>
  <si>
    <t>25.05.2020 18:44:36</t>
  </si>
  <si>
    <t>25.05.2020 18:45:17</t>
  </si>
  <si>
    <t>25.05.2020 18:45:18</t>
  </si>
  <si>
    <t>25.05.2020 18:45:31</t>
  </si>
  <si>
    <t>25.05.2020 18:45:32</t>
  </si>
  <si>
    <t>25.05.2020 18:45:37</t>
  </si>
  <si>
    <t>25.05.2020 18:45:38</t>
  </si>
  <si>
    <t>25.05.2020 18:45:40</t>
  </si>
  <si>
    <t>25.05.2020 18:47:31</t>
  </si>
  <si>
    <t>25.05.2020 18:47:32</t>
  </si>
  <si>
    <t>25.05.2020 18:48:03</t>
  </si>
  <si>
    <t>25.05.2020 18:48:04</t>
  </si>
  <si>
    <t>25.05.2020 18:48:07</t>
  </si>
  <si>
    <t>25.05.2020 18:48:09</t>
  </si>
  <si>
    <t>25.05.2020 18:48:10</t>
  </si>
  <si>
    <t>25.05.2020 18:49:26</t>
  </si>
  <si>
    <t>25.05.2020 18:50:21</t>
  </si>
  <si>
    <t>25.05.2020 18:50:23</t>
  </si>
  <si>
    <t>25.05.2020 18:50:24</t>
  </si>
  <si>
    <t>25.05.2020 18:50:26</t>
  </si>
  <si>
    <t>25.05.2020 18:50:30</t>
  </si>
  <si>
    <t>25.05.2020 18:50:32</t>
  </si>
  <si>
    <t>25.05.2020 18:51:35</t>
  </si>
  <si>
    <t>25.05.2020 18:51:37</t>
  </si>
  <si>
    <t>25.05.2020 18:51:39</t>
  </si>
  <si>
    <t>25.05.2020 18:52:32</t>
  </si>
  <si>
    <t>25.05.2020 18:52:34</t>
  </si>
  <si>
    <t>25.05.2020 18:53:09</t>
  </si>
  <si>
    <t>25.05.2020 18:53:10</t>
  </si>
  <si>
    <t>25.05.2020 18:53:12</t>
  </si>
  <si>
    <t>25.05.2020 18:54:17</t>
  </si>
  <si>
    <t>25.05.2020 18:54:34</t>
  </si>
  <si>
    <t>25.05.2020 18:54:35</t>
  </si>
  <si>
    <t>25.05.2020 18:54:37</t>
  </si>
  <si>
    <t>25.05.2020 18:55:28</t>
  </si>
  <si>
    <t>25.05.2020 18:55:29</t>
  </si>
  <si>
    <t>25.05.2020 18:55:31</t>
  </si>
  <si>
    <t>25.05.2020 18:57:11</t>
  </si>
  <si>
    <t>25.05.2020 18:57:12</t>
  </si>
  <si>
    <t>25.05.2020 18:57:38</t>
  </si>
  <si>
    <t>25.05.2020 18:57:40</t>
  </si>
  <si>
    <t>25.05.2020 18:57:41</t>
  </si>
  <si>
    <t>25.05.2020 18:59:00</t>
  </si>
  <si>
    <t>25.05.2020 18:59:01</t>
  </si>
  <si>
    <t>25.05.2020 18:59:03</t>
  </si>
  <si>
    <t>25.05.2020 18:59:27</t>
  </si>
  <si>
    <t>25.05.2020 18:59:29</t>
  </si>
  <si>
    <t>25.05.2020 18:59:30</t>
  </si>
  <si>
    <t>25.05.2020 19:00:12</t>
  </si>
  <si>
    <t>25.05.2020 19:00:14</t>
  </si>
  <si>
    <t>25.05.2020 19:00:32</t>
  </si>
  <si>
    <t>25.05.2020 19:00:34</t>
  </si>
  <si>
    <t>25.05.2020 19:01:09</t>
  </si>
  <si>
    <t>25.05.2020 19:01:10</t>
  </si>
  <si>
    <t>25.05.2020 19:03:01</t>
  </si>
  <si>
    <t>25.05.2020 19:03:03</t>
  </si>
  <si>
    <t>25.05.2020 19:03:04</t>
  </si>
  <si>
    <t>25.05.2020 19:03:24</t>
  </si>
  <si>
    <t>25.05.2020 19:03:26</t>
  </si>
  <si>
    <t>25.05.2020 19:03:27</t>
  </si>
  <si>
    <t>25.05.2020 19:04:01</t>
  </si>
  <si>
    <t>25.05.2020 19:04:03</t>
  </si>
  <si>
    <t>25.05.2020 19:04:04</t>
  </si>
  <si>
    <t>25.05.2020 19:04:06</t>
  </si>
  <si>
    <t>25.05.2020 19:04:52</t>
  </si>
  <si>
    <t>25.05.2020 19:04:54</t>
  </si>
  <si>
    <t>25.05.2020 19:04:55</t>
  </si>
  <si>
    <t>25.05.2020 19:05:30</t>
  </si>
  <si>
    <t>25.05.2020 19:05:31</t>
  </si>
  <si>
    <t>25.05.2020 19:05:33</t>
  </si>
  <si>
    <t>25.05.2020 19:05:34</t>
  </si>
  <si>
    <t>25.05.2020 19:06:40</t>
  </si>
  <si>
    <t>25.05.2020 19:09:15</t>
  </si>
  <si>
    <t>25.05.2020 19:09:17</t>
  </si>
  <si>
    <t>25.05.2020 19:09:18</t>
  </si>
  <si>
    <t>25.05.2020 19:09:41</t>
  </si>
  <si>
    <t>25.05.2020 19:09:43</t>
  </si>
  <si>
    <t>25.05.2020 19:09:44</t>
  </si>
  <si>
    <t>25.05.2020 19:10:18</t>
  </si>
  <si>
    <t>25.05.2020 19:10:20</t>
  </si>
  <si>
    <t>25.05.2020 19:10:21</t>
  </si>
  <si>
    <t>25.05.2020 19:10:23</t>
  </si>
  <si>
    <t>25.05.2020 19:10:32</t>
  </si>
  <si>
    <t>25.05.2020 19:11:23</t>
  </si>
  <si>
    <t>25.05.2020 19:11:25</t>
  </si>
  <si>
    <t>25.05.2020 19:11:59</t>
  </si>
  <si>
    <t>25.05.2020 19:12:00</t>
  </si>
  <si>
    <t>25.05.2020 19:12:03</t>
  </si>
  <si>
    <t>25.05.2020 19:12:05</t>
  </si>
  <si>
    <t>25.05.2020 19:12:26</t>
  </si>
  <si>
    <t>25.05.2020 19:12:28</t>
  </si>
  <si>
    <t>25.05.2020 19:12:29</t>
  </si>
  <si>
    <t>25.05.2020 19:13:01</t>
  </si>
  <si>
    <t>25.05.2020 19:13:03</t>
  </si>
  <si>
    <t>25.05.2020 19:13:04</t>
  </si>
  <si>
    <t>25.05.2020 19:13:38</t>
  </si>
  <si>
    <t>25.05.2020 19:13:40</t>
  </si>
  <si>
    <t>25.05.2020 19:13:41</t>
  </si>
  <si>
    <t>25.05.2020 19:13:43</t>
  </si>
  <si>
    <t>25.05.2020 19:14:25</t>
  </si>
  <si>
    <t>25.05.2020 19:14:26</t>
  </si>
  <si>
    <t>25.05.2020 19:14:28</t>
  </si>
  <si>
    <t>25.05.2020 19:14:37</t>
  </si>
  <si>
    <t>25.05.2020 19:15:11</t>
  </si>
  <si>
    <t>25.05.2020 19:15:12</t>
  </si>
  <si>
    <t>25.05.2020 19:15:14</t>
  </si>
  <si>
    <t>25.05.2020 19:15:15</t>
  </si>
  <si>
    <t>25.05.2020 19:16:37</t>
  </si>
  <si>
    <t>25.05.2020 19:16:39</t>
  </si>
  <si>
    <t>25.05.2020 19:16:40</t>
  </si>
  <si>
    <t>25.05.2020 19:16:42</t>
  </si>
  <si>
    <t>25.05.2020 19:16:43</t>
  </si>
  <si>
    <t>25.05.2020 19:17:45</t>
  </si>
  <si>
    <t>25.05.2020 19:17:46</t>
  </si>
  <si>
    <t>25.05.2020 19:18:11</t>
  </si>
  <si>
    <t>25.05.2020 19:18:12</t>
  </si>
  <si>
    <t>25.05.2020 19:18:14</t>
  </si>
  <si>
    <t>25.05.2020 19:18:24</t>
  </si>
  <si>
    <t>25.05.2020 19:18:30</t>
  </si>
  <si>
    <t>25.05.2020 19:18:44</t>
  </si>
  <si>
    <t>25.05.2020 19:18:46</t>
  </si>
  <si>
    <t>25.05.2020 19:19:06</t>
  </si>
  <si>
    <t>25.05.2020 19:19:07</t>
  </si>
  <si>
    <t>25.05.2020 19:19:09</t>
  </si>
  <si>
    <t>25.05.2020 19:19:10</t>
  </si>
  <si>
    <t>25.05.2020 19:19:21</t>
  </si>
  <si>
    <t>25.05.2020 19:19:23</t>
  </si>
  <si>
    <t>25.05.2020 19:19:24</t>
  </si>
  <si>
    <t>25.05.2020 19:19:54</t>
  </si>
  <si>
    <t>25.05.2020 19:19:55</t>
  </si>
  <si>
    <t>25.05.2020 19:19:57</t>
  </si>
  <si>
    <t>25.05.2020 19:19:58</t>
  </si>
  <si>
    <t>25.05.2020 19:20:00</t>
  </si>
  <si>
    <t>25.05.2020 19:20:01</t>
  </si>
  <si>
    <t>25.05.2020 19:20:03</t>
  </si>
  <si>
    <t>25.05.2020 19:20:42</t>
  </si>
  <si>
    <t>25.05.2020 19:20:43</t>
  </si>
  <si>
    <t>25.05.2020 19:20:45</t>
  </si>
  <si>
    <t>25.05.2020 19:20:46</t>
  </si>
  <si>
    <t>25.05.2020 19:21:23</t>
  </si>
  <si>
    <t>25.05.2020 19:21:25</t>
  </si>
  <si>
    <t>25.05.2020 19:23:06</t>
  </si>
  <si>
    <t>25.05.2020 19:23:07</t>
  </si>
  <si>
    <t>25.05.2020 19:23:09</t>
  </si>
  <si>
    <t>25.05.2020 19:23:10</t>
  </si>
  <si>
    <t>25.05.2020 19:23:49</t>
  </si>
  <si>
    <t>25.05.2020 19:24:23</t>
  </si>
  <si>
    <t>25.05.2020 19:24:25</t>
  </si>
  <si>
    <t>25.05.2020 19:24:26</t>
  </si>
  <si>
    <t>25.05.2020 19:24:52</t>
  </si>
  <si>
    <t>25.05.2020 19:25:07</t>
  </si>
  <si>
    <t>25.05.2020 19:25:09</t>
  </si>
  <si>
    <t>25.05.2020 19:25:10</t>
  </si>
  <si>
    <t>25.05.2020 19:25:12</t>
  </si>
  <si>
    <t>25.05.2020 19:25:13</t>
  </si>
  <si>
    <t>25.05.2020 19:25:48</t>
  </si>
  <si>
    <t>25.05.2020 19:25:49</t>
  </si>
  <si>
    <t>25.05.2020 19:25:51</t>
  </si>
  <si>
    <t>25.05.2020 19:26:07</t>
  </si>
  <si>
    <t>25.05.2020 19:26:09</t>
  </si>
  <si>
    <t>25.05.2020 19:26:10</t>
  </si>
  <si>
    <t>25.05.2020 19:27:09</t>
  </si>
  <si>
    <t>25.05.2020 19:27:10</t>
  </si>
  <si>
    <t>25.05.2020 19:27:12</t>
  </si>
  <si>
    <t>25.05.2020 19:27:49</t>
  </si>
  <si>
    <t>25.05.2020 19:27:51</t>
  </si>
  <si>
    <t>25.05.2020 19:27:52</t>
  </si>
  <si>
    <t>25.05.2020 19:27:54</t>
  </si>
  <si>
    <t>25.05.2020 19:28:11</t>
  </si>
  <si>
    <t>25.05.2020 19:28:12</t>
  </si>
  <si>
    <t>25.05.2020 19:28:14</t>
  </si>
  <si>
    <t>25.05.2020 19:28:18</t>
  </si>
  <si>
    <t>25.05.2020 19:28:20</t>
  </si>
  <si>
    <t>25.05.2020 19:28:21</t>
  </si>
  <si>
    <t>25.05.2020 19:28:23</t>
  </si>
  <si>
    <t>25.05.2020 19:28:46</t>
  </si>
  <si>
    <t>25.05.2020 19:28:47</t>
  </si>
  <si>
    <t>25.05.2020 19:28:49</t>
  </si>
  <si>
    <t>25.05.2020 19:29:15</t>
  </si>
  <si>
    <t>25.05.2020 19:31:34</t>
  </si>
  <si>
    <t>25.05.2020 19:31:35</t>
  </si>
  <si>
    <t>25.05.2020 19:31:37</t>
  </si>
  <si>
    <t>25.05.2020 19:31:39</t>
  </si>
  <si>
    <t>25.05.2020 19:31:54</t>
  </si>
  <si>
    <t>25.05.2020 19:32:07</t>
  </si>
  <si>
    <t>25.05.2020 19:32:09</t>
  </si>
  <si>
    <t>25.05.2020 19:32:45</t>
  </si>
  <si>
    <t>25.05.2020 19:32:48</t>
  </si>
  <si>
    <t>25.05.2020 19:32:49</t>
  </si>
  <si>
    <t>25.05.2020 19:32:51</t>
  </si>
  <si>
    <t>25.05.2020 19:32:52</t>
  </si>
  <si>
    <t>25.05.2020 19:33:34</t>
  </si>
  <si>
    <t>25.05.2020 19:33:35</t>
  </si>
  <si>
    <t>25.05.2020 19:33:37</t>
  </si>
  <si>
    <t>25.05.2020 19:37:06</t>
  </si>
  <si>
    <t>25.05.2020 19:37:07</t>
  </si>
  <si>
    <t>25.05.2020 19:37:48</t>
  </si>
  <si>
    <t>25.05.2020 19:37:49</t>
  </si>
  <si>
    <t>25.05.2020 19:37:51</t>
  </si>
  <si>
    <t>25.05.2020 19:37:52</t>
  </si>
  <si>
    <t>25.05.2020 19:38:21</t>
  </si>
  <si>
    <t>25.05.2020 19:38:23</t>
  </si>
  <si>
    <t>25.05.2020 19:38:24</t>
  </si>
  <si>
    <t>25.05.2020 19:38:26</t>
  </si>
  <si>
    <t>25.05.2020 19:38:49</t>
  </si>
  <si>
    <t>25.05.2020 19:38:51</t>
  </si>
  <si>
    <t>25.05.2020 19:38:52</t>
  </si>
  <si>
    <t>25.05.2020 19:38:58</t>
  </si>
  <si>
    <t>25.05.2020 19:39:00</t>
  </si>
  <si>
    <t>25.05.2020 19:39:01</t>
  </si>
  <si>
    <t>25.05.2020 19:39:40</t>
  </si>
  <si>
    <t>25.05.2020 19:39:42</t>
  </si>
  <si>
    <t>25.05.2020 19:40:12</t>
  </si>
  <si>
    <t>25.05.2020 19:40:14</t>
  </si>
  <si>
    <t>25.05.2020 19:41:31</t>
  </si>
  <si>
    <t>25.05.2020 19:41:32</t>
  </si>
  <si>
    <t>25.05.2020 19:42:45</t>
  </si>
  <si>
    <t>25.05.2020 19:42:46</t>
  </si>
  <si>
    <t>25.05.2020 19:42:48</t>
  </si>
  <si>
    <t>25.05.2020 19:44:28</t>
  </si>
  <si>
    <t>25.05.2020 19:44:29</t>
  </si>
  <si>
    <t>25.05.2020 19:44:31</t>
  </si>
  <si>
    <t>25.05.2020 19:44:32</t>
  </si>
  <si>
    <t>25.05.2020 19:45:14</t>
  </si>
  <si>
    <t>25.05.2020 19:45:15</t>
  </si>
  <si>
    <t>25.05.2020 19:47:29</t>
  </si>
  <si>
    <t>25.05.2020 19:47:31</t>
  </si>
  <si>
    <t>25.05.2020 19:49:29</t>
  </si>
  <si>
    <t>25.05.2020 19:49:31</t>
  </si>
  <si>
    <t>25.05.2020 19:50:57</t>
  </si>
  <si>
    <t>25.05.2020 19:50:59</t>
  </si>
  <si>
    <t>25.05.2020 19:53:34</t>
  </si>
  <si>
    <t>25.05.2020 19:53:35</t>
  </si>
  <si>
    <t>25.05.2020 19:53:37</t>
  </si>
  <si>
    <t>25.05.2020 19:54:56</t>
  </si>
  <si>
    <t>25.05.2020 19:55:00</t>
  </si>
  <si>
    <t>25.05.2020 19:55:02</t>
  </si>
  <si>
    <t>25.05.2020 19:55:59</t>
  </si>
  <si>
    <t>25.05.2020 19:56:01</t>
  </si>
  <si>
    <t>25.05.2020 19:56:02</t>
  </si>
  <si>
    <t>25.05.2020 19:56:05</t>
  </si>
  <si>
    <t>25.05.2020 19:56:08</t>
  </si>
  <si>
    <t>25.05.2020 19:56:10</t>
  </si>
  <si>
    <t>25.05.2020 19:56:11</t>
  </si>
  <si>
    <t>25.05.2020 19:56:49</t>
  </si>
  <si>
    <t>25.05.2020 19:58:07</t>
  </si>
  <si>
    <t>25.05.2020 19:58:09</t>
  </si>
  <si>
    <t>25.05.2020 19:58:10</t>
  </si>
  <si>
    <t>25.05.2020 19:59:32</t>
  </si>
  <si>
    <t>25.05.2020 19:59:34</t>
  </si>
  <si>
    <t>25.05.2020 19:59:35</t>
  </si>
  <si>
    <t>25.05.2020 19:59:37</t>
  </si>
  <si>
    <t>25.05.2020 19:59:52</t>
  </si>
  <si>
    <t>25.05.2020 19:59:54</t>
  </si>
  <si>
    <t>25.05.2020 20:01:48</t>
  </si>
  <si>
    <t>25.05.2020 20:01:49</t>
  </si>
  <si>
    <t>25.05.2020 20:02:01</t>
  </si>
  <si>
    <t>25.05.2020 20:02:03</t>
  </si>
  <si>
    <t>25.05.2020 20:02:13</t>
  </si>
  <si>
    <t>25.05.2020 20:02:15</t>
  </si>
  <si>
    <t>25.05.2020 20:03:31</t>
  </si>
  <si>
    <t>25.05.2020 20:03:32</t>
  </si>
  <si>
    <t>25.05.2020 20:04:04</t>
  </si>
  <si>
    <t>25.05.2020 20:04:06</t>
  </si>
  <si>
    <t>25.05.2020 20:04:07</t>
  </si>
  <si>
    <t>25.05.2020 20:04:57</t>
  </si>
  <si>
    <t>25.05.2020 20:04:59</t>
  </si>
  <si>
    <t>25.05.2020 20:07:29</t>
  </si>
  <si>
    <t>25.05.2020 20:07:31</t>
  </si>
  <si>
    <t>25.05.2020 20:07:32</t>
  </si>
  <si>
    <t>25.05.2020 20:07:34</t>
  </si>
  <si>
    <t>25.05.2020 20:08:40</t>
  </si>
  <si>
    <t>25.05.2020 20:08:42</t>
  </si>
  <si>
    <t>25.05.2020 20:08:43</t>
  </si>
  <si>
    <t>25.05.2020 20:10:46</t>
  </si>
  <si>
    <t>25.05.2020 20:10:48</t>
  </si>
  <si>
    <t>25.05.2020 20:10:49</t>
  </si>
  <si>
    <t>25.05.2020 20:10:51</t>
  </si>
  <si>
    <t>25.05.2020 20:11:26</t>
  </si>
  <si>
    <t>25.05.2020 20:11:28</t>
  </si>
  <si>
    <t>25.05.2020 20:11:49</t>
  </si>
  <si>
    <t>25.05.2020 20:11:54</t>
  </si>
  <si>
    <t>25.05.2020 20:12:31</t>
  </si>
  <si>
    <t>25.05.2020 20:12:32</t>
  </si>
  <si>
    <t>25.05.2020 20:12:34</t>
  </si>
  <si>
    <t>25.05.2020 20:14:20</t>
  </si>
  <si>
    <t>25.05.2020 20:14:24</t>
  </si>
  <si>
    <t>25.05.2020 20:14:26</t>
  </si>
  <si>
    <t>25.05.2020 20:15:15</t>
  </si>
  <si>
    <t>25.05.2020 20:15:17</t>
  </si>
  <si>
    <t>25.05.2020 20:15:23</t>
  </si>
  <si>
    <t>25.05.2020 20:15:24</t>
  </si>
  <si>
    <t>25.05.2020 20:15:30</t>
  </si>
  <si>
    <t>25.05.2020 20:15:32</t>
  </si>
  <si>
    <t>25.05.2020 20:15:33</t>
  </si>
  <si>
    <t>25.05.2020 20:15:35</t>
  </si>
  <si>
    <t>25.05.2020 20:16:34</t>
  </si>
  <si>
    <t>25.05.2020 20:17:43</t>
  </si>
  <si>
    <t>25.05.2020 20:17:45</t>
  </si>
  <si>
    <t>25.05.2020 20:18:01</t>
  </si>
  <si>
    <t>25.05.2020 20:18:03</t>
  </si>
  <si>
    <t>25.05.2020 20:18:04</t>
  </si>
  <si>
    <t>25.05.2020 20:18:06</t>
  </si>
  <si>
    <t>25.05.2020 20:18:07</t>
  </si>
  <si>
    <t>25.05.2020 20:20:43</t>
  </si>
  <si>
    <t>25.05.2020 20:20:45</t>
  </si>
  <si>
    <t>25.05.2020 20:20:46</t>
  </si>
  <si>
    <t>25.05.2020 20:21:57</t>
  </si>
  <si>
    <t>25.05.2020 20:21:59</t>
  </si>
  <si>
    <t>25.05.2020 20:22:00</t>
  </si>
  <si>
    <t>25.05.2020 20:22:02</t>
  </si>
  <si>
    <t>25.05.2020 20:22:03</t>
  </si>
  <si>
    <t>25.05.2020 20:22:16</t>
  </si>
  <si>
    <t>25.05.2020 20:22:17</t>
  </si>
  <si>
    <t>25.05.2020 20:22:19</t>
  </si>
  <si>
    <t>25.05.2020 20:22:20</t>
  </si>
  <si>
    <t>25.05.2020 20:22:47</t>
  </si>
  <si>
    <t>25.05.2020 20:22:48</t>
  </si>
  <si>
    <t>25.05.2020 20:22:50</t>
  </si>
  <si>
    <t>25.05.2020 20:22:51</t>
  </si>
  <si>
    <t>25.05.2020 20:24:12</t>
  </si>
  <si>
    <t>25.05.2020 20:24:14</t>
  </si>
  <si>
    <t>25.05.2020 20:24:15</t>
  </si>
  <si>
    <t>25.05.2020 20:24:17</t>
  </si>
  <si>
    <t>25.05.2020 20:25:37</t>
  </si>
  <si>
    <t>25.05.2020 20:25:39</t>
  </si>
  <si>
    <t>25.05.2020 20:25:56</t>
  </si>
  <si>
    <t>25.05.2020 20:25:57</t>
  </si>
  <si>
    <t>25.05.2020 20:25:59</t>
  </si>
  <si>
    <t>25.05.2020 20:26:00</t>
  </si>
  <si>
    <t>25.05.2020 20:26:02</t>
  </si>
  <si>
    <t>25.05.2020 20:26:03</t>
  </si>
  <si>
    <t>25.05.2020 20:28:39</t>
  </si>
  <si>
    <t>25.05.2020 20:28:40</t>
  </si>
  <si>
    <t>25.05.2020 20:28:42</t>
  </si>
  <si>
    <t>25.05.2020 20:28:43</t>
  </si>
  <si>
    <t>25.05.2020 20:31:40</t>
  </si>
  <si>
    <t>25.05.2020 20:31:42</t>
  </si>
  <si>
    <t>25.05.2020 20:31:43</t>
  </si>
  <si>
    <t>25.05.2020 20:32:04</t>
  </si>
  <si>
    <t>25.05.2020 20:32:06</t>
  </si>
  <si>
    <t>25.05.2020 20:32:07</t>
  </si>
  <si>
    <t>25.05.2020 20:32:09</t>
  </si>
  <si>
    <t>25.05.2020 20:32:13</t>
  </si>
  <si>
    <t>25.05.2020 20:32:15</t>
  </si>
  <si>
    <t>25.05.2020 20:32:16</t>
  </si>
  <si>
    <t>25.05.2020 20:32:18</t>
  </si>
  <si>
    <t>25.05.2020 20:32:19</t>
  </si>
  <si>
    <t>25.05.2020 20:33:07</t>
  </si>
  <si>
    <t>25.05.2020 20:33:09</t>
  </si>
  <si>
    <t>25.05.2020 20:33:17</t>
  </si>
  <si>
    <t>25.05.2020 20:33:18</t>
  </si>
  <si>
    <t>25.05.2020 20:33:20</t>
  </si>
  <si>
    <t>25.05.2020 20:33:21</t>
  </si>
  <si>
    <t>25.05.2020 20:33:40</t>
  </si>
  <si>
    <t>25.05.2020 20:33:41</t>
  </si>
  <si>
    <t>25.05.2020 20:33:43</t>
  </si>
  <si>
    <t>25.05.2020 20:33:55</t>
  </si>
  <si>
    <t>25.05.2020 20:33:56</t>
  </si>
  <si>
    <t>25.05.2020 20:33:58</t>
  </si>
  <si>
    <t>25.05.2020 20:34:31</t>
  </si>
  <si>
    <t>25.05.2020 20:34:32</t>
  </si>
  <si>
    <t>25.05.2020 20:34:34</t>
  </si>
  <si>
    <t>25.05.2020 20:36:59</t>
  </si>
  <si>
    <t>25.05.2020 20:37:00</t>
  </si>
  <si>
    <t>25.05.2020 20:37:02</t>
  </si>
  <si>
    <t>25.05.2020 20:37:03</t>
  </si>
  <si>
    <t>25.05.2020 20:37:36</t>
  </si>
  <si>
    <t>25.05.2020 20:37:38</t>
  </si>
  <si>
    <t>25.05.2020 20:37:39</t>
  </si>
  <si>
    <t>25.05.2020 20:37:41</t>
  </si>
  <si>
    <t>25.05.2020 20:37:45</t>
  </si>
  <si>
    <t>25.05.2020 20:37:47</t>
  </si>
  <si>
    <t>25.05.2020 20:37:48</t>
  </si>
  <si>
    <t>25.05.2020 20:37:50</t>
  </si>
  <si>
    <t>25.05.2020 20:40:36</t>
  </si>
  <si>
    <t>25.05.2020 20:40:37</t>
  </si>
  <si>
    <t>25.05.2020 20:40:39</t>
  </si>
  <si>
    <t>25.05.2020 20:40:40</t>
  </si>
  <si>
    <t>25.05.2020 20:40:57</t>
  </si>
  <si>
    <t>25.05.2020 20:40:59</t>
  </si>
  <si>
    <t>25.05.2020 20:41:00</t>
  </si>
  <si>
    <t>25.05.2020 20:41:02</t>
  </si>
  <si>
    <t>25.05.2020 20:41:40</t>
  </si>
  <si>
    <t>25.05.2020 20:41:42</t>
  </si>
  <si>
    <t>25.05.2020 20:41:43</t>
  </si>
  <si>
    <t>25.05.2020 20:42:03</t>
  </si>
  <si>
    <t>25.05.2020 20:42:04</t>
  </si>
  <si>
    <t>25.05.2020 20:42:06</t>
  </si>
  <si>
    <t>25.05.2020 20:42:07</t>
  </si>
  <si>
    <t>25.05.2020 20:42:09</t>
  </si>
  <si>
    <t>25.05.2020 20:43:03</t>
  </si>
  <si>
    <t>25.05.2020 20:43:04</t>
  </si>
  <si>
    <t>25.05.2020 20:43:29</t>
  </si>
  <si>
    <t>25.05.2020 20:43:34</t>
  </si>
  <si>
    <t>25.05.2020 20:44:09</t>
  </si>
  <si>
    <t>25.05.2020 20:44:10</t>
  </si>
  <si>
    <t>25.05.2020 20:44:12</t>
  </si>
  <si>
    <t>25.05.2020 20:44:13</t>
  </si>
  <si>
    <t>25.05.2020 20:47:32</t>
  </si>
  <si>
    <t>25.05.2020 20:47:34</t>
  </si>
  <si>
    <t>25.05.2020 20:47:35</t>
  </si>
  <si>
    <t>25.05.2020 20:48:00</t>
  </si>
  <si>
    <t>25.05.2020 20:48:01</t>
  </si>
  <si>
    <t>25.05.2020 20:48:03</t>
  </si>
  <si>
    <t>25.05.2020 20:48:10</t>
  </si>
  <si>
    <t>25.05.2020 20:48:12</t>
  </si>
  <si>
    <t>25.05.2020 20:48:13</t>
  </si>
  <si>
    <t>25.05.2020 20:48:15</t>
  </si>
  <si>
    <t>25.05.2020 20:48:18</t>
  </si>
  <si>
    <t>25.05.2020 20:48:19</t>
  </si>
  <si>
    <t>25.05.2020 20:48:21</t>
  </si>
  <si>
    <t>25.05.2020 20:48:22</t>
  </si>
  <si>
    <t>25.05.2020 20:48:28</t>
  </si>
  <si>
    <t>25.05.2020 20:48:31</t>
  </si>
  <si>
    <t>25.05.2020 20:48:33</t>
  </si>
  <si>
    <t>25.05.2020 20:48:34</t>
  </si>
  <si>
    <t>25.05.2020 20:48:40</t>
  </si>
  <si>
    <t>25.05.2020 20:48:42</t>
  </si>
  <si>
    <t>25.05.2020 20:48:43</t>
  </si>
  <si>
    <t>25.05.2020 20:48:48</t>
  </si>
  <si>
    <t>25.05.2020 20:48:49</t>
  </si>
  <si>
    <t>25.05.2020 20:48:51</t>
  </si>
  <si>
    <t>25.05.2020 20:49:36</t>
  </si>
  <si>
    <t>25.05.2020 20:49:37</t>
  </si>
  <si>
    <t>25.05.2020 20:49:39</t>
  </si>
  <si>
    <t>25.05.2020 20:49:40</t>
  </si>
  <si>
    <t>25.05.2020 20:50:17</t>
  </si>
  <si>
    <t>25.05.2020 20:50:18</t>
  </si>
  <si>
    <t>25.05.2020 20:50:20</t>
  </si>
  <si>
    <t>25.05.2020 20:50:21</t>
  </si>
  <si>
    <t>25.05.2020 20:53:21</t>
  </si>
  <si>
    <t>25.05.2020 20:53:23</t>
  </si>
  <si>
    <t>25.05.2020 20:53:24</t>
  </si>
  <si>
    <t>25.05.2020 20:54:45</t>
  </si>
  <si>
    <t>25.05.2020 20:54:46</t>
  </si>
  <si>
    <t>25.05.2020 20:54:48</t>
  </si>
  <si>
    <t>25.05.2020 20:55:01</t>
  </si>
  <si>
    <t>25.05.2020 20:55:03</t>
  </si>
  <si>
    <t>25.05.2020 20:55:04</t>
  </si>
  <si>
    <t>25.05.2020 20:55:06</t>
  </si>
  <si>
    <t>25.05.2020 20:56:26</t>
  </si>
  <si>
    <t>25.05.2020 20:56:31</t>
  </si>
  <si>
    <t>25.05.2020 20:56:32</t>
  </si>
  <si>
    <t>25.05.2020 20:56:34</t>
  </si>
  <si>
    <t>25.05.2020 20:56:54</t>
  </si>
  <si>
    <t>25.05.2020 20:56:57</t>
  </si>
  <si>
    <t>25.05.2020 20:56:58</t>
  </si>
  <si>
    <t>25.05.2020 20:57:30</t>
  </si>
  <si>
    <t>25.05.2020 20:57:31</t>
  </si>
  <si>
    <t>25.05.2020 20:57:33</t>
  </si>
  <si>
    <t>25.05.2020 20:57:34</t>
  </si>
  <si>
    <t>25.05.2020 20:57:36</t>
  </si>
  <si>
    <t>25.05.2020 20:57:42</t>
  </si>
  <si>
    <t>25.05.2020 20:57:48</t>
  </si>
  <si>
    <t>25.05.2020 20:57:49</t>
  </si>
  <si>
    <t>25.05.2020 20:57:51</t>
  </si>
  <si>
    <t>25.05.2020 20:58:29</t>
  </si>
  <si>
    <t>25.05.2020 20:59:42</t>
  </si>
  <si>
    <t>25.05.2020 20:59:43</t>
  </si>
  <si>
    <t>25.05.2020 20:59:45</t>
  </si>
  <si>
    <t>25.05.2020 20:59:46</t>
  </si>
  <si>
    <t>25.05.2020 21:00:32</t>
  </si>
  <si>
    <t>25.05.2020 21:00:34</t>
  </si>
  <si>
    <t>25.05.2020 21:00:35</t>
  </si>
  <si>
    <t>25.05.2020 21:00:37</t>
  </si>
  <si>
    <t>25.05.2020 21:00:51</t>
  </si>
  <si>
    <t>25.05.2020 21:00:52</t>
  </si>
  <si>
    <t>25.05.2020 21:00:54</t>
  </si>
  <si>
    <t>25.05.2020 21:02:17</t>
  </si>
  <si>
    <t>25.05.2020 21:02:18</t>
  </si>
  <si>
    <t>25.05.2020 21:05:54</t>
  </si>
  <si>
    <t>25.05.2020 21:05:56</t>
  </si>
  <si>
    <t>25.05.2020 21:05:57</t>
  </si>
  <si>
    <t>25.05.2020 21:05:59</t>
  </si>
  <si>
    <t>25.05.2020 21:06:00</t>
  </si>
  <si>
    <t>25.05.2020 21:10:20</t>
  </si>
  <si>
    <t>25.05.2020 21:10:21</t>
  </si>
  <si>
    <t>25.05.2020 21:11:29</t>
  </si>
  <si>
    <t>25.05.2020 21:11:31</t>
  </si>
  <si>
    <t>25.05.2020 21:11:42</t>
  </si>
  <si>
    <t>25.05.2020 21:11:43</t>
  </si>
  <si>
    <t>25.05.2020 21:12:00</t>
  </si>
  <si>
    <t>25.05.2020 21:12:01</t>
  </si>
  <si>
    <t>25.05.2020 21:12:03</t>
  </si>
  <si>
    <t>25.05.2020 21:12:37</t>
  </si>
  <si>
    <t>25.05.2020 21:12:38</t>
  </si>
  <si>
    <t>25.05.2020 21:15:12</t>
  </si>
  <si>
    <t>25.05.2020 21:15:14</t>
  </si>
  <si>
    <t>25.05.2020 21:15:15</t>
  </si>
  <si>
    <t>25.05.2020 21:21:23</t>
  </si>
  <si>
    <t>25.05.2020 21:21:25</t>
  </si>
  <si>
    <t>25.05.2020 21:21:26</t>
  </si>
  <si>
    <t>25.05.2020 21:21:28</t>
  </si>
  <si>
    <t>25.05.2020 21:22:17</t>
  </si>
  <si>
    <t>25.05.2020 21:22:18</t>
  </si>
  <si>
    <t>25.05.2020 21:22:20</t>
  </si>
  <si>
    <t>25.05.2020 21:22:21</t>
  </si>
  <si>
    <t>25.05.2020 21:26:25</t>
  </si>
  <si>
    <t>25.05.2020 21:26:26</t>
  </si>
  <si>
    <t>25.05.2020 21:27:57</t>
  </si>
  <si>
    <t>25.05.2020 21:27:59</t>
  </si>
  <si>
    <t>25.05.2020 21:33:25</t>
  </si>
  <si>
    <t>25.05.2020 21:33:26</t>
  </si>
  <si>
    <t>25.05.2020 21:33:28</t>
  </si>
  <si>
    <t>25.05.2020 21:33:29</t>
  </si>
  <si>
    <t>25.05.2020 21:33:31</t>
  </si>
  <si>
    <t>25.05.2020 21:33:32</t>
  </si>
  <si>
    <t>25.05.2020 21:38:07</t>
  </si>
  <si>
    <t>25.05.2020 21:38:09</t>
  </si>
  <si>
    <t>25.05.2020 21:38:10</t>
  </si>
  <si>
    <t>25.05.2020 21:39:15</t>
  </si>
  <si>
    <t>25.05.2020 21:39:17</t>
  </si>
  <si>
    <t>25.05.2020 21:39:18</t>
  </si>
  <si>
    <t>25.05.2020 21:40:15</t>
  </si>
  <si>
    <t>25.05.2020 21:40:17</t>
  </si>
  <si>
    <t>25.05.2020 21:40:18</t>
  </si>
  <si>
    <t>25.05.2020 21:40:54</t>
  </si>
  <si>
    <t>25.05.2020 21:40:55</t>
  </si>
  <si>
    <t>25.05.2020 21:40:57</t>
  </si>
  <si>
    <t>25.05.2020 21:44:39</t>
  </si>
  <si>
    <t>25.05.2020 21:50:15</t>
  </si>
  <si>
    <t>25.05.2020 21:50:17</t>
  </si>
  <si>
    <t>25.05.2020 21:50:18</t>
  </si>
  <si>
    <t>25.05.2020 21:55:09</t>
  </si>
  <si>
    <t>25.05.2020 21:55:10</t>
  </si>
  <si>
    <t>25.05.2020 21:55:12</t>
  </si>
  <si>
    <t>25.05.2020 21:55:13</t>
  </si>
  <si>
    <t>25.05.2020 21:56:42</t>
  </si>
  <si>
    <t>25.05.2020 21:56:43</t>
  </si>
  <si>
    <t>25.05.2020 21:56:45</t>
  </si>
  <si>
    <t>25.05.2020 21:58:11</t>
  </si>
  <si>
    <t>25.05.2020 21:58:14</t>
  </si>
  <si>
    <t>25.05.2020 21:58:15</t>
  </si>
  <si>
    <t>25.05.2020 21:58:17</t>
  </si>
  <si>
    <t>25.05.2020 21:58:24</t>
  </si>
  <si>
    <t>25.05.2020 21:58:27</t>
  </si>
  <si>
    <t>25.05.2020 21:58:29</t>
  </si>
  <si>
    <t>25.05.2020 21:58:30</t>
  </si>
  <si>
    <t>25.05.2020 21:58:32</t>
  </si>
  <si>
    <t>25.05.2020 21:59:32</t>
  </si>
  <si>
    <t>25.05.2020 21:59:34</t>
  </si>
  <si>
    <t>25.05.2020 22:03:12</t>
  </si>
  <si>
    <t>25.05.2020 22:03:14</t>
  </si>
  <si>
    <t>25.05.2020 22:03:15</t>
  </si>
  <si>
    <t>25.05.2020 22:05:51</t>
  </si>
  <si>
    <t>25.05.2020 22:05:53</t>
  </si>
  <si>
    <t>25.05.2020 22:05:54</t>
  </si>
  <si>
    <t>25.05.2020 22:05:56</t>
  </si>
  <si>
    <t>25.05.2020 22:18:42</t>
  </si>
  <si>
    <t>25.05.2020 22:18:43</t>
  </si>
  <si>
    <t>25.05.2020 22:18:45</t>
  </si>
  <si>
    <t>25.05.2020 22:28:50</t>
  </si>
  <si>
    <t>25.05.2020 22:28:51</t>
  </si>
  <si>
    <t>25.05.2020 22:29:45</t>
  </si>
  <si>
    <t>25.05.2020 22:29:46</t>
  </si>
  <si>
    <t>25.05.2020 22:29:48</t>
  </si>
  <si>
    <t>25.05.2020 22:32:34</t>
  </si>
  <si>
    <t>25.05.2020 22:32:35</t>
  </si>
  <si>
    <t>25.05.2020 22:36:20</t>
  </si>
  <si>
    <t>25.05.2020 22:36:21</t>
  </si>
  <si>
    <t>25.05.2020 22:36:23</t>
  </si>
  <si>
    <t>25.05.2020 22:44:40</t>
  </si>
  <si>
    <t>25.05.2020 22:44:42</t>
  </si>
  <si>
    <t>25.05.2020 22:44:43</t>
  </si>
  <si>
    <t>25.05.2020 22:51:45</t>
  </si>
  <si>
    <t>25.05.2020 22:51:46</t>
  </si>
  <si>
    <t>25.05.2020 22:53:21</t>
  </si>
  <si>
    <t>25.05.2020 22:53:23</t>
  </si>
  <si>
    <t>25.05.2020 22:53:24</t>
  </si>
  <si>
    <t>25.05.2020 22:53:26</t>
  </si>
  <si>
    <t>25.05.2020 22:53:28</t>
  </si>
  <si>
    <t>25.05.2020 22:53:41</t>
  </si>
  <si>
    <t>25.05.2020 22:53:43</t>
  </si>
  <si>
    <t>25.05.2020 22:53:44</t>
  </si>
  <si>
    <t>25.05.2020 22:54:07</t>
  </si>
  <si>
    <t>25.05.2020 22:54:09</t>
  </si>
  <si>
    <t>25.05.2020 22:54:10</t>
  </si>
  <si>
    <t>25.05.2020 22:56:40</t>
  </si>
  <si>
    <t>25.05.2020 22:56:42</t>
  </si>
  <si>
    <t>25.05.2020 22:56:43</t>
  </si>
  <si>
    <t>25.05.2020 22:56:45</t>
  </si>
  <si>
    <t>25.05.2020 22:58:43</t>
  </si>
  <si>
    <t>25.05.2020 22:58:45</t>
  </si>
  <si>
    <t>25.05.2020 22:58:46</t>
  </si>
  <si>
    <t>25.05.2020 23:16:51</t>
  </si>
  <si>
    <t>25.05.2020 23:16:53</t>
  </si>
  <si>
    <t>25.05.2020 23:16:54</t>
  </si>
  <si>
    <t>25.05.2020 23:17:18</t>
  </si>
  <si>
    <t>25.05.2020 23:17:20</t>
  </si>
  <si>
    <t>25.05.2020 23:17:21</t>
  </si>
  <si>
    <t>25.05.2020 23:17:23</t>
  </si>
  <si>
    <t>25.05.2020 23:22:43</t>
  </si>
  <si>
    <t>25.05.2020 23:22:45</t>
  </si>
  <si>
    <t>25.05.2020 23:24:36</t>
  </si>
  <si>
    <t>25.05.2020 23:24:37</t>
  </si>
  <si>
    <t>25.05.2020 23:26:59</t>
  </si>
  <si>
    <t>25.05.2020 23:27:00</t>
  </si>
  <si>
    <t>25.05.2020 23:27:02</t>
  </si>
  <si>
    <t>25.05.2020 23:29:09</t>
  </si>
  <si>
    <t>25.05.2020 23:29:10</t>
  </si>
  <si>
    <t>25.05.2020 23:29:12</t>
  </si>
  <si>
    <t>25.05.2020 23:37:12</t>
  </si>
  <si>
    <t>25.05.2020 23:37:14</t>
  </si>
  <si>
    <t>25.05.2020 23:37:15</t>
  </si>
  <si>
    <t>25.05.2020 23:49:50</t>
  </si>
  <si>
    <t>25.05.2020 23:49:51</t>
  </si>
  <si>
    <t>26.05.2020 00:02:48</t>
  </si>
  <si>
    <t>26.05.2020 00:02:50</t>
  </si>
  <si>
    <t>26.05.2020 00:02:51</t>
  </si>
  <si>
    <t>26.05.2020 00:02:56</t>
  </si>
  <si>
    <t>26.05.2020 00:02:57</t>
  </si>
  <si>
    <t>26.05.2020 00:05:40</t>
  </si>
  <si>
    <t>26.05.2020 00:05:42</t>
  </si>
  <si>
    <t>26.05.2020 00:05:43</t>
  </si>
  <si>
    <t>26.05.2020 00:05:45</t>
  </si>
  <si>
    <t>26.05.2020 00:06:21</t>
  </si>
  <si>
    <t>26.05.2020 00:06:23</t>
  </si>
  <si>
    <t>26.05.2020 00:06:24</t>
  </si>
  <si>
    <t>26.05.2020 00:06:26</t>
  </si>
  <si>
    <t>26.05.2020 00:23:04</t>
  </si>
  <si>
    <t>26.05.2020 00:23:06</t>
  </si>
  <si>
    <t>26.05.2020 00:46:03</t>
  </si>
  <si>
    <t>26.05.2020 00:46:04</t>
  </si>
  <si>
    <t>26.05.2020 00:46:06</t>
  </si>
  <si>
    <t>26.05.2020 01:14:31</t>
  </si>
  <si>
    <t>26.05.2020 01:14:32</t>
  </si>
  <si>
    <t>26.05.2020 01:14:34</t>
  </si>
  <si>
    <t>26.05.2020 01:14:35</t>
  </si>
  <si>
    <t>26.05.2020 01:35:53</t>
  </si>
  <si>
    <t>26.05.2020 01:35:54</t>
  </si>
  <si>
    <t>26.05.2020 01:35:56</t>
  </si>
  <si>
    <t>26.05.2020 02:05:50</t>
  </si>
  <si>
    <t>26.05.2020 02:05:51</t>
  </si>
  <si>
    <t>26.05.2020 02:05:53</t>
  </si>
  <si>
    <t>26.05.2020 02:11:53</t>
  </si>
  <si>
    <t>26.05.2020 02:11:54</t>
  </si>
  <si>
    <t>26.05.2020 02:11:56</t>
  </si>
  <si>
    <t>26.05.2020 02:11:57</t>
  </si>
  <si>
    <t>26.05.2020 02:11:59</t>
  </si>
  <si>
    <t>26.05.2020 02:12:00</t>
  </si>
  <si>
    <t>26.05.2020 02:12:02</t>
  </si>
  <si>
    <t>26.05.2020 02:12:03</t>
  </si>
  <si>
    <t>26.05.2020 02:18:07</t>
  </si>
  <si>
    <t>26.05.2020 02:18:09</t>
  </si>
  <si>
    <t>26.05.2020 02:18:10</t>
  </si>
  <si>
    <t>26.05.2020 02:18:12</t>
  </si>
  <si>
    <t>26.05.2020 02:18:13</t>
  </si>
  <si>
    <t>26.05.2020 02:18:15</t>
  </si>
  <si>
    <t>26.05.2020 02:18:41</t>
  </si>
  <si>
    <t>26.05.2020 02:18:43</t>
  </si>
  <si>
    <t>26.05.2020 02:18:44</t>
  </si>
  <si>
    <t>26.05.2020 02:18:46</t>
  </si>
  <si>
    <t>26.05.2020 02:43:23</t>
  </si>
  <si>
    <t>26.05.2020 02:43:25</t>
  </si>
  <si>
    <t>26.05.2020 02:49:06</t>
  </si>
  <si>
    <t>26.05.2020 02:49:07</t>
  </si>
  <si>
    <t>26.05.2020 02:49:09</t>
  </si>
  <si>
    <t>26.05.2020 02:49:10</t>
  </si>
  <si>
    <t>26.05.2020 03:46:32</t>
  </si>
  <si>
    <t>26.05.2020 03:46:34</t>
  </si>
  <si>
    <t>26.05.2020 03:46:35</t>
  </si>
  <si>
    <t>26.05.2020 03:56:01</t>
  </si>
  <si>
    <t>26.05.2020 03:56:04</t>
  </si>
  <si>
    <t>26.05.2020 03:56:06</t>
  </si>
  <si>
    <t>26.05.2020 03:56:07</t>
  </si>
  <si>
    <t>26.05.2020 04:09:06</t>
  </si>
  <si>
    <t>26.05.2020 04:09:07</t>
  </si>
  <si>
    <t>26.05.2020 04:09:09</t>
  </si>
  <si>
    <t>26.05.2020 04:09:10</t>
  </si>
  <si>
    <t>26.05.2020 04:14:39</t>
  </si>
  <si>
    <t>26.05.2020 04:14:40</t>
  </si>
  <si>
    <t>26.05.2020 04:14:42</t>
  </si>
  <si>
    <t>26.05.2020 04:21:11</t>
  </si>
  <si>
    <t>26.05.2020 04:21:12</t>
  </si>
  <si>
    <t>26.05.2020 04:21:14</t>
  </si>
  <si>
    <t>26.05.2020 04:21:43</t>
  </si>
  <si>
    <t>26.05.2020 04:24:42</t>
  </si>
  <si>
    <t>26.05.2020 04:24:43</t>
  </si>
  <si>
    <t>26.05.2020 04:24:45</t>
  </si>
  <si>
    <t>26.05.2020 04:24:46</t>
  </si>
  <si>
    <t>26.05.2020 04:27:31</t>
  </si>
  <si>
    <t>26.05.2020 04:27:32</t>
  </si>
  <si>
    <t>26.05.2020 04:27:34</t>
  </si>
  <si>
    <t>26.05.2020 04:31:32</t>
  </si>
  <si>
    <t>26.05.2020 04:31:34</t>
  </si>
  <si>
    <t>26.05.2020 04:31:35</t>
  </si>
  <si>
    <t>26.05.2020 04:32:50</t>
  </si>
  <si>
    <t>26.05.2020 04:50:28</t>
  </si>
  <si>
    <t>26.05.2020 04:50:29</t>
  </si>
  <si>
    <t>26.05.2020 04:50:31</t>
  </si>
  <si>
    <t>26.05.2020 04:51:28</t>
  </si>
  <si>
    <t>26.05.2020 04:57:17</t>
  </si>
  <si>
    <t>26.05.2020 04:57:18</t>
  </si>
  <si>
    <t>26.05.2020 04:59:26</t>
  </si>
  <si>
    <t>26.05.2020 04:59:28</t>
  </si>
  <si>
    <t>26.05.2020 04:59:29</t>
  </si>
  <si>
    <t>26.05.2020 04:59:31</t>
  </si>
  <si>
    <t>26.05.2020 05:06:23</t>
  </si>
  <si>
    <t>26.05.2020 05:06:25</t>
  </si>
  <si>
    <t>26.05.2020 05:06:26</t>
  </si>
  <si>
    <t>26.05.2020 05:26:26</t>
  </si>
  <si>
    <t>26.05.2020 05:26:28</t>
  </si>
  <si>
    <t>26.05.2020 05:26:29</t>
  </si>
  <si>
    <t>26.05.2020 05:27:45</t>
  </si>
  <si>
    <t>26.05.2020 05:27:48</t>
  </si>
  <si>
    <t>26.05.2020 05:27:49</t>
  </si>
  <si>
    <t>26.05.2020 05:27:51</t>
  </si>
  <si>
    <t>26.05.2020 05:27:52</t>
  </si>
  <si>
    <t>26.05.2020 05:27:54</t>
  </si>
  <si>
    <t>26.05.2020 05:33:14</t>
  </si>
  <si>
    <t>26.05.2020 05:33:15</t>
  </si>
  <si>
    <t>26.05.2020 05:33:17</t>
  </si>
  <si>
    <t>26.05.2020 05:33:18</t>
  </si>
  <si>
    <t>26.05.2020 05:35:17</t>
  </si>
  <si>
    <t>26.05.2020 05:35:18</t>
  </si>
  <si>
    <t>26.05.2020 05:39:32</t>
  </si>
  <si>
    <t>26.05.2020 05:39:34</t>
  </si>
  <si>
    <t>26.05.2020 05:39:35</t>
  </si>
  <si>
    <t>26.05.2020 05:39:37</t>
  </si>
  <si>
    <t>26.05.2020 05:39:38</t>
  </si>
  <si>
    <t>26.05.2020 05:39:40</t>
  </si>
  <si>
    <t>26.05.2020 05:39:41</t>
  </si>
  <si>
    <t>26.05.2020 05:39:43</t>
  </si>
  <si>
    <t>26.05.2020 05:42:28</t>
  </si>
  <si>
    <t>26.05.2020 05:42:29</t>
  </si>
  <si>
    <t>26.05.2020 05:42:31</t>
  </si>
  <si>
    <t>26.05.2020 05:42:32</t>
  </si>
  <si>
    <t>26.05.2020 05:42:34</t>
  </si>
  <si>
    <t>26.05.2020 05:42:35</t>
  </si>
  <si>
    <t>26.05.2020 05:42:37</t>
  </si>
  <si>
    <t>26.05.2020 05:42:38</t>
  </si>
  <si>
    <t>26.05.2020 05:47:36</t>
  </si>
  <si>
    <t>26.05.2020 05:47:37</t>
  </si>
  <si>
    <t>26.05.2020 05:47:39</t>
  </si>
  <si>
    <t>26.05.2020 05:47:40</t>
  </si>
  <si>
    <t>26.05.2020 05:48:07</t>
  </si>
  <si>
    <t>26.05.2020 05:48:09</t>
  </si>
  <si>
    <t>26.05.2020 05:50:43</t>
  </si>
  <si>
    <t>26.05.2020 05:50:45</t>
  </si>
  <si>
    <t>26.05.2020 05:50:46</t>
  </si>
  <si>
    <t>26.05.2020 05:53:34</t>
  </si>
  <si>
    <t>26.05.2020 05:53:35</t>
  </si>
  <si>
    <t>26.05.2020 05:53:37</t>
  </si>
  <si>
    <t>26.05.2020 05:53:57</t>
  </si>
  <si>
    <t>26.05.2020 05:53:59</t>
  </si>
  <si>
    <t>26.05.2020 05:54:00</t>
  </si>
  <si>
    <t>26.05.2020 05:54:33</t>
  </si>
  <si>
    <t>26.05.2020 05:54:34</t>
  </si>
  <si>
    <t>26.05.2020 05:55:20</t>
  </si>
  <si>
    <t>26.05.2020 05:55:21</t>
  </si>
  <si>
    <t>26.05.2020 05:55:23</t>
  </si>
  <si>
    <t>26.05.2020 05:55:48</t>
  </si>
  <si>
    <t>26.05.2020 05:55:49</t>
  </si>
  <si>
    <t>26.05.2020 06:07:57</t>
  </si>
  <si>
    <t>26.05.2020 06:07:59</t>
  </si>
  <si>
    <t>26.05.2020 06:08:00</t>
  </si>
  <si>
    <t>26.05.2020 06:08:02</t>
  </si>
  <si>
    <t>26.05.2020 06:12:04</t>
  </si>
  <si>
    <t>26.05.2020 06:12:06</t>
  </si>
  <si>
    <t>26.05.2020 06:12:07</t>
  </si>
  <si>
    <t>26.05.2020 06:15:29</t>
  </si>
  <si>
    <t>26.05.2020 06:15:31</t>
  </si>
  <si>
    <t>26.05.2020 06:15:32</t>
  </si>
  <si>
    <t>26.05.2020 06:15:34</t>
  </si>
  <si>
    <t>26.05.2020 06:16:50</t>
  </si>
  <si>
    <t>26.05.2020 06:16:51</t>
  </si>
  <si>
    <t>26.05.2020 06:16:53</t>
  </si>
  <si>
    <t>26.05.2020 06:17:18</t>
  </si>
  <si>
    <t>26.05.2020 06:17:20</t>
  </si>
  <si>
    <t>26.05.2020 06:17:21</t>
  </si>
  <si>
    <t>26.05.2020 06:17:23</t>
  </si>
  <si>
    <t>26.05.2020 06:17:49</t>
  </si>
  <si>
    <t>26.05.2020 06:17:52</t>
  </si>
  <si>
    <t>26.05.2020 06:17:54</t>
  </si>
  <si>
    <t>26.05.2020 06:17:55</t>
  </si>
  <si>
    <t>26.05.2020 06:17:57</t>
  </si>
  <si>
    <t>26.05.2020 06:17:58</t>
  </si>
  <si>
    <t>26.05.2020 06:18:00</t>
  </si>
  <si>
    <t>26.05.2020 06:18:14</t>
  </si>
  <si>
    <t>26.05.2020 06:18:15</t>
  </si>
  <si>
    <t>26.05.2020 06:18:17</t>
  </si>
  <si>
    <t>26.05.2020 06:18:43</t>
  </si>
  <si>
    <t>26.05.2020 06:18:45</t>
  </si>
  <si>
    <t>26.05.2020 06:18:46</t>
  </si>
  <si>
    <t>26.05.2020 06:18:48</t>
  </si>
  <si>
    <t>26.05.2020 06:19:01</t>
  </si>
  <si>
    <t>26.05.2020 06:19:03</t>
  </si>
  <si>
    <t>26.05.2020 06:19:04</t>
  </si>
  <si>
    <t>26.05.2020 06:19:09</t>
  </si>
  <si>
    <t>26.05.2020 06:19:10</t>
  </si>
  <si>
    <t>26.05.2020 06:19:12</t>
  </si>
  <si>
    <t>26.05.2020 06:20:07</t>
  </si>
  <si>
    <t>26.05.2020 06:20:09</t>
  </si>
  <si>
    <t>26.05.2020 06:20:10</t>
  </si>
  <si>
    <t>26.05.2020 06:20:12</t>
  </si>
  <si>
    <t>26.05.2020 06:23:50</t>
  </si>
  <si>
    <t>26.05.2020 06:23:54</t>
  </si>
  <si>
    <t>26.05.2020 06:23:56</t>
  </si>
  <si>
    <t>26.05.2020 06:23:57</t>
  </si>
  <si>
    <t>26.05.2020 06:23:59</t>
  </si>
  <si>
    <t>26.05.2020 06:24:00</t>
  </si>
  <si>
    <t>26.05.2020 06:24:02</t>
  </si>
  <si>
    <t>26.05.2020 06:25:31</t>
  </si>
  <si>
    <t>26.05.2020 06:25:34</t>
  </si>
  <si>
    <t>26.05.2020 06:25:35</t>
  </si>
  <si>
    <t>26.05.2020 06:25:46</t>
  </si>
  <si>
    <t>26.05.2020 06:25:48</t>
  </si>
  <si>
    <t>26.05.2020 06:25:49</t>
  </si>
  <si>
    <t>26.05.2020 06:25:51</t>
  </si>
  <si>
    <t>26.05.2020 06:25:52</t>
  </si>
  <si>
    <t>26.05.2020 06:26:40</t>
  </si>
  <si>
    <t>26.05.2020 06:26:42</t>
  </si>
  <si>
    <t>26.05.2020 06:26:43</t>
  </si>
  <si>
    <t>26.05.2020 06:26:45</t>
  </si>
  <si>
    <t>26.05.2020 06:27:18</t>
  </si>
  <si>
    <t>26.05.2020 06:27:20</t>
  </si>
  <si>
    <t>26.05.2020 06:27:21</t>
  </si>
  <si>
    <t>26.05.2020 06:28:07</t>
  </si>
  <si>
    <t>26.05.2020 06:28:10</t>
  </si>
  <si>
    <t>26.05.2020 06:28:12</t>
  </si>
  <si>
    <t>26.05.2020 06:29:26</t>
  </si>
  <si>
    <t>26.05.2020 06:33:14</t>
  </si>
  <si>
    <t>26.05.2020 06:33:17</t>
  </si>
  <si>
    <t>26.05.2020 06:33:20</t>
  </si>
  <si>
    <t>26.05.2020 06:33:21</t>
  </si>
  <si>
    <t>26.05.2020 06:33:23</t>
  </si>
  <si>
    <t>26.05.2020 06:33:24</t>
  </si>
  <si>
    <t>26.05.2020 06:33:26</t>
  </si>
  <si>
    <t>26.05.2020 06:33:27</t>
  </si>
  <si>
    <t>26.05.2020 06:33:29</t>
  </si>
  <si>
    <t>26.05.2020 06:33:30</t>
  </si>
  <si>
    <t>26.05.2020 06:34:28</t>
  </si>
  <si>
    <t>26.05.2020 06:34:29</t>
  </si>
  <si>
    <t>26.05.2020 06:34:32</t>
  </si>
  <si>
    <t>26.05.2020 06:34:34</t>
  </si>
  <si>
    <t>26.05.2020 06:34:35</t>
  </si>
  <si>
    <t>26.05.2020 06:35:25</t>
  </si>
  <si>
    <t>26.05.2020 06:35:26</t>
  </si>
  <si>
    <t>26.05.2020 06:35:28</t>
  </si>
  <si>
    <t>26.05.2020 06:37:00</t>
  </si>
  <si>
    <t>26.05.2020 06:37:01</t>
  </si>
  <si>
    <t>26.05.2020 06:37:03</t>
  </si>
  <si>
    <t>26.05.2020 06:37:04</t>
  </si>
  <si>
    <t>26.05.2020 06:37:23</t>
  </si>
  <si>
    <t>26.05.2020 06:37:24</t>
  </si>
  <si>
    <t>26.05.2020 06:37:26</t>
  </si>
  <si>
    <t>26.05.2020 06:37:27</t>
  </si>
  <si>
    <t>26.05.2020 06:37:29</t>
  </si>
  <si>
    <t>26.05.2020 06:37:55</t>
  </si>
  <si>
    <t>26.05.2020 06:37:57</t>
  </si>
  <si>
    <t>26.05.2020 06:37:58</t>
  </si>
  <si>
    <t>26.05.2020 06:38:08</t>
  </si>
  <si>
    <t>26.05.2020 06:38:15</t>
  </si>
  <si>
    <t>26.05.2020 06:38:17</t>
  </si>
  <si>
    <t>26.05.2020 06:38:18</t>
  </si>
  <si>
    <t>26.05.2020 06:38:59</t>
  </si>
  <si>
    <t>26.05.2020 06:39:00</t>
  </si>
  <si>
    <t>26.05.2020 06:39:02</t>
  </si>
  <si>
    <t>26.05.2020 06:39:03</t>
  </si>
  <si>
    <t>26.05.2020 06:39:05</t>
  </si>
  <si>
    <t>26.05.2020 06:39:14</t>
  </si>
  <si>
    <t>26.05.2020 06:39:15</t>
  </si>
  <si>
    <t>26.05.2020 06:39:17</t>
  </si>
  <si>
    <t>26.05.2020 06:39:21</t>
  </si>
  <si>
    <t>26.05.2020 06:39:34</t>
  </si>
  <si>
    <t>26.05.2020 06:39:35</t>
  </si>
  <si>
    <t>26.05.2020 06:39:37</t>
  </si>
  <si>
    <t>26.05.2020 06:39:38</t>
  </si>
  <si>
    <t>26.05.2020 06:39:40</t>
  </si>
  <si>
    <t>26.05.2020 06:40:04</t>
  </si>
  <si>
    <t>26.05.2020 06:40:06</t>
  </si>
  <si>
    <t>26.05.2020 06:42:06</t>
  </si>
  <si>
    <t>26.05.2020 06:42:07</t>
  </si>
  <si>
    <t>26.05.2020 06:42:09</t>
  </si>
  <si>
    <t>26.05.2020 06:42:10</t>
  </si>
  <si>
    <t>26.05.2020 06:42:24</t>
  </si>
  <si>
    <t>26.05.2020 06:42:26</t>
  </si>
  <si>
    <t>26.05.2020 06:42:27</t>
  </si>
  <si>
    <t>26.05.2020 06:43:39</t>
  </si>
  <si>
    <t>26.05.2020 06:43:40</t>
  </si>
  <si>
    <t>26.05.2020 06:43:48</t>
  </si>
  <si>
    <t>26.05.2020 06:43:49</t>
  </si>
  <si>
    <t>26.05.2020 06:43:51</t>
  </si>
  <si>
    <t>26.05.2020 06:44:15</t>
  </si>
  <si>
    <t>26.05.2020 06:44:17</t>
  </si>
  <si>
    <t>26.05.2020 06:45:32</t>
  </si>
  <si>
    <t>26.05.2020 06:48:29</t>
  </si>
  <si>
    <t>26.05.2020 06:48:31</t>
  </si>
  <si>
    <t>26.05.2020 06:48:32</t>
  </si>
  <si>
    <t>26.05.2020 06:48:34</t>
  </si>
  <si>
    <t>26.05.2020 06:50:26</t>
  </si>
  <si>
    <t>26.05.2020 06:50:28</t>
  </si>
  <si>
    <t>26.05.2020 06:50:48</t>
  </si>
  <si>
    <t>26.05.2020 06:51:53</t>
  </si>
  <si>
    <t>26.05.2020 06:51:54</t>
  </si>
  <si>
    <t>26.05.2020 06:51:56</t>
  </si>
  <si>
    <t>26.05.2020 06:51:57</t>
  </si>
  <si>
    <t>26.05.2020 06:52:15</t>
  </si>
  <si>
    <t>26.05.2020 06:52:17</t>
  </si>
  <si>
    <t>26.05.2020 06:52:18</t>
  </si>
  <si>
    <t>26.05.2020 06:52:54</t>
  </si>
  <si>
    <t>26.05.2020 06:52:55</t>
  </si>
  <si>
    <t>26.05.2020 06:52:57</t>
  </si>
  <si>
    <t>26.05.2020 06:52:58</t>
  </si>
  <si>
    <t>26.05.2020 06:53:00</t>
  </si>
  <si>
    <t>26.05.2020 06:53:28</t>
  </si>
  <si>
    <t>26.05.2020 06:53:29</t>
  </si>
  <si>
    <t>26.05.2020 06:53:43</t>
  </si>
  <si>
    <t>26.05.2020 06:54:31</t>
  </si>
  <si>
    <t>26.05.2020 06:54:32</t>
  </si>
  <si>
    <t>26.05.2020 06:54:34</t>
  </si>
  <si>
    <t>26.05.2020 06:54:35</t>
  </si>
  <si>
    <t>26.05.2020 06:55:04</t>
  </si>
  <si>
    <t>26.05.2020 06:55:06</t>
  </si>
  <si>
    <t>26.05.2020 06:55:07</t>
  </si>
  <si>
    <t>26.05.2020 06:55:49</t>
  </si>
  <si>
    <t>26.05.2020 06:55:51</t>
  </si>
  <si>
    <t>26.05.2020 06:55:52</t>
  </si>
  <si>
    <t>26.05.2020 06:56:15</t>
  </si>
  <si>
    <t>26.05.2020 06:56:17</t>
  </si>
  <si>
    <t>26.05.2020 06:56:18</t>
  </si>
  <si>
    <t>26.05.2020 06:56:54</t>
  </si>
  <si>
    <t>26.05.2020 06:56:55</t>
  </si>
  <si>
    <t>26.05.2020 06:56:57</t>
  </si>
  <si>
    <t>26.05.2020 06:59:26</t>
  </si>
  <si>
    <t>26.05.2020 06:59:29</t>
  </si>
  <si>
    <t>26.05.2020 06:59:31</t>
  </si>
  <si>
    <t>26.05.2020 06:59:55</t>
  </si>
  <si>
    <t>26.05.2020 06:59:58</t>
  </si>
  <si>
    <t>26.05.2020 07:00:00</t>
  </si>
  <si>
    <t>26.05.2020 07:00:01</t>
  </si>
  <si>
    <t>26.05.2020 07:01:39</t>
  </si>
  <si>
    <t>26.05.2020 07:01:40</t>
  </si>
  <si>
    <t>26.05.2020 07:01:42</t>
  </si>
  <si>
    <t>26.05.2020 07:02:15</t>
  </si>
  <si>
    <t>26.05.2020 07:02:17</t>
  </si>
  <si>
    <t>26.05.2020 07:02:18</t>
  </si>
  <si>
    <t>26.05.2020 07:02:20</t>
  </si>
  <si>
    <t>26.05.2020 07:02:30</t>
  </si>
  <si>
    <t>26.05.2020 07:02:32</t>
  </si>
  <si>
    <t>26.05.2020 07:02:33</t>
  </si>
  <si>
    <t>26.05.2020 07:02:35</t>
  </si>
  <si>
    <t>26.05.2020 07:02:38</t>
  </si>
  <si>
    <t>26.05.2020 07:02:40</t>
  </si>
  <si>
    <t>26.05.2020 07:02:41</t>
  </si>
  <si>
    <t>26.05.2020 07:02:43</t>
  </si>
  <si>
    <t>26.05.2020 07:02:44</t>
  </si>
  <si>
    <t>26.05.2020 07:02:46</t>
  </si>
  <si>
    <t>26.05.2020 07:02:47</t>
  </si>
  <si>
    <t>26.05.2020 07:02:49</t>
  </si>
  <si>
    <t>26.05.2020 07:03:40</t>
  </si>
  <si>
    <t>26.05.2020 07:03:42</t>
  </si>
  <si>
    <t>26.05.2020 07:03:43</t>
  </si>
  <si>
    <t>26.05.2020 07:03:46</t>
  </si>
  <si>
    <t>26.05.2020 07:03:51</t>
  </si>
  <si>
    <t>26.05.2020 07:03:52</t>
  </si>
  <si>
    <t>26.05.2020 07:03:54</t>
  </si>
  <si>
    <t>26.05.2020 07:04:23</t>
  </si>
  <si>
    <t>26.05.2020 07:04:25</t>
  </si>
  <si>
    <t>26.05.2020 07:04:26</t>
  </si>
  <si>
    <t>26.05.2020 07:04:28</t>
  </si>
  <si>
    <t>26.05.2020 07:04:29</t>
  </si>
  <si>
    <t>26.05.2020 07:04:40</t>
  </si>
  <si>
    <t>26.05.2020 07:04:41</t>
  </si>
  <si>
    <t>26.05.2020 07:04:43</t>
  </si>
  <si>
    <t>26.05.2020 07:04:44</t>
  </si>
  <si>
    <t>26.05.2020 07:04:54</t>
  </si>
  <si>
    <t>26.05.2020 07:05:28</t>
  </si>
  <si>
    <t>26.05.2020 07:05:40</t>
  </si>
  <si>
    <t>26.05.2020 07:05:45</t>
  </si>
  <si>
    <t>26.05.2020 07:05:46</t>
  </si>
  <si>
    <t>26.05.2020 07:05:48</t>
  </si>
  <si>
    <t>26.05.2020 07:05:54</t>
  </si>
  <si>
    <t>26.05.2020 07:05:55</t>
  </si>
  <si>
    <t>26.05.2020 07:06:30</t>
  </si>
  <si>
    <t>26.05.2020 07:06:31</t>
  </si>
  <si>
    <t>26.05.2020 07:06:33</t>
  </si>
  <si>
    <t>26.05.2020 07:07:11</t>
  </si>
  <si>
    <t>26.05.2020 07:07:34</t>
  </si>
  <si>
    <t>26.05.2020 07:07:37</t>
  </si>
  <si>
    <t>26.05.2020 07:07:38</t>
  </si>
  <si>
    <t>26.05.2020 07:07:45</t>
  </si>
  <si>
    <t>26.05.2020 07:07:46</t>
  </si>
  <si>
    <t>26.05.2020 07:07:48</t>
  </si>
  <si>
    <t>26.05.2020 07:07:49</t>
  </si>
  <si>
    <t>26.05.2020 07:09:03</t>
  </si>
  <si>
    <t>26.05.2020 07:09:04</t>
  </si>
  <si>
    <t>26.05.2020 07:09:06</t>
  </si>
  <si>
    <t>26.05.2020 07:09:24</t>
  </si>
  <si>
    <t>26.05.2020 07:09:26</t>
  </si>
  <si>
    <t>26.05.2020 07:09:27</t>
  </si>
  <si>
    <t>26.05.2020 07:09:29</t>
  </si>
  <si>
    <t>26.05.2020 07:09:30</t>
  </si>
  <si>
    <t>26.05.2020 07:09:32</t>
  </si>
  <si>
    <t>26.05.2020 07:09:33</t>
  </si>
  <si>
    <t>26.05.2020 07:09:53</t>
  </si>
  <si>
    <t>26.05.2020 07:09:55</t>
  </si>
  <si>
    <t>26.05.2020 07:09:56</t>
  </si>
  <si>
    <t>26.05.2020 07:10:12</t>
  </si>
  <si>
    <t>26.05.2020 07:10:13</t>
  </si>
  <si>
    <t>26.05.2020 07:10:15</t>
  </si>
  <si>
    <t>26.05.2020 07:10:16</t>
  </si>
  <si>
    <t>26.05.2020 07:10:58</t>
  </si>
  <si>
    <t>26.05.2020 07:11:00</t>
  </si>
  <si>
    <t>26.05.2020 07:11:01</t>
  </si>
  <si>
    <t>26.05.2020 07:11:03</t>
  </si>
  <si>
    <t>26.05.2020 07:12:23</t>
  </si>
  <si>
    <t>26.05.2020 07:12:25</t>
  </si>
  <si>
    <t>26.05.2020 07:12:45</t>
  </si>
  <si>
    <t>26.05.2020 07:12:46</t>
  </si>
  <si>
    <t>26.05.2020 07:12:48</t>
  </si>
  <si>
    <t>26.05.2020 07:13:03</t>
  </si>
  <si>
    <t>26.05.2020 07:13:04</t>
  </si>
  <si>
    <t>26.05.2020 07:13:06</t>
  </si>
  <si>
    <t>26.05.2020 07:13:10</t>
  </si>
  <si>
    <t>26.05.2020 07:13:12</t>
  </si>
  <si>
    <t>26.05.2020 07:13:13</t>
  </si>
  <si>
    <t>26.05.2020 07:13:15</t>
  </si>
  <si>
    <t>26.05.2020 07:13:41</t>
  </si>
  <si>
    <t>26.05.2020 07:13:43</t>
  </si>
  <si>
    <t>26.05.2020 07:13:44</t>
  </si>
  <si>
    <t>26.05.2020 07:13:46</t>
  </si>
  <si>
    <t>26.05.2020 07:14:25</t>
  </si>
  <si>
    <t>26.05.2020 07:14:26</t>
  </si>
  <si>
    <t>26.05.2020 07:14:28</t>
  </si>
  <si>
    <t>26.05.2020 07:15:48</t>
  </si>
  <si>
    <t>26.05.2020 07:15:50</t>
  </si>
  <si>
    <t>26.05.2020 07:15:51</t>
  </si>
  <si>
    <t>26.05.2020 07:15:53</t>
  </si>
  <si>
    <t>26.05.2020 07:15:54</t>
  </si>
  <si>
    <t>26.05.2020 07:16:14</t>
  </si>
  <si>
    <t>26.05.2020 07:16:15</t>
  </si>
  <si>
    <t>26.05.2020 07:16:17</t>
  </si>
  <si>
    <t>26.05.2020 07:16:18</t>
  </si>
  <si>
    <t>26.05.2020 07:16:20</t>
  </si>
  <si>
    <t>26.05.2020 07:16:37</t>
  </si>
  <si>
    <t>26.05.2020 07:16:38</t>
  </si>
  <si>
    <t>26.05.2020 07:17:07</t>
  </si>
  <si>
    <t>26.05.2020 07:17:09</t>
  </si>
  <si>
    <t>26.05.2020 07:17:10</t>
  </si>
  <si>
    <t>26.05.2020 07:18:28</t>
  </si>
  <si>
    <t>26.05.2020 07:18:29</t>
  </si>
  <si>
    <t>26.05.2020 07:18:31</t>
  </si>
  <si>
    <t>26.05.2020 07:18:32</t>
  </si>
  <si>
    <t>26.05.2020 07:18:34</t>
  </si>
  <si>
    <t>26.05.2020 07:18:35</t>
  </si>
  <si>
    <t>26.05.2020 07:18:37</t>
  </si>
  <si>
    <t>26.05.2020 07:18:38</t>
  </si>
  <si>
    <t>26.05.2020 07:19:48</t>
  </si>
  <si>
    <t>26.05.2020 07:19:50</t>
  </si>
  <si>
    <t>26.05.2020 07:19:51</t>
  </si>
  <si>
    <t>26.05.2020 07:19:54</t>
  </si>
  <si>
    <t>26.05.2020 07:19:56</t>
  </si>
  <si>
    <t>26.05.2020 07:19:57</t>
  </si>
  <si>
    <t>26.05.2020 07:19:59</t>
  </si>
  <si>
    <t>26.05.2020 07:20:00</t>
  </si>
  <si>
    <t>26.05.2020 07:20:02</t>
  </si>
  <si>
    <t>26.05.2020 07:20:03</t>
  </si>
  <si>
    <t>26.05.2020 07:20:34</t>
  </si>
  <si>
    <t>26.05.2020 07:20:36</t>
  </si>
  <si>
    <t>26.05.2020 07:20:37</t>
  </si>
  <si>
    <t>26.05.2020 07:20:39</t>
  </si>
  <si>
    <t>26.05.2020 07:20:40</t>
  </si>
  <si>
    <t>26.05.2020 07:20:42</t>
  </si>
  <si>
    <t>26.05.2020 07:20:46</t>
  </si>
  <si>
    <t>26.05.2020 07:20:48</t>
  </si>
  <si>
    <t>26.05.2020 07:20:49</t>
  </si>
  <si>
    <t>26.05.2020 07:22:14</t>
  </si>
  <si>
    <t>26.05.2020 07:22:15</t>
  </si>
  <si>
    <t>26.05.2020 07:22:17</t>
  </si>
  <si>
    <t>26.05.2020 07:22:18</t>
  </si>
  <si>
    <t>26.05.2020 07:22:20</t>
  </si>
  <si>
    <t>26.05.2020 07:22:57</t>
  </si>
  <si>
    <t>26.05.2020 07:22:58</t>
  </si>
  <si>
    <t>26.05.2020 07:23:00</t>
  </si>
  <si>
    <t>26.05.2020 07:23:01</t>
  </si>
  <si>
    <t>26.05.2020 07:23:03</t>
  </si>
  <si>
    <t>26.05.2020 07:24:43</t>
  </si>
  <si>
    <t>26.05.2020 07:24:45</t>
  </si>
  <si>
    <t>26.05.2020 07:25:28</t>
  </si>
  <si>
    <t>26.05.2020 07:25:29</t>
  </si>
  <si>
    <t>26.05.2020 07:25:32</t>
  </si>
  <si>
    <t>26.05.2020 07:25:34</t>
  </si>
  <si>
    <t>26.05.2020 07:26:40</t>
  </si>
  <si>
    <t>26.05.2020 07:26:42</t>
  </si>
  <si>
    <t>26.05.2020 07:27:46</t>
  </si>
  <si>
    <t>26.05.2020 07:27:48</t>
  </si>
  <si>
    <t>26.05.2020 07:27:49</t>
  </si>
  <si>
    <t>26.05.2020 07:27:51</t>
  </si>
  <si>
    <t>26.05.2020 07:28:20</t>
  </si>
  <si>
    <t>26.05.2020 07:28:21</t>
  </si>
  <si>
    <t>26.05.2020 07:28:23</t>
  </si>
  <si>
    <t>26.05.2020 07:28:24</t>
  </si>
  <si>
    <t>26.05.2020 07:28:31</t>
  </si>
  <si>
    <t>26.05.2020 07:28:32</t>
  </si>
  <si>
    <t>26.05.2020 07:28:34</t>
  </si>
  <si>
    <t>26.05.2020 07:28:35</t>
  </si>
  <si>
    <t>26.05.2020 07:28:37</t>
  </si>
  <si>
    <t>26.05.2020 07:28:44</t>
  </si>
  <si>
    <t>26.05.2020 07:28:46</t>
  </si>
  <si>
    <t>26.05.2020 07:28:57</t>
  </si>
  <si>
    <t>26.05.2020 07:29:00</t>
  </si>
  <si>
    <t>26.05.2020 07:29:01</t>
  </si>
  <si>
    <t>26.05.2020 07:29:16</t>
  </si>
  <si>
    <t>26.05.2020 07:29:18</t>
  </si>
  <si>
    <t>26.05.2020 07:29:20</t>
  </si>
  <si>
    <t>26.05.2020 07:29:21</t>
  </si>
  <si>
    <t>26.05.2020 07:30:51</t>
  </si>
  <si>
    <t>26.05.2020 07:30:56</t>
  </si>
  <si>
    <t>26.05.2020 07:30:57</t>
  </si>
  <si>
    <t>26.05.2020 07:30:59</t>
  </si>
  <si>
    <t>26.05.2020 07:31:11</t>
  </si>
  <si>
    <t>26.05.2020 07:31:12</t>
  </si>
  <si>
    <t>26.05.2020 07:31:47</t>
  </si>
  <si>
    <t>26.05.2020 07:31:48</t>
  </si>
  <si>
    <t>26.05.2020 07:31:50</t>
  </si>
  <si>
    <t>26.05.2020 07:31:51</t>
  </si>
  <si>
    <t>26.05.2020 07:31:53</t>
  </si>
  <si>
    <t>26.05.2020 07:31:54</t>
  </si>
  <si>
    <t>26.05.2020 07:32:07</t>
  </si>
  <si>
    <t>26.05.2020 07:32:09</t>
  </si>
  <si>
    <t>26.05.2020 07:32:10</t>
  </si>
  <si>
    <t>26.05.2020 07:33:07</t>
  </si>
  <si>
    <t>26.05.2020 07:33:09</t>
  </si>
  <si>
    <t>26.05.2020 07:33:10</t>
  </si>
  <si>
    <t>26.05.2020 07:33:12</t>
  </si>
  <si>
    <t>26.05.2020 07:33:34</t>
  </si>
  <si>
    <t>26.05.2020 07:33:35</t>
  </si>
  <si>
    <t>26.05.2020 07:33:37</t>
  </si>
  <si>
    <t>26.05.2020 07:33:38</t>
  </si>
  <si>
    <t>26.05.2020 07:33:40</t>
  </si>
  <si>
    <t>26.05.2020 07:33:41</t>
  </si>
  <si>
    <t>26.05.2020 07:33:43</t>
  </si>
  <si>
    <t>26.05.2020 07:33:44</t>
  </si>
  <si>
    <t>26.05.2020 07:33:47</t>
  </si>
  <si>
    <t>26.05.2020 07:33:49</t>
  </si>
  <si>
    <t>26.05.2020 07:33:50</t>
  </si>
  <si>
    <t>26.05.2020 07:33:52</t>
  </si>
  <si>
    <t>26.05.2020 07:34:06</t>
  </si>
  <si>
    <t>26.05.2020 07:34:07</t>
  </si>
  <si>
    <t>26.05.2020 07:34:09</t>
  </si>
  <si>
    <t>26.05.2020 07:34:10</t>
  </si>
  <si>
    <t>26.05.2020 07:34:12</t>
  </si>
  <si>
    <t>26.05.2020 07:34:13</t>
  </si>
  <si>
    <t>26.05.2020 07:34:15</t>
  </si>
  <si>
    <t>26.05.2020 07:34:16</t>
  </si>
  <si>
    <t>26.05.2020 07:34:46</t>
  </si>
  <si>
    <t>26.05.2020 07:34:47</t>
  </si>
  <si>
    <t>26.05.2020 07:34:49</t>
  </si>
  <si>
    <t>26.05.2020 07:35:07</t>
  </si>
  <si>
    <t>26.05.2020 07:35:09</t>
  </si>
  <si>
    <t>26.05.2020 07:35:10</t>
  </si>
  <si>
    <t>26.05.2020 07:35:12</t>
  </si>
  <si>
    <t>26.05.2020 07:35:55</t>
  </si>
  <si>
    <t>26.05.2020 07:35:57</t>
  </si>
  <si>
    <t>26.05.2020 07:39:45</t>
  </si>
  <si>
    <t>26.05.2020 07:39:46</t>
  </si>
  <si>
    <t>26.05.2020 07:39:48</t>
  </si>
  <si>
    <t>26.05.2020 07:40:26</t>
  </si>
  <si>
    <t>26.05.2020 07:40:29</t>
  </si>
  <si>
    <t>26.05.2020 07:40:31</t>
  </si>
  <si>
    <t>26.05.2020 07:40:34</t>
  </si>
  <si>
    <t>26.05.2020 07:40:43</t>
  </si>
  <si>
    <t>26.05.2020 07:40:44</t>
  </si>
  <si>
    <t>26.05.2020 07:41:03</t>
  </si>
  <si>
    <t>26.05.2020 07:41:06</t>
  </si>
  <si>
    <t>26.05.2020 07:41:07</t>
  </si>
  <si>
    <t>26.05.2020 07:41:34</t>
  </si>
  <si>
    <t>26.05.2020 07:41:35</t>
  </si>
  <si>
    <t>26.05.2020 07:41:37</t>
  </si>
  <si>
    <t>26.05.2020 07:42:12</t>
  </si>
  <si>
    <t>26.05.2020 07:42:14</t>
  </si>
  <si>
    <t>26.05.2020 07:42:15</t>
  </si>
  <si>
    <t>26.05.2020 07:42:27</t>
  </si>
  <si>
    <t>26.05.2020 07:42:29</t>
  </si>
  <si>
    <t>26.05.2020 07:42:30</t>
  </si>
  <si>
    <t>26.05.2020 07:42:32</t>
  </si>
  <si>
    <t>26.05.2020 07:42:33</t>
  </si>
  <si>
    <t>26.05.2020 07:42:35</t>
  </si>
  <si>
    <t>26.05.2020 07:42:36</t>
  </si>
  <si>
    <t>26.05.2020 07:42:38</t>
  </si>
  <si>
    <t>26.05.2020 07:43:36</t>
  </si>
  <si>
    <t>26.05.2020 07:44:20</t>
  </si>
  <si>
    <t>26.05.2020 07:44:21</t>
  </si>
  <si>
    <t>26.05.2020 07:44:23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</si>
</sst>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120</c:v>
                </c:pt>
                <c:pt idx="1">
                  <c:v>299</c:v>
                </c:pt>
                <c:pt idx="2">
                  <c:v>365</c:v>
                </c:pt>
                <c:pt idx="3">
                  <c:v>350</c:v>
                </c:pt>
                <c:pt idx="4">
                  <c:v>365</c:v>
                </c:pt>
                <c:pt idx="5">
                  <c:v>403</c:v>
                </c:pt>
                <c:pt idx="6">
                  <c:v>386</c:v>
                </c:pt>
                <c:pt idx="7">
                  <c:v>413</c:v>
                </c:pt>
                <c:pt idx="8">
                  <c:v>407</c:v>
                </c:pt>
                <c:pt idx="9">
                  <c:v>423</c:v>
                </c:pt>
                <c:pt idx="10">
                  <c:v>474</c:v>
                </c:pt>
                <c:pt idx="11">
                  <c:v>384</c:v>
                </c:pt>
                <c:pt idx="12">
                  <c:v>285</c:v>
                </c:pt>
                <c:pt idx="13">
                  <c:v>216</c:v>
                </c:pt>
                <c:pt idx="14">
                  <c:v>110</c:v>
                </c:pt>
                <c:pt idx="15">
                  <c:v>67</c:v>
                </c:pt>
                <c:pt idx="16">
                  <c:v>30</c:v>
                </c:pt>
                <c:pt idx="17">
                  <c:v>32</c:v>
                </c:pt>
                <c:pt idx="18">
                  <c:v>13</c:v>
                </c:pt>
                <c:pt idx="19">
                  <c:v>22</c:v>
                </c:pt>
                <c:pt idx="20">
                  <c:v>8</c:v>
                </c:pt>
                <c:pt idx="21">
                  <c:v>15</c:v>
                </c:pt>
                <c:pt idx="22">
                  <c:v>54</c:v>
                </c:pt>
                <c:pt idx="23">
                  <c:v>53</c:v>
                </c:pt>
                <c:pt idx="24">
                  <c:v>199</c:v>
                </c:pt>
                <c:pt idx="25">
                  <c:v>309</c:v>
                </c:pt>
                <c:pt idx="26">
                  <c:v>378</c:v>
                </c:pt>
                <c:pt idx="27">
                  <c:v>432</c:v>
                </c:pt>
                <c:pt idx="28">
                  <c:v>439</c:v>
                </c:pt>
                <c:pt idx="29">
                  <c:v>415</c:v>
                </c:pt>
                <c:pt idx="30">
                  <c:v>395</c:v>
                </c:pt>
                <c:pt idx="31">
                  <c:v>402</c:v>
                </c:pt>
                <c:pt idx="32">
                  <c:v>431</c:v>
                </c:pt>
                <c:pt idx="33">
                  <c:v>461</c:v>
                </c:pt>
                <c:pt idx="34">
                  <c:v>472</c:v>
                </c:pt>
                <c:pt idx="35">
                  <c:v>370</c:v>
                </c:pt>
                <c:pt idx="36">
                  <c:v>298</c:v>
                </c:pt>
                <c:pt idx="37">
                  <c:v>230</c:v>
                </c:pt>
                <c:pt idx="38">
                  <c:v>158</c:v>
                </c:pt>
                <c:pt idx="39">
                  <c:v>126</c:v>
                </c:pt>
                <c:pt idx="40">
                  <c:v>77</c:v>
                </c:pt>
                <c:pt idx="41">
                  <c:v>32</c:v>
                </c:pt>
                <c:pt idx="42">
                  <c:v>24</c:v>
                </c:pt>
                <c:pt idx="43">
                  <c:v>11</c:v>
                </c:pt>
                <c:pt idx="44">
                  <c:v>15</c:v>
                </c:pt>
                <c:pt idx="45">
                  <c:v>0</c:v>
                </c:pt>
                <c:pt idx="46">
                  <c:v>5</c:v>
                </c:pt>
                <c:pt idx="47">
                  <c:v>11</c:v>
                </c:pt>
                <c:pt idx="48">
                  <c:v>14</c:v>
                </c:pt>
                <c:pt idx="49">
                  <c:v>30</c:v>
                </c:pt>
                <c:pt idx="50">
                  <c:v>82</c:v>
                </c:pt>
                <c:pt idx="51">
                  <c:v>130</c:v>
                </c:pt>
                <c:pt idx="52">
                  <c:v>124</c:v>
                </c:pt>
                <c:pt idx="53">
                  <c:v>131</c:v>
                </c:pt>
                <c:pt idx="54">
                  <c:v>132</c:v>
                </c:pt>
                <c:pt idx="55">
                  <c:v>203</c:v>
                </c:pt>
                <c:pt idx="56">
                  <c:v>199</c:v>
                </c:pt>
                <c:pt idx="57">
                  <c:v>247</c:v>
                </c:pt>
                <c:pt idx="58">
                  <c:v>202</c:v>
                </c:pt>
                <c:pt idx="59">
                  <c:v>183</c:v>
                </c:pt>
                <c:pt idx="60">
                  <c:v>150</c:v>
                </c:pt>
                <c:pt idx="61">
                  <c:v>182</c:v>
                </c:pt>
                <c:pt idx="62">
                  <c:v>151</c:v>
                </c:pt>
                <c:pt idx="63">
                  <c:v>81</c:v>
                </c:pt>
                <c:pt idx="64">
                  <c:v>40</c:v>
                </c:pt>
                <c:pt idx="65">
                  <c:v>34</c:v>
                </c:pt>
                <c:pt idx="66">
                  <c:v>20</c:v>
                </c:pt>
                <c:pt idx="67">
                  <c:v>11</c:v>
                </c:pt>
                <c:pt idx="68">
                  <c:v>16</c:v>
                </c:pt>
                <c:pt idx="69">
                  <c:v>17</c:v>
                </c:pt>
                <c:pt idx="70">
                  <c:v>29</c:v>
                </c:pt>
                <c:pt idx="71">
                  <c:v>48</c:v>
                </c:pt>
                <c:pt idx="72">
                  <c:v>119</c:v>
                </c:pt>
                <c:pt idx="73">
                  <c:v>187</c:v>
                </c:pt>
                <c:pt idx="74">
                  <c:v>345</c:v>
                </c:pt>
                <c:pt idx="75">
                  <c:v>392</c:v>
                </c:pt>
                <c:pt idx="76">
                  <c:v>467</c:v>
                </c:pt>
                <c:pt idx="77">
                  <c:v>373</c:v>
                </c:pt>
                <c:pt idx="78">
                  <c:v>357</c:v>
                </c:pt>
                <c:pt idx="79">
                  <c:v>408</c:v>
                </c:pt>
                <c:pt idx="80">
                  <c:v>391</c:v>
                </c:pt>
                <c:pt idx="81">
                  <c:v>379</c:v>
                </c:pt>
                <c:pt idx="82">
                  <c:v>365</c:v>
                </c:pt>
                <c:pt idx="83">
                  <c:v>389</c:v>
                </c:pt>
                <c:pt idx="84">
                  <c:v>251</c:v>
                </c:pt>
                <c:pt idx="85">
                  <c:v>213</c:v>
                </c:pt>
                <c:pt idx="86">
                  <c:v>119</c:v>
                </c:pt>
                <c:pt idx="87">
                  <c:v>112</c:v>
                </c:pt>
                <c:pt idx="88">
                  <c:v>52</c:v>
                </c:pt>
                <c:pt idx="89">
                  <c:v>23</c:v>
                </c:pt>
                <c:pt idx="90">
                  <c:v>47</c:v>
                </c:pt>
                <c:pt idx="91">
                  <c:v>20</c:v>
                </c:pt>
                <c:pt idx="92">
                  <c:v>4</c:v>
                </c:pt>
                <c:pt idx="93">
                  <c:v>3</c:v>
                </c:pt>
                <c:pt idx="94">
                  <c:v>11</c:v>
                </c:pt>
                <c:pt idx="95">
                  <c:v>41</c:v>
                </c:pt>
                <c:pt idx="96">
                  <c:v>99</c:v>
                </c:pt>
                <c:pt idx="97">
                  <c:v>204</c:v>
                </c:pt>
                <c:pt idx="98">
                  <c:v>247</c:v>
                </c:pt>
                <c:pt idx="99">
                  <c:v>438</c:v>
                </c:pt>
                <c:pt idx="100">
                  <c:v>478</c:v>
                </c:pt>
                <c:pt idx="101">
                  <c:v>345</c:v>
                </c:pt>
                <c:pt idx="102">
                  <c:v>365</c:v>
                </c:pt>
                <c:pt idx="103">
                  <c:v>344</c:v>
                </c:pt>
                <c:pt idx="104">
                  <c:v>389</c:v>
                </c:pt>
                <c:pt idx="105">
                  <c:v>282</c:v>
                </c:pt>
                <c:pt idx="106">
                  <c:v>284</c:v>
                </c:pt>
                <c:pt idx="107">
                  <c:v>231</c:v>
                </c:pt>
                <c:pt idx="108">
                  <c:v>240</c:v>
                </c:pt>
                <c:pt idx="109">
                  <c:v>188</c:v>
                </c:pt>
                <c:pt idx="110">
                  <c:v>133</c:v>
                </c:pt>
                <c:pt idx="111">
                  <c:v>89</c:v>
                </c:pt>
                <c:pt idx="112">
                  <c:v>84</c:v>
                </c:pt>
                <c:pt idx="113">
                  <c:v>73</c:v>
                </c:pt>
                <c:pt idx="114">
                  <c:v>28</c:v>
                </c:pt>
                <c:pt idx="115">
                  <c:v>16</c:v>
                </c:pt>
                <c:pt idx="116">
                  <c:v>12</c:v>
                </c:pt>
                <c:pt idx="117">
                  <c:v>22</c:v>
                </c:pt>
                <c:pt idx="118">
                  <c:v>21</c:v>
                </c:pt>
                <c:pt idx="119">
                  <c:v>14</c:v>
                </c:pt>
                <c:pt idx="120">
                  <c:v>46</c:v>
                </c:pt>
                <c:pt idx="121">
                  <c:v>71</c:v>
                </c:pt>
                <c:pt idx="122">
                  <c:v>56</c:v>
                </c:pt>
                <c:pt idx="123">
                  <c:v>113</c:v>
                </c:pt>
                <c:pt idx="124">
                  <c:v>173</c:v>
                </c:pt>
                <c:pt idx="125">
                  <c:v>137</c:v>
                </c:pt>
                <c:pt idx="126">
                  <c:v>121</c:v>
                </c:pt>
                <c:pt idx="127">
                  <c:v>157</c:v>
                </c:pt>
                <c:pt idx="128">
                  <c:v>249</c:v>
                </c:pt>
                <c:pt idx="129">
                  <c:v>270</c:v>
                </c:pt>
                <c:pt idx="130">
                  <c:v>227</c:v>
                </c:pt>
                <c:pt idx="131">
                  <c:v>236</c:v>
                </c:pt>
                <c:pt idx="132">
                  <c:v>166</c:v>
                </c:pt>
                <c:pt idx="133">
                  <c:v>209</c:v>
                </c:pt>
                <c:pt idx="134">
                  <c:v>117</c:v>
                </c:pt>
                <c:pt idx="135">
                  <c:v>74</c:v>
                </c:pt>
                <c:pt idx="136">
                  <c:v>40</c:v>
                </c:pt>
                <c:pt idx="137">
                  <c:v>13</c:v>
                </c:pt>
                <c:pt idx="138">
                  <c:v>4</c:v>
                </c:pt>
                <c:pt idx="139">
                  <c:v>3</c:v>
                </c:pt>
                <c:pt idx="140">
                  <c:v>6</c:v>
                </c:pt>
                <c:pt idx="141">
                  <c:v>3</c:v>
                </c:pt>
                <c:pt idx="142">
                  <c:v>31</c:v>
                </c:pt>
                <c:pt idx="143">
                  <c:v>66</c:v>
                </c:pt>
                <c:pt idx="144">
                  <c:v>132</c:v>
                </c:pt>
                <c:pt idx="145">
                  <c:v>318</c:v>
                </c:pt>
                <c:pt idx="146">
                  <c:v>352</c:v>
                </c:pt>
                <c:pt idx="147">
                  <c:v>483</c:v>
                </c:pt>
                <c:pt idx="148">
                  <c:v>387</c:v>
                </c:pt>
                <c:pt idx="149">
                  <c:v>389</c:v>
                </c:pt>
                <c:pt idx="150">
                  <c:v>365</c:v>
                </c:pt>
                <c:pt idx="151">
                  <c:v>408</c:v>
                </c:pt>
                <c:pt idx="152">
                  <c:v>439</c:v>
                </c:pt>
                <c:pt idx="153">
                  <c:v>440</c:v>
                </c:pt>
                <c:pt idx="154">
                  <c:v>364</c:v>
                </c:pt>
                <c:pt idx="155">
                  <c:v>343</c:v>
                </c:pt>
                <c:pt idx="156">
                  <c:v>229</c:v>
                </c:pt>
                <c:pt idx="157">
                  <c:v>203</c:v>
                </c:pt>
                <c:pt idx="158">
                  <c:v>208</c:v>
                </c:pt>
                <c:pt idx="159">
                  <c:v>80</c:v>
                </c:pt>
                <c:pt idx="160">
                  <c:v>43</c:v>
                </c:pt>
                <c:pt idx="161">
                  <c:v>22</c:v>
                </c:pt>
                <c:pt idx="162">
                  <c:v>18</c:v>
                </c:pt>
                <c:pt idx="163">
                  <c:v>7</c:v>
                </c:pt>
                <c:pt idx="164">
                  <c:v>27</c:v>
                </c:pt>
                <c:pt idx="165">
                  <c:v>7</c:v>
                </c:pt>
                <c:pt idx="166">
                  <c:v>30</c:v>
                </c:pt>
                <c:pt idx="167">
                  <c:v>53</c:v>
                </c:pt>
                <c:pt idx="168">
                  <c:v>175</c:v>
                </c:pt>
                <c:pt idx="169">
                  <c:v>254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215144"/>
        <c:axId val="213215528"/>
      </c:lineChart>
      <c:catAx>
        <c:axId val="213215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215528"/>
        <c:crosses val="autoZero"/>
        <c:auto val="1"/>
        <c:lblAlgn val="ctr"/>
        <c:lblOffset val="100"/>
        <c:noMultiLvlLbl val="1"/>
      </c:catAx>
      <c:valAx>
        <c:axId val="21321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215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24</c:v>
                </c:pt>
                <c:pt idx="2">
                  <c:v>32</c:v>
                </c:pt>
                <c:pt idx="3">
                  <c:v>29</c:v>
                </c:pt>
                <c:pt idx="4">
                  <c:v>34</c:v>
                </c:pt>
                <c:pt idx="5">
                  <c:v>36</c:v>
                </c:pt>
                <c:pt idx="6">
                  <c:v>32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43</c:v>
                </c:pt>
                <c:pt idx="11">
                  <c:v>37</c:v>
                </c:pt>
                <c:pt idx="12">
                  <c:v>28</c:v>
                </c:pt>
                <c:pt idx="13">
                  <c:v>22</c:v>
                </c:pt>
                <c:pt idx="14">
                  <c:v>13</c:v>
                </c:pt>
                <c:pt idx="15">
                  <c:v>8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5</c:v>
                </c:pt>
                <c:pt idx="24">
                  <c:v>19</c:v>
                </c:pt>
                <c:pt idx="25">
                  <c:v>30</c:v>
                </c:pt>
                <c:pt idx="26">
                  <c:v>33</c:v>
                </c:pt>
                <c:pt idx="27">
                  <c:v>37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40</c:v>
                </c:pt>
                <c:pt idx="33">
                  <c:v>42</c:v>
                </c:pt>
                <c:pt idx="34">
                  <c:v>42</c:v>
                </c:pt>
                <c:pt idx="35">
                  <c:v>35</c:v>
                </c:pt>
                <c:pt idx="36">
                  <c:v>27</c:v>
                </c:pt>
                <c:pt idx="37">
                  <c:v>23</c:v>
                </c:pt>
                <c:pt idx="38">
                  <c:v>17</c:v>
                </c:pt>
                <c:pt idx="39">
                  <c:v>14</c:v>
                </c:pt>
                <c:pt idx="40">
                  <c:v>10</c:v>
                </c:pt>
                <c:pt idx="41">
                  <c:v>4</c:v>
                </c:pt>
                <c:pt idx="42">
                  <c:v>3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8</c:v>
                </c:pt>
                <c:pt idx="51">
                  <c:v>13</c:v>
                </c:pt>
                <c:pt idx="52">
                  <c:v>12</c:v>
                </c:pt>
                <c:pt idx="53">
                  <c:v>13</c:v>
                </c:pt>
                <c:pt idx="54">
                  <c:v>13</c:v>
                </c:pt>
                <c:pt idx="55">
                  <c:v>21</c:v>
                </c:pt>
                <c:pt idx="56">
                  <c:v>18</c:v>
                </c:pt>
                <c:pt idx="57">
                  <c:v>23</c:v>
                </c:pt>
                <c:pt idx="58">
                  <c:v>20</c:v>
                </c:pt>
                <c:pt idx="59">
                  <c:v>18</c:v>
                </c:pt>
                <c:pt idx="60">
                  <c:v>15</c:v>
                </c:pt>
                <c:pt idx="61">
                  <c:v>19</c:v>
                </c:pt>
                <c:pt idx="62">
                  <c:v>16</c:v>
                </c:pt>
                <c:pt idx="63">
                  <c:v>9</c:v>
                </c:pt>
                <c:pt idx="64">
                  <c:v>4</c:v>
                </c:pt>
                <c:pt idx="65">
                  <c:v>4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4</c:v>
                </c:pt>
                <c:pt idx="72">
                  <c:v>12</c:v>
                </c:pt>
                <c:pt idx="73">
                  <c:v>18</c:v>
                </c:pt>
                <c:pt idx="74">
                  <c:v>32</c:v>
                </c:pt>
                <c:pt idx="75">
                  <c:v>37</c:v>
                </c:pt>
                <c:pt idx="76">
                  <c:v>39</c:v>
                </c:pt>
                <c:pt idx="77">
                  <c:v>33</c:v>
                </c:pt>
                <c:pt idx="78">
                  <c:v>35</c:v>
                </c:pt>
                <c:pt idx="79">
                  <c:v>37</c:v>
                </c:pt>
                <c:pt idx="80">
                  <c:v>36</c:v>
                </c:pt>
                <c:pt idx="81">
                  <c:v>35</c:v>
                </c:pt>
                <c:pt idx="82">
                  <c:v>34</c:v>
                </c:pt>
                <c:pt idx="83">
                  <c:v>39</c:v>
                </c:pt>
                <c:pt idx="84">
                  <c:v>23</c:v>
                </c:pt>
                <c:pt idx="85">
                  <c:v>21</c:v>
                </c:pt>
                <c:pt idx="86">
                  <c:v>14</c:v>
                </c:pt>
                <c:pt idx="87">
                  <c:v>12</c:v>
                </c:pt>
                <c:pt idx="88">
                  <c:v>6</c:v>
                </c:pt>
                <c:pt idx="89">
                  <c:v>3</c:v>
                </c:pt>
                <c:pt idx="90">
                  <c:v>5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4</c:v>
                </c:pt>
                <c:pt idx="96">
                  <c:v>9</c:v>
                </c:pt>
                <c:pt idx="97">
                  <c:v>18</c:v>
                </c:pt>
                <c:pt idx="98">
                  <c:v>24</c:v>
                </c:pt>
                <c:pt idx="99">
                  <c:v>39</c:v>
                </c:pt>
                <c:pt idx="100">
                  <c:v>43</c:v>
                </c:pt>
                <c:pt idx="101">
                  <c:v>30</c:v>
                </c:pt>
                <c:pt idx="102">
                  <c:v>32</c:v>
                </c:pt>
                <c:pt idx="103">
                  <c:v>31</c:v>
                </c:pt>
                <c:pt idx="104">
                  <c:v>35</c:v>
                </c:pt>
                <c:pt idx="105">
                  <c:v>26</c:v>
                </c:pt>
                <c:pt idx="106">
                  <c:v>25</c:v>
                </c:pt>
                <c:pt idx="107">
                  <c:v>21</c:v>
                </c:pt>
                <c:pt idx="108">
                  <c:v>25</c:v>
                </c:pt>
                <c:pt idx="109">
                  <c:v>20</c:v>
                </c:pt>
                <c:pt idx="110">
                  <c:v>13</c:v>
                </c:pt>
                <c:pt idx="111">
                  <c:v>10</c:v>
                </c:pt>
                <c:pt idx="112">
                  <c:v>9</c:v>
                </c:pt>
                <c:pt idx="113">
                  <c:v>8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5</c:v>
                </c:pt>
                <c:pt idx="121">
                  <c:v>7</c:v>
                </c:pt>
                <c:pt idx="122">
                  <c:v>6</c:v>
                </c:pt>
                <c:pt idx="123">
                  <c:v>11</c:v>
                </c:pt>
                <c:pt idx="124">
                  <c:v>18</c:v>
                </c:pt>
                <c:pt idx="125">
                  <c:v>14</c:v>
                </c:pt>
                <c:pt idx="126">
                  <c:v>12</c:v>
                </c:pt>
                <c:pt idx="127">
                  <c:v>15</c:v>
                </c:pt>
                <c:pt idx="128">
                  <c:v>23</c:v>
                </c:pt>
                <c:pt idx="129">
                  <c:v>27</c:v>
                </c:pt>
                <c:pt idx="130">
                  <c:v>22</c:v>
                </c:pt>
                <c:pt idx="131">
                  <c:v>23</c:v>
                </c:pt>
                <c:pt idx="132">
                  <c:v>18</c:v>
                </c:pt>
                <c:pt idx="133">
                  <c:v>21</c:v>
                </c:pt>
                <c:pt idx="134">
                  <c:v>12</c:v>
                </c:pt>
                <c:pt idx="135">
                  <c:v>8</c:v>
                </c:pt>
                <c:pt idx="136">
                  <c:v>5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6</c:v>
                </c:pt>
                <c:pt idx="144">
                  <c:v>13</c:v>
                </c:pt>
                <c:pt idx="145">
                  <c:v>28</c:v>
                </c:pt>
                <c:pt idx="146">
                  <c:v>33</c:v>
                </c:pt>
                <c:pt idx="147">
                  <c:v>43</c:v>
                </c:pt>
                <c:pt idx="148">
                  <c:v>36</c:v>
                </c:pt>
                <c:pt idx="149">
                  <c:v>36</c:v>
                </c:pt>
                <c:pt idx="150">
                  <c:v>33</c:v>
                </c:pt>
                <c:pt idx="151">
                  <c:v>37</c:v>
                </c:pt>
                <c:pt idx="152">
                  <c:v>39</c:v>
                </c:pt>
                <c:pt idx="153">
                  <c:v>40</c:v>
                </c:pt>
                <c:pt idx="154">
                  <c:v>34</c:v>
                </c:pt>
                <c:pt idx="155">
                  <c:v>33</c:v>
                </c:pt>
                <c:pt idx="156">
                  <c:v>24</c:v>
                </c:pt>
                <c:pt idx="157">
                  <c:v>19</c:v>
                </c:pt>
                <c:pt idx="158">
                  <c:v>21</c:v>
                </c:pt>
                <c:pt idx="159">
                  <c:v>9</c:v>
                </c:pt>
                <c:pt idx="160">
                  <c:v>5</c:v>
                </c:pt>
                <c:pt idx="161">
                  <c:v>3</c:v>
                </c:pt>
                <c:pt idx="162">
                  <c:v>2</c:v>
                </c:pt>
                <c:pt idx="163">
                  <c:v>1</c:v>
                </c:pt>
                <c:pt idx="164">
                  <c:v>3</c:v>
                </c:pt>
                <c:pt idx="165">
                  <c:v>1</c:v>
                </c:pt>
                <c:pt idx="166">
                  <c:v>3</c:v>
                </c:pt>
                <c:pt idx="167">
                  <c:v>6</c:v>
                </c:pt>
                <c:pt idx="168">
                  <c:v>17</c:v>
                </c:pt>
                <c:pt idx="169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7136"/>
        <c:axId val="141417528"/>
      </c:lineChart>
      <c:catAx>
        <c:axId val="141417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7528"/>
        <c:crosses val="autoZero"/>
        <c:auto val="1"/>
        <c:lblAlgn val="ctr"/>
        <c:lblOffset val="100"/>
        <c:noMultiLvlLbl val="1"/>
      </c:catAx>
      <c:valAx>
        <c:axId val="14141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7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496</c:v>
                </c:pt>
                <c:pt idx="1">
                  <c:v>520</c:v>
                </c:pt>
                <c:pt idx="2">
                  <c:v>533</c:v>
                </c:pt>
                <c:pt idx="3">
                  <c:v>237</c:v>
                </c:pt>
                <c:pt idx="4">
                  <c:v>480</c:v>
                </c:pt>
                <c:pt idx="5">
                  <c:v>432</c:v>
                </c:pt>
                <c:pt idx="6">
                  <c:v>260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8312"/>
        <c:axId val="218889616"/>
      </c:lineChart>
      <c:catAx>
        <c:axId val="141418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89616"/>
        <c:crosses val="autoZero"/>
        <c:auto val="1"/>
        <c:lblAlgn val="ctr"/>
        <c:lblOffset val="100"/>
        <c:noMultiLvlLbl val="1"/>
      </c:catAx>
      <c:valAx>
        <c:axId val="218889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8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17</c:v>
                </c:pt>
                <c:pt idx="5">
                  <c:v>27</c:v>
                </c:pt>
                <c:pt idx="6">
                  <c:v>88</c:v>
                </c:pt>
                <c:pt idx="7">
                  <c:v>151</c:v>
                </c:pt>
                <c:pt idx="8">
                  <c:v>167</c:v>
                </c:pt>
                <c:pt idx="9">
                  <c:v>210</c:v>
                </c:pt>
                <c:pt idx="10">
                  <c:v>217</c:v>
                </c:pt>
                <c:pt idx="11">
                  <c:v>199</c:v>
                </c:pt>
                <c:pt idx="12">
                  <c:v>192</c:v>
                </c:pt>
                <c:pt idx="13">
                  <c:v>213</c:v>
                </c:pt>
                <c:pt idx="14">
                  <c:v>226</c:v>
                </c:pt>
                <c:pt idx="15">
                  <c:v>229</c:v>
                </c:pt>
                <c:pt idx="16">
                  <c:v>221</c:v>
                </c:pt>
                <c:pt idx="17">
                  <c:v>205</c:v>
                </c:pt>
                <c:pt idx="18">
                  <c:v>160</c:v>
                </c:pt>
                <c:pt idx="19">
                  <c:v>147</c:v>
                </c:pt>
                <c:pt idx="20">
                  <c:v>107</c:v>
                </c:pt>
                <c:pt idx="21">
                  <c:v>71</c:v>
                </c:pt>
                <c:pt idx="22">
                  <c:v>42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90400"/>
        <c:axId val="218890792"/>
      </c:lineChart>
      <c:catAx>
        <c:axId val="21889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90792"/>
        <c:crosses val="autoZero"/>
        <c:auto val="1"/>
        <c:lblAlgn val="ctr"/>
        <c:lblOffset val="100"/>
        <c:noMultiLvlLbl val="1"/>
      </c:catAx>
      <c:valAx>
        <c:axId val="21889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90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4699</c:v>
                </c:pt>
                <c:pt idx="1">
                  <c:v>7753</c:v>
                </c:pt>
                <c:pt idx="2">
                  <c:v>9275</c:v>
                </c:pt>
                <c:pt idx="3">
                  <c:v>6319</c:v>
                </c:pt>
                <c:pt idx="4">
                  <c:v>2382</c:v>
                </c:pt>
                <c:pt idx="5">
                  <c:v>711</c:v>
                </c:pt>
                <c:pt idx="6">
                  <c:v>198</c:v>
                </c:pt>
                <c:pt idx="7">
                  <c:v>78</c:v>
                </c:pt>
                <c:pt idx="8">
                  <c:v>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91576"/>
        <c:axId val="218891968"/>
      </c:barChart>
      <c:catAx>
        <c:axId val="21889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91968"/>
        <c:crosses val="autoZero"/>
        <c:auto val="1"/>
        <c:lblAlgn val="ctr"/>
        <c:lblOffset val="100"/>
        <c:noMultiLvlLbl val="1"/>
      </c:catAx>
      <c:valAx>
        <c:axId val="21889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91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4699</c:v>
                </c:pt>
                <c:pt idx="1">
                  <c:v>7753</c:v>
                </c:pt>
                <c:pt idx="2">
                  <c:v>9275</c:v>
                </c:pt>
                <c:pt idx="3">
                  <c:v>6319</c:v>
                </c:pt>
                <c:pt idx="4">
                  <c:v>2382</c:v>
                </c:pt>
                <c:pt idx="5">
                  <c:v>711</c:v>
                </c:pt>
                <c:pt idx="6">
                  <c:v>198</c:v>
                </c:pt>
                <c:pt idx="7">
                  <c:v>78</c:v>
                </c:pt>
                <c:pt idx="8">
                  <c:v>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80</c:v>
                </c:pt>
                <c:pt idx="73">
                  <c:v>82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32</c:v>
                </c:pt>
                <c:pt idx="1">
                  <c:v>52</c:v>
                </c:pt>
                <c:pt idx="2">
                  <c:v>70</c:v>
                </c:pt>
                <c:pt idx="3">
                  <c:v>136</c:v>
                </c:pt>
                <c:pt idx="4">
                  <c:v>189</c:v>
                </c:pt>
                <c:pt idx="5">
                  <c:v>292</c:v>
                </c:pt>
                <c:pt idx="6">
                  <c:v>474</c:v>
                </c:pt>
                <c:pt idx="7">
                  <c:v>620</c:v>
                </c:pt>
                <c:pt idx="8">
                  <c:v>695</c:v>
                </c:pt>
                <c:pt idx="9">
                  <c:v>1014</c:v>
                </c:pt>
                <c:pt idx="10">
                  <c:v>1125</c:v>
                </c:pt>
                <c:pt idx="11">
                  <c:v>1313</c:v>
                </c:pt>
                <c:pt idx="12">
                  <c:v>1486</c:v>
                </c:pt>
                <c:pt idx="13">
                  <c:v>1499</c:v>
                </c:pt>
                <c:pt idx="14">
                  <c:v>1692</c:v>
                </c:pt>
                <c:pt idx="15">
                  <c:v>1763</c:v>
                </c:pt>
                <c:pt idx="16">
                  <c:v>1800</c:v>
                </c:pt>
                <c:pt idx="17">
                  <c:v>1955</c:v>
                </c:pt>
                <c:pt idx="18">
                  <c:v>1894</c:v>
                </c:pt>
                <c:pt idx="19">
                  <c:v>1848</c:v>
                </c:pt>
                <c:pt idx="20">
                  <c:v>1778</c:v>
                </c:pt>
                <c:pt idx="21">
                  <c:v>1644</c:v>
                </c:pt>
                <c:pt idx="22">
                  <c:v>1367</c:v>
                </c:pt>
                <c:pt idx="23">
                  <c:v>1270</c:v>
                </c:pt>
                <c:pt idx="24">
                  <c:v>1101</c:v>
                </c:pt>
                <c:pt idx="25">
                  <c:v>937</c:v>
                </c:pt>
                <c:pt idx="26">
                  <c:v>755</c:v>
                </c:pt>
                <c:pt idx="27">
                  <c:v>561</c:v>
                </c:pt>
                <c:pt idx="28">
                  <c:v>431</c:v>
                </c:pt>
                <c:pt idx="29">
                  <c:v>346</c:v>
                </c:pt>
                <c:pt idx="30">
                  <c:v>289</c:v>
                </c:pt>
                <c:pt idx="31">
                  <c:v>216</c:v>
                </c:pt>
                <c:pt idx="32">
                  <c:v>180</c:v>
                </c:pt>
                <c:pt idx="33">
                  <c:v>135</c:v>
                </c:pt>
                <c:pt idx="34">
                  <c:v>107</c:v>
                </c:pt>
                <c:pt idx="35">
                  <c:v>73</c:v>
                </c:pt>
                <c:pt idx="36">
                  <c:v>67</c:v>
                </c:pt>
                <c:pt idx="37">
                  <c:v>43</c:v>
                </c:pt>
                <c:pt idx="38">
                  <c:v>30</c:v>
                </c:pt>
                <c:pt idx="39">
                  <c:v>40</c:v>
                </c:pt>
                <c:pt idx="40">
                  <c:v>18</c:v>
                </c:pt>
                <c:pt idx="41">
                  <c:v>21</c:v>
                </c:pt>
                <c:pt idx="42">
                  <c:v>21</c:v>
                </c:pt>
                <c:pt idx="43">
                  <c:v>13</c:v>
                </c:pt>
                <c:pt idx="44">
                  <c:v>10</c:v>
                </c:pt>
                <c:pt idx="45">
                  <c:v>13</c:v>
                </c:pt>
                <c:pt idx="46">
                  <c:v>9</c:v>
                </c:pt>
                <c:pt idx="47">
                  <c:v>8</c:v>
                </c:pt>
                <c:pt idx="48">
                  <c:v>10</c:v>
                </c:pt>
                <c:pt idx="49">
                  <c:v>2</c:v>
                </c:pt>
                <c:pt idx="50">
                  <c:v>5</c:v>
                </c:pt>
                <c:pt idx="51">
                  <c:v>2</c:v>
                </c:pt>
                <c:pt idx="52">
                  <c:v>2</c:v>
                </c:pt>
                <c:pt idx="53">
                  <c:v>5</c:v>
                </c:pt>
                <c:pt idx="54">
                  <c:v>5</c:v>
                </c:pt>
                <c:pt idx="55">
                  <c:v>2</c:v>
                </c:pt>
                <c:pt idx="56">
                  <c:v>4</c:v>
                </c:pt>
                <c:pt idx="57">
                  <c:v>2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5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93144"/>
        <c:axId val="218893536"/>
      </c:lineChart>
      <c:catAx>
        <c:axId val="218893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93536"/>
        <c:crosses val="autoZero"/>
        <c:auto val="1"/>
        <c:lblAlgn val="ctr"/>
        <c:lblOffset val="100"/>
        <c:noMultiLvlLbl val="1"/>
      </c:catAx>
      <c:valAx>
        <c:axId val="21889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93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5318</c:v>
                </c:pt>
                <c:pt idx="1">
                  <c:v>5700</c:v>
                </c:pt>
                <c:pt idx="2">
                  <c:v>5789</c:v>
                </c:pt>
                <c:pt idx="3">
                  <c:v>2381</c:v>
                </c:pt>
                <c:pt idx="4">
                  <c:v>5083</c:v>
                </c:pt>
                <c:pt idx="5">
                  <c:v>4639</c:v>
                </c:pt>
                <c:pt idx="6">
                  <c:v>2588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07112"/>
        <c:axId val="216730728"/>
      </c:lineChart>
      <c:catAx>
        <c:axId val="214307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30728"/>
        <c:crosses val="autoZero"/>
        <c:auto val="1"/>
        <c:lblAlgn val="ctr"/>
        <c:lblOffset val="100"/>
        <c:noMultiLvlLbl val="1"/>
      </c:catAx>
      <c:valAx>
        <c:axId val="21673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07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154</c:v>
                </c:pt>
                <c:pt idx="1">
                  <c:v>90</c:v>
                </c:pt>
                <c:pt idx="2">
                  <c:v>88</c:v>
                </c:pt>
                <c:pt idx="3">
                  <c:v>67</c:v>
                </c:pt>
                <c:pt idx="4">
                  <c:v>181</c:v>
                </c:pt>
                <c:pt idx="5">
                  <c:v>286</c:v>
                </c:pt>
                <c:pt idx="6">
                  <c:v>904</c:v>
                </c:pt>
                <c:pt idx="7">
                  <c:v>1672</c:v>
                </c:pt>
                <c:pt idx="8">
                  <c:v>1825</c:v>
                </c:pt>
                <c:pt idx="9">
                  <c:v>2338</c:v>
                </c:pt>
                <c:pt idx="10">
                  <c:v>2433</c:v>
                </c:pt>
                <c:pt idx="11">
                  <c:v>2193</c:v>
                </c:pt>
                <c:pt idx="12">
                  <c:v>2121</c:v>
                </c:pt>
                <c:pt idx="13">
                  <c:v>2335</c:v>
                </c:pt>
                <c:pt idx="14">
                  <c:v>2505</c:v>
                </c:pt>
                <c:pt idx="15">
                  <c:v>2502</c:v>
                </c:pt>
                <c:pt idx="16">
                  <c:v>2388</c:v>
                </c:pt>
                <c:pt idx="17">
                  <c:v>2136</c:v>
                </c:pt>
                <c:pt idx="18">
                  <c:v>1619</c:v>
                </c:pt>
                <c:pt idx="19">
                  <c:v>1441</c:v>
                </c:pt>
                <c:pt idx="20">
                  <c:v>996</c:v>
                </c:pt>
                <c:pt idx="21">
                  <c:v>629</c:v>
                </c:pt>
                <c:pt idx="22">
                  <c:v>366</c:v>
                </c:pt>
                <c:pt idx="23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33848"/>
        <c:axId val="216734232"/>
      </c:lineChart>
      <c:catAx>
        <c:axId val="216733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34232"/>
        <c:crosses val="autoZero"/>
        <c:auto val="1"/>
        <c:lblAlgn val="ctr"/>
        <c:lblOffset val="100"/>
        <c:noMultiLvlLbl val="1"/>
      </c:catAx>
      <c:valAx>
        <c:axId val="216734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33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27</c:v>
                </c:pt>
                <c:pt idx="15">
                  <c:v>30</c:v>
                </c:pt>
                <c:pt idx="16">
                  <c:v>28</c:v>
                </c:pt>
                <c:pt idx="17">
                  <c:v>24</c:v>
                </c:pt>
                <c:pt idx="18">
                  <c:v>28</c:v>
                </c:pt>
                <c:pt idx="19">
                  <c:v>25</c:v>
                </c:pt>
                <c:pt idx="20">
                  <c:v>27</c:v>
                </c:pt>
                <c:pt idx="21">
                  <c:v>20</c:v>
                </c:pt>
                <c:pt idx="22">
                  <c:v>20</c:v>
                </c:pt>
                <c:pt idx="23">
                  <c:v>24</c:v>
                </c:pt>
                <c:pt idx="24">
                  <c:v>23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21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22</c:v>
                </c:pt>
                <c:pt idx="37">
                  <c:v>24</c:v>
                </c:pt>
                <c:pt idx="38">
                  <c:v>26</c:v>
                </c:pt>
                <c:pt idx="39">
                  <c:v>27</c:v>
                </c:pt>
                <c:pt idx="40">
                  <c:v>31</c:v>
                </c:pt>
                <c:pt idx="41">
                  <c:v>34</c:v>
                </c:pt>
                <c:pt idx="42">
                  <c:v>30</c:v>
                </c:pt>
                <c:pt idx="43">
                  <c:v>26</c:v>
                </c:pt>
                <c:pt idx="44">
                  <c:v>21</c:v>
                </c:pt>
                <c:pt idx="46">
                  <c:v>19</c:v>
                </c:pt>
                <c:pt idx="47">
                  <c:v>22</c:v>
                </c:pt>
                <c:pt idx="48">
                  <c:v>19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22</c:v>
                </c:pt>
                <c:pt idx="57">
                  <c:v>22</c:v>
                </c:pt>
                <c:pt idx="58">
                  <c:v>24</c:v>
                </c:pt>
                <c:pt idx="59">
                  <c:v>23</c:v>
                </c:pt>
                <c:pt idx="60">
                  <c:v>23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4">
                  <c:v>24</c:v>
                </c:pt>
                <c:pt idx="65">
                  <c:v>31</c:v>
                </c:pt>
                <c:pt idx="66">
                  <c:v>28</c:v>
                </c:pt>
                <c:pt idx="67">
                  <c:v>30</c:v>
                </c:pt>
                <c:pt idx="68">
                  <c:v>29</c:v>
                </c:pt>
                <c:pt idx="69">
                  <c:v>14</c:v>
                </c:pt>
                <c:pt idx="70">
                  <c:v>25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23</c:v>
                </c:pt>
                <c:pt idx="76">
                  <c:v>20</c:v>
                </c:pt>
                <c:pt idx="77">
                  <c:v>22</c:v>
                </c:pt>
                <c:pt idx="78">
                  <c:v>23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22</c:v>
                </c:pt>
                <c:pt idx="85">
                  <c:v>24</c:v>
                </c:pt>
                <c:pt idx="86">
                  <c:v>29</c:v>
                </c:pt>
                <c:pt idx="87">
                  <c:v>27</c:v>
                </c:pt>
                <c:pt idx="88">
                  <c:v>27</c:v>
                </c:pt>
                <c:pt idx="89">
                  <c:v>30</c:v>
                </c:pt>
                <c:pt idx="90">
                  <c:v>26</c:v>
                </c:pt>
                <c:pt idx="91">
                  <c:v>25</c:v>
                </c:pt>
                <c:pt idx="92">
                  <c:v>24</c:v>
                </c:pt>
                <c:pt idx="93">
                  <c:v>22</c:v>
                </c:pt>
                <c:pt idx="94">
                  <c:v>20</c:v>
                </c:pt>
                <c:pt idx="95">
                  <c:v>23</c:v>
                </c:pt>
                <c:pt idx="96">
                  <c:v>22</c:v>
                </c:pt>
                <c:pt idx="97">
                  <c:v>21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26</c:v>
                </c:pt>
                <c:pt idx="112">
                  <c:v>27</c:v>
                </c:pt>
                <c:pt idx="113">
                  <c:v>26</c:v>
                </c:pt>
                <c:pt idx="114">
                  <c:v>31</c:v>
                </c:pt>
                <c:pt idx="115">
                  <c:v>31</c:v>
                </c:pt>
                <c:pt idx="116">
                  <c:v>18</c:v>
                </c:pt>
                <c:pt idx="117">
                  <c:v>24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23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26</c:v>
                </c:pt>
                <c:pt idx="136">
                  <c:v>29</c:v>
                </c:pt>
                <c:pt idx="137">
                  <c:v>26</c:v>
                </c:pt>
                <c:pt idx="138">
                  <c:v>28</c:v>
                </c:pt>
                <c:pt idx="139">
                  <c:v>26</c:v>
                </c:pt>
                <c:pt idx="140">
                  <c:v>18</c:v>
                </c:pt>
                <c:pt idx="141">
                  <c:v>17</c:v>
                </c:pt>
                <c:pt idx="142">
                  <c:v>23</c:v>
                </c:pt>
                <c:pt idx="143">
                  <c:v>21</c:v>
                </c:pt>
                <c:pt idx="144">
                  <c:v>24</c:v>
                </c:pt>
                <c:pt idx="145">
                  <c:v>21</c:v>
                </c:pt>
                <c:pt idx="146">
                  <c:v>22</c:v>
                </c:pt>
                <c:pt idx="147">
                  <c:v>21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23</c:v>
                </c:pt>
                <c:pt idx="156">
                  <c:v>26</c:v>
                </c:pt>
                <c:pt idx="157">
                  <c:v>23</c:v>
                </c:pt>
                <c:pt idx="158">
                  <c:v>24</c:v>
                </c:pt>
                <c:pt idx="159">
                  <c:v>28</c:v>
                </c:pt>
                <c:pt idx="160">
                  <c:v>26</c:v>
                </c:pt>
                <c:pt idx="161">
                  <c:v>28</c:v>
                </c:pt>
                <c:pt idx="162">
                  <c:v>31</c:v>
                </c:pt>
                <c:pt idx="163">
                  <c:v>22</c:v>
                </c:pt>
                <c:pt idx="164">
                  <c:v>23</c:v>
                </c:pt>
                <c:pt idx="165">
                  <c:v>17</c:v>
                </c:pt>
                <c:pt idx="166">
                  <c:v>24</c:v>
                </c:pt>
                <c:pt idx="167">
                  <c:v>25</c:v>
                </c:pt>
                <c:pt idx="168">
                  <c:v>23</c:v>
                </c:pt>
                <c:pt idx="169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44</c:v>
                </c:pt>
                <c:pt idx="2">
                  <c:v>44</c:v>
                </c:pt>
                <c:pt idx="3">
                  <c:v>42</c:v>
                </c:pt>
                <c:pt idx="4">
                  <c:v>45</c:v>
                </c:pt>
                <c:pt idx="5">
                  <c:v>38</c:v>
                </c:pt>
                <c:pt idx="6">
                  <c:v>41</c:v>
                </c:pt>
                <c:pt idx="7">
                  <c:v>40</c:v>
                </c:pt>
                <c:pt idx="8">
                  <c:v>41</c:v>
                </c:pt>
                <c:pt idx="9">
                  <c:v>37</c:v>
                </c:pt>
                <c:pt idx="10">
                  <c:v>47</c:v>
                </c:pt>
                <c:pt idx="11">
                  <c:v>47</c:v>
                </c:pt>
                <c:pt idx="12">
                  <c:v>39</c:v>
                </c:pt>
                <c:pt idx="13">
                  <c:v>75</c:v>
                </c:pt>
                <c:pt idx="14">
                  <c:v>71</c:v>
                </c:pt>
                <c:pt idx="15">
                  <c:v>65</c:v>
                </c:pt>
                <c:pt idx="16">
                  <c:v>50</c:v>
                </c:pt>
                <c:pt idx="17">
                  <c:v>43</c:v>
                </c:pt>
                <c:pt idx="18">
                  <c:v>46</c:v>
                </c:pt>
                <c:pt idx="19">
                  <c:v>42</c:v>
                </c:pt>
                <c:pt idx="20">
                  <c:v>30</c:v>
                </c:pt>
                <c:pt idx="21">
                  <c:v>28</c:v>
                </c:pt>
                <c:pt idx="22">
                  <c:v>39</c:v>
                </c:pt>
                <c:pt idx="23">
                  <c:v>33</c:v>
                </c:pt>
                <c:pt idx="24">
                  <c:v>40</c:v>
                </c:pt>
                <c:pt idx="25">
                  <c:v>39</c:v>
                </c:pt>
                <c:pt idx="26">
                  <c:v>44</c:v>
                </c:pt>
                <c:pt idx="27">
                  <c:v>43</c:v>
                </c:pt>
                <c:pt idx="28">
                  <c:v>35</c:v>
                </c:pt>
                <c:pt idx="29">
                  <c:v>49</c:v>
                </c:pt>
                <c:pt idx="30">
                  <c:v>39</c:v>
                </c:pt>
                <c:pt idx="31">
                  <c:v>43</c:v>
                </c:pt>
                <c:pt idx="32">
                  <c:v>48</c:v>
                </c:pt>
                <c:pt idx="33">
                  <c:v>38</c:v>
                </c:pt>
                <c:pt idx="34">
                  <c:v>50</c:v>
                </c:pt>
                <c:pt idx="35">
                  <c:v>43</c:v>
                </c:pt>
                <c:pt idx="36">
                  <c:v>42</c:v>
                </c:pt>
                <c:pt idx="37">
                  <c:v>80</c:v>
                </c:pt>
                <c:pt idx="38">
                  <c:v>58</c:v>
                </c:pt>
                <c:pt idx="39">
                  <c:v>76</c:v>
                </c:pt>
                <c:pt idx="40">
                  <c:v>94</c:v>
                </c:pt>
                <c:pt idx="41">
                  <c:v>53</c:v>
                </c:pt>
                <c:pt idx="42">
                  <c:v>49</c:v>
                </c:pt>
                <c:pt idx="43">
                  <c:v>31</c:v>
                </c:pt>
                <c:pt idx="44">
                  <c:v>26</c:v>
                </c:pt>
                <c:pt idx="46">
                  <c:v>20</c:v>
                </c:pt>
                <c:pt idx="47">
                  <c:v>29</c:v>
                </c:pt>
                <c:pt idx="48">
                  <c:v>25</c:v>
                </c:pt>
                <c:pt idx="49">
                  <c:v>38</c:v>
                </c:pt>
                <c:pt idx="50">
                  <c:v>38</c:v>
                </c:pt>
                <c:pt idx="51">
                  <c:v>41</c:v>
                </c:pt>
                <c:pt idx="52">
                  <c:v>44</c:v>
                </c:pt>
                <c:pt idx="53">
                  <c:v>55</c:v>
                </c:pt>
                <c:pt idx="54">
                  <c:v>41</c:v>
                </c:pt>
                <c:pt idx="55">
                  <c:v>51</c:v>
                </c:pt>
                <c:pt idx="56">
                  <c:v>36</c:v>
                </c:pt>
                <c:pt idx="57">
                  <c:v>50</c:v>
                </c:pt>
                <c:pt idx="58">
                  <c:v>69</c:v>
                </c:pt>
                <c:pt idx="59">
                  <c:v>47</c:v>
                </c:pt>
                <c:pt idx="60">
                  <c:v>42</c:v>
                </c:pt>
                <c:pt idx="61">
                  <c:v>58</c:v>
                </c:pt>
                <c:pt idx="62">
                  <c:v>47</c:v>
                </c:pt>
                <c:pt idx="63">
                  <c:v>60</c:v>
                </c:pt>
                <c:pt idx="64">
                  <c:v>36</c:v>
                </c:pt>
                <c:pt idx="65">
                  <c:v>56</c:v>
                </c:pt>
                <c:pt idx="66">
                  <c:v>41</c:v>
                </c:pt>
                <c:pt idx="67">
                  <c:v>52</c:v>
                </c:pt>
                <c:pt idx="68">
                  <c:v>42</c:v>
                </c:pt>
                <c:pt idx="69">
                  <c:v>22</c:v>
                </c:pt>
                <c:pt idx="70">
                  <c:v>33</c:v>
                </c:pt>
                <c:pt idx="71">
                  <c:v>34</c:v>
                </c:pt>
                <c:pt idx="72">
                  <c:v>42</c:v>
                </c:pt>
                <c:pt idx="73">
                  <c:v>41</c:v>
                </c:pt>
                <c:pt idx="74">
                  <c:v>62</c:v>
                </c:pt>
                <c:pt idx="75">
                  <c:v>39</c:v>
                </c:pt>
                <c:pt idx="76">
                  <c:v>35</c:v>
                </c:pt>
                <c:pt idx="77">
                  <c:v>39</c:v>
                </c:pt>
                <c:pt idx="78">
                  <c:v>53</c:v>
                </c:pt>
                <c:pt idx="79">
                  <c:v>42</c:v>
                </c:pt>
                <c:pt idx="80">
                  <c:v>44</c:v>
                </c:pt>
                <c:pt idx="81">
                  <c:v>38</c:v>
                </c:pt>
                <c:pt idx="82">
                  <c:v>60</c:v>
                </c:pt>
                <c:pt idx="83">
                  <c:v>48</c:v>
                </c:pt>
                <c:pt idx="84">
                  <c:v>42</c:v>
                </c:pt>
                <c:pt idx="85">
                  <c:v>72</c:v>
                </c:pt>
                <c:pt idx="86">
                  <c:v>82</c:v>
                </c:pt>
                <c:pt idx="87">
                  <c:v>59</c:v>
                </c:pt>
                <c:pt idx="88">
                  <c:v>41</c:v>
                </c:pt>
                <c:pt idx="89">
                  <c:v>45</c:v>
                </c:pt>
                <c:pt idx="90">
                  <c:v>50</c:v>
                </c:pt>
                <c:pt idx="91">
                  <c:v>49</c:v>
                </c:pt>
                <c:pt idx="92">
                  <c:v>29</c:v>
                </c:pt>
                <c:pt idx="93">
                  <c:v>29</c:v>
                </c:pt>
                <c:pt idx="94">
                  <c:v>27</c:v>
                </c:pt>
                <c:pt idx="95">
                  <c:v>37</c:v>
                </c:pt>
                <c:pt idx="96">
                  <c:v>38</c:v>
                </c:pt>
                <c:pt idx="97">
                  <c:v>44</c:v>
                </c:pt>
                <c:pt idx="98">
                  <c:v>38</c:v>
                </c:pt>
                <c:pt idx="99">
                  <c:v>41</c:v>
                </c:pt>
                <c:pt idx="100">
                  <c:v>38</c:v>
                </c:pt>
                <c:pt idx="101">
                  <c:v>44</c:v>
                </c:pt>
                <c:pt idx="102">
                  <c:v>40</c:v>
                </c:pt>
                <c:pt idx="103">
                  <c:v>50</c:v>
                </c:pt>
                <c:pt idx="104">
                  <c:v>42</c:v>
                </c:pt>
                <c:pt idx="105">
                  <c:v>74</c:v>
                </c:pt>
                <c:pt idx="106">
                  <c:v>39</c:v>
                </c:pt>
                <c:pt idx="107">
                  <c:v>49</c:v>
                </c:pt>
                <c:pt idx="108">
                  <c:v>51</c:v>
                </c:pt>
                <c:pt idx="109">
                  <c:v>59</c:v>
                </c:pt>
                <c:pt idx="110">
                  <c:v>61</c:v>
                </c:pt>
                <c:pt idx="111">
                  <c:v>51</c:v>
                </c:pt>
                <c:pt idx="112">
                  <c:v>55</c:v>
                </c:pt>
                <c:pt idx="113">
                  <c:v>51</c:v>
                </c:pt>
                <c:pt idx="114">
                  <c:v>65</c:v>
                </c:pt>
                <c:pt idx="115">
                  <c:v>54</c:v>
                </c:pt>
                <c:pt idx="116">
                  <c:v>24</c:v>
                </c:pt>
                <c:pt idx="117">
                  <c:v>36</c:v>
                </c:pt>
                <c:pt idx="118">
                  <c:v>48</c:v>
                </c:pt>
                <c:pt idx="119">
                  <c:v>45</c:v>
                </c:pt>
                <c:pt idx="120">
                  <c:v>40</c:v>
                </c:pt>
                <c:pt idx="121">
                  <c:v>45</c:v>
                </c:pt>
                <c:pt idx="122">
                  <c:v>36</c:v>
                </c:pt>
                <c:pt idx="123">
                  <c:v>38</c:v>
                </c:pt>
                <c:pt idx="124">
                  <c:v>47</c:v>
                </c:pt>
                <c:pt idx="125">
                  <c:v>70</c:v>
                </c:pt>
                <c:pt idx="126">
                  <c:v>37</c:v>
                </c:pt>
                <c:pt idx="127">
                  <c:v>53</c:v>
                </c:pt>
                <c:pt idx="128">
                  <c:v>40</c:v>
                </c:pt>
                <c:pt idx="129">
                  <c:v>49</c:v>
                </c:pt>
                <c:pt idx="130">
                  <c:v>38</c:v>
                </c:pt>
                <c:pt idx="131">
                  <c:v>67</c:v>
                </c:pt>
                <c:pt idx="132">
                  <c:v>43</c:v>
                </c:pt>
                <c:pt idx="133">
                  <c:v>66</c:v>
                </c:pt>
                <c:pt idx="134">
                  <c:v>43</c:v>
                </c:pt>
                <c:pt idx="135">
                  <c:v>55</c:v>
                </c:pt>
                <c:pt idx="136">
                  <c:v>46</c:v>
                </c:pt>
                <c:pt idx="137">
                  <c:v>37</c:v>
                </c:pt>
                <c:pt idx="138">
                  <c:v>42</c:v>
                </c:pt>
                <c:pt idx="139">
                  <c:v>27</c:v>
                </c:pt>
                <c:pt idx="140">
                  <c:v>18</c:v>
                </c:pt>
                <c:pt idx="141">
                  <c:v>21</c:v>
                </c:pt>
                <c:pt idx="142">
                  <c:v>34</c:v>
                </c:pt>
                <c:pt idx="143">
                  <c:v>35</c:v>
                </c:pt>
                <c:pt idx="144">
                  <c:v>45</c:v>
                </c:pt>
                <c:pt idx="145">
                  <c:v>37</c:v>
                </c:pt>
                <c:pt idx="146">
                  <c:v>50</c:v>
                </c:pt>
                <c:pt idx="147">
                  <c:v>36</c:v>
                </c:pt>
                <c:pt idx="148">
                  <c:v>37</c:v>
                </c:pt>
                <c:pt idx="149">
                  <c:v>44</c:v>
                </c:pt>
                <c:pt idx="150">
                  <c:v>44</c:v>
                </c:pt>
                <c:pt idx="151">
                  <c:v>38</c:v>
                </c:pt>
                <c:pt idx="152">
                  <c:v>41</c:v>
                </c:pt>
                <c:pt idx="153">
                  <c:v>41</c:v>
                </c:pt>
                <c:pt idx="154">
                  <c:v>59</c:v>
                </c:pt>
                <c:pt idx="155">
                  <c:v>66</c:v>
                </c:pt>
                <c:pt idx="156">
                  <c:v>66</c:v>
                </c:pt>
                <c:pt idx="157">
                  <c:v>48</c:v>
                </c:pt>
                <c:pt idx="158">
                  <c:v>47</c:v>
                </c:pt>
                <c:pt idx="159">
                  <c:v>53</c:v>
                </c:pt>
                <c:pt idx="160">
                  <c:v>41</c:v>
                </c:pt>
                <c:pt idx="161">
                  <c:v>42</c:v>
                </c:pt>
                <c:pt idx="162">
                  <c:v>48</c:v>
                </c:pt>
                <c:pt idx="163">
                  <c:v>33</c:v>
                </c:pt>
                <c:pt idx="164">
                  <c:v>37</c:v>
                </c:pt>
                <c:pt idx="165">
                  <c:v>22</c:v>
                </c:pt>
                <c:pt idx="166">
                  <c:v>33</c:v>
                </c:pt>
                <c:pt idx="167">
                  <c:v>37</c:v>
                </c:pt>
                <c:pt idx="168">
                  <c:v>37</c:v>
                </c:pt>
                <c:pt idx="169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62224"/>
        <c:axId val="141499760"/>
      </c:lineChart>
      <c:catAx>
        <c:axId val="216562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99760"/>
        <c:crosses val="autoZero"/>
        <c:auto val="1"/>
        <c:lblAlgn val="ctr"/>
        <c:lblOffset val="100"/>
        <c:noMultiLvlLbl val="1"/>
      </c:catAx>
      <c:valAx>
        <c:axId val="14149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62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66</c:v>
                </c:pt>
                <c:pt idx="1">
                  <c:v>75</c:v>
                </c:pt>
                <c:pt idx="2">
                  <c:v>94</c:v>
                </c:pt>
                <c:pt idx="3">
                  <c:v>69</c:v>
                </c:pt>
                <c:pt idx="4">
                  <c:v>82</c:v>
                </c:pt>
                <c:pt idx="5">
                  <c:v>74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22760"/>
        <c:axId val="217823144"/>
      </c:lineChart>
      <c:catAx>
        <c:axId val="217822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23144"/>
        <c:crosses val="autoZero"/>
        <c:auto val="1"/>
        <c:lblAlgn val="ctr"/>
        <c:lblOffset val="100"/>
        <c:noMultiLvlLbl val="1"/>
      </c:catAx>
      <c:valAx>
        <c:axId val="21782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22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23</c:v>
                </c:pt>
                <c:pt idx="3">
                  <c:v>19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24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54</c:v>
                </c:pt>
                <c:pt idx="2">
                  <c:v>42</c:v>
                </c:pt>
                <c:pt idx="3">
                  <c:v>36</c:v>
                </c:pt>
                <c:pt idx="4">
                  <c:v>48</c:v>
                </c:pt>
                <c:pt idx="5">
                  <c:v>45</c:v>
                </c:pt>
                <c:pt idx="6">
                  <c:v>45</c:v>
                </c:pt>
                <c:pt idx="7">
                  <c:v>49</c:v>
                </c:pt>
                <c:pt idx="8">
                  <c:v>62</c:v>
                </c:pt>
                <c:pt idx="9">
                  <c:v>43</c:v>
                </c:pt>
                <c:pt idx="10">
                  <c:v>47</c:v>
                </c:pt>
                <c:pt idx="11">
                  <c:v>70</c:v>
                </c:pt>
                <c:pt idx="12">
                  <c:v>53</c:v>
                </c:pt>
                <c:pt idx="13">
                  <c:v>53</c:v>
                </c:pt>
                <c:pt idx="14">
                  <c:v>48</c:v>
                </c:pt>
                <c:pt idx="15">
                  <c:v>74</c:v>
                </c:pt>
                <c:pt idx="16">
                  <c:v>69</c:v>
                </c:pt>
                <c:pt idx="17">
                  <c:v>67</c:v>
                </c:pt>
                <c:pt idx="18">
                  <c:v>66</c:v>
                </c:pt>
                <c:pt idx="19">
                  <c:v>80</c:v>
                </c:pt>
                <c:pt idx="20">
                  <c:v>82</c:v>
                </c:pt>
                <c:pt idx="21">
                  <c:v>76</c:v>
                </c:pt>
                <c:pt idx="22">
                  <c:v>94</c:v>
                </c:pt>
                <c:pt idx="23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4392"/>
        <c:axId val="141414784"/>
      </c:lineChart>
      <c:catAx>
        <c:axId val="14141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4784"/>
        <c:crosses val="autoZero"/>
        <c:auto val="1"/>
        <c:lblAlgn val="ctr"/>
        <c:lblOffset val="100"/>
        <c:noMultiLvlLbl val="1"/>
      </c:catAx>
      <c:valAx>
        <c:axId val="141414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4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37</c:v>
                </c:pt>
                <c:pt idx="15">
                  <c:v>41</c:v>
                </c:pt>
                <c:pt idx="16">
                  <c:v>43</c:v>
                </c:pt>
                <c:pt idx="17">
                  <c:v>32</c:v>
                </c:pt>
                <c:pt idx="18">
                  <c:v>33</c:v>
                </c:pt>
                <c:pt idx="19">
                  <c:v>29</c:v>
                </c:pt>
                <c:pt idx="20">
                  <c:v>30</c:v>
                </c:pt>
                <c:pt idx="21">
                  <c:v>24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24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32</c:v>
                </c:pt>
                <c:pt idx="38">
                  <c:v>33</c:v>
                </c:pt>
                <c:pt idx="39">
                  <c:v>37</c:v>
                </c:pt>
                <c:pt idx="40">
                  <c:v>41</c:v>
                </c:pt>
                <c:pt idx="41">
                  <c:v>37</c:v>
                </c:pt>
                <c:pt idx="42">
                  <c:v>35</c:v>
                </c:pt>
                <c:pt idx="43">
                  <c:v>30</c:v>
                </c:pt>
                <c:pt idx="44">
                  <c:v>26</c:v>
                </c:pt>
                <c:pt idx="46">
                  <c:v>20</c:v>
                </c:pt>
                <c:pt idx="47">
                  <c:v>26</c:v>
                </c:pt>
                <c:pt idx="48">
                  <c:v>25</c:v>
                </c:pt>
                <c:pt idx="49">
                  <c:v>34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31</c:v>
                </c:pt>
                <c:pt idx="56">
                  <c:v>28</c:v>
                </c:pt>
                <c:pt idx="57">
                  <c:v>28</c:v>
                </c:pt>
                <c:pt idx="58">
                  <c:v>31</c:v>
                </c:pt>
                <c:pt idx="59">
                  <c:v>29</c:v>
                </c:pt>
                <c:pt idx="60">
                  <c:v>30</c:v>
                </c:pt>
                <c:pt idx="61">
                  <c:v>33</c:v>
                </c:pt>
                <c:pt idx="62">
                  <c:v>32</c:v>
                </c:pt>
                <c:pt idx="63">
                  <c:v>34</c:v>
                </c:pt>
                <c:pt idx="64">
                  <c:v>34</c:v>
                </c:pt>
                <c:pt idx="65">
                  <c:v>37</c:v>
                </c:pt>
                <c:pt idx="66">
                  <c:v>32</c:v>
                </c:pt>
                <c:pt idx="67">
                  <c:v>33</c:v>
                </c:pt>
                <c:pt idx="68">
                  <c:v>36</c:v>
                </c:pt>
                <c:pt idx="69">
                  <c:v>21</c:v>
                </c:pt>
                <c:pt idx="70">
                  <c:v>28</c:v>
                </c:pt>
                <c:pt idx="71">
                  <c:v>27</c:v>
                </c:pt>
                <c:pt idx="72">
                  <c:v>32</c:v>
                </c:pt>
                <c:pt idx="73">
                  <c:v>30</c:v>
                </c:pt>
                <c:pt idx="74">
                  <c:v>28</c:v>
                </c:pt>
                <c:pt idx="75">
                  <c:v>29</c:v>
                </c:pt>
                <c:pt idx="76">
                  <c:v>26</c:v>
                </c:pt>
                <c:pt idx="77">
                  <c:v>28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38</c:v>
                </c:pt>
                <c:pt idx="87">
                  <c:v>35</c:v>
                </c:pt>
                <c:pt idx="88">
                  <c:v>37</c:v>
                </c:pt>
                <c:pt idx="89">
                  <c:v>40</c:v>
                </c:pt>
                <c:pt idx="90">
                  <c:v>36</c:v>
                </c:pt>
                <c:pt idx="91">
                  <c:v>28</c:v>
                </c:pt>
                <c:pt idx="92">
                  <c:v>29</c:v>
                </c:pt>
                <c:pt idx="93">
                  <c:v>29</c:v>
                </c:pt>
                <c:pt idx="94">
                  <c:v>22</c:v>
                </c:pt>
                <c:pt idx="95">
                  <c:v>29</c:v>
                </c:pt>
                <c:pt idx="96">
                  <c:v>29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32</c:v>
                </c:pt>
                <c:pt idx="109">
                  <c:v>31</c:v>
                </c:pt>
                <c:pt idx="110">
                  <c:v>31</c:v>
                </c:pt>
                <c:pt idx="111">
                  <c:v>34</c:v>
                </c:pt>
                <c:pt idx="112">
                  <c:v>35</c:v>
                </c:pt>
                <c:pt idx="113">
                  <c:v>33</c:v>
                </c:pt>
                <c:pt idx="114">
                  <c:v>41</c:v>
                </c:pt>
                <c:pt idx="115">
                  <c:v>39</c:v>
                </c:pt>
                <c:pt idx="116">
                  <c:v>19</c:v>
                </c:pt>
                <c:pt idx="117">
                  <c:v>33</c:v>
                </c:pt>
                <c:pt idx="118">
                  <c:v>32</c:v>
                </c:pt>
                <c:pt idx="119">
                  <c:v>40</c:v>
                </c:pt>
                <c:pt idx="120">
                  <c:v>32</c:v>
                </c:pt>
                <c:pt idx="121">
                  <c:v>28</c:v>
                </c:pt>
                <c:pt idx="122">
                  <c:v>32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30</c:v>
                </c:pt>
                <c:pt idx="130">
                  <c:v>31</c:v>
                </c:pt>
                <c:pt idx="131">
                  <c:v>29</c:v>
                </c:pt>
                <c:pt idx="132">
                  <c:v>34</c:v>
                </c:pt>
                <c:pt idx="133">
                  <c:v>32</c:v>
                </c:pt>
                <c:pt idx="134">
                  <c:v>32</c:v>
                </c:pt>
                <c:pt idx="135">
                  <c:v>34</c:v>
                </c:pt>
                <c:pt idx="136">
                  <c:v>40</c:v>
                </c:pt>
                <c:pt idx="137">
                  <c:v>29</c:v>
                </c:pt>
                <c:pt idx="138">
                  <c:v>42</c:v>
                </c:pt>
                <c:pt idx="139">
                  <c:v>27</c:v>
                </c:pt>
                <c:pt idx="140">
                  <c:v>18</c:v>
                </c:pt>
                <c:pt idx="141">
                  <c:v>21</c:v>
                </c:pt>
                <c:pt idx="142">
                  <c:v>30</c:v>
                </c:pt>
                <c:pt idx="143">
                  <c:v>29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33</c:v>
                </c:pt>
                <c:pt idx="157">
                  <c:v>30</c:v>
                </c:pt>
                <c:pt idx="158">
                  <c:v>31</c:v>
                </c:pt>
                <c:pt idx="159">
                  <c:v>35</c:v>
                </c:pt>
                <c:pt idx="160">
                  <c:v>32</c:v>
                </c:pt>
                <c:pt idx="161">
                  <c:v>40</c:v>
                </c:pt>
                <c:pt idx="162">
                  <c:v>38</c:v>
                </c:pt>
                <c:pt idx="163">
                  <c:v>32</c:v>
                </c:pt>
                <c:pt idx="164">
                  <c:v>34</c:v>
                </c:pt>
                <c:pt idx="165">
                  <c:v>20</c:v>
                </c:pt>
                <c:pt idx="166">
                  <c:v>29</c:v>
                </c:pt>
                <c:pt idx="167">
                  <c:v>30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26</c:v>
                </c:pt>
                <c:pt idx="15">
                  <c:v>28</c:v>
                </c:pt>
                <c:pt idx="16">
                  <c:v>28</c:v>
                </c:pt>
                <c:pt idx="17">
                  <c:v>26</c:v>
                </c:pt>
                <c:pt idx="18">
                  <c:v>29</c:v>
                </c:pt>
                <c:pt idx="19">
                  <c:v>25</c:v>
                </c:pt>
                <c:pt idx="20">
                  <c:v>27</c:v>
                </c:pt>
                <c:pt idx="21">
                  <c:v>22</c:v>
                </c:pt>
                <c:pt idx="22">
                  <c:v>20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20</c:v>
                </c:pt>
                <c:pt idx="27">
                  <c:v>20</c:v>
                </c:pt>
                <c:pt idx="28">
                  <c:v>19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22</c:v>
                </c:pt>
                <c:pt idx="37">
                  <c:v>23</c:v>
                </c:pt>
                <c:pt idx="38">
                  <c:v>26</c:v>
                </c:pt>
                <c:pt idx="39">
                  <c:v>26</c:v>
                </c:pt>
                <c:pt idx="40">
                  <c:v>32</c:v>
                </c:pt>
                <c:pt idx="41">
                  <c:v>34</c:v>
                </c:pt>
                <c:pt idx="42">
                  <c:v>32</c:v>
                </c:pt>
                <c:pt idx="43">
                  <c:v>29</c:v>
                </c:pt>
                <c:pt idx="44">
                  <c:v>19</c:v>
                </c:pt>
                <c:pt idx="46">
                  <c:v>19</c:v>
                </c:pt>
                <c:pt idx="47">
                  <c:v>23</c:v>
                </c:pt>
                <c:pt idx="48">
                  <c:v>18</c:v>
                </c:pt>
                <c:pt idx="49">
                  <c:v>22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23</c:v>
                </c:pt>
                <c:pt idx="60">
                  <c:v>24</c:v>
                </c:pt>
                <c:pt idx="61">
                  <c:v>26</c:v>
                </c:pt>
                <c:pt idx="62">
                  <c:v>26</c:v>
                </c:pt>
                <c:pt idx="63">
                  <c:v>24</c:v>
                </c:pt>
                <c:pt idx="64">
                  <c:v>27</c:v>
                </c:pt>
                <c:pt idx="65">
                  <c:v>31</c:v>
                </c:pt>
                <c:pt idx="66">
                  <c:v>27</c:v>
                </c:pt>
                <c:pt idx="67">
                  <c:v>26</c:v>
                </c:pt>
                <c:pt idx="68">
                  <c:v>31</c:v>
                </c:pt>
                <c:pt idx="69">
                  <c:v>17</c:v>
                </c:pt>
                <c:pt idx="70">
                  <c:v>25</c:v>
                </c:pt>
                <c:pt idx="71">
                  <c:v>19</c:v>
                </c:pt>
                <c:pt idx="72">
                  <c:v>23</c:v>
                </c:pt>
                <c:pt idx="73">
                  <c:v>23</c:v>
                </c:pt>
                <c:pt idx="74">
                  <c:v>21</c:v>
                </c:pt>
                <c:pt idx="75">
                  <c:v>22</c:v>
                </c:pt>
                <c:pt idx="76">
                  <c:v>21</c:v>
                </c:pt>
                <c:pt idx="77">
                  <c:v>22</c:v>
                </c:pt>
                <c:pt idx="78">
                  <c:v>23</c:v>
                </c:pt>
                <c:pt idx="79">
                  <c:v>21</c:v>
                </c:pt>
                <c:pt idx="80">
                  <c:v>23</c:v>
                </c:pt>
                <c:pt idx="81">
                  <c:v>22</c:v>
                </c:pt>
                <c:pt idx="82">
                  <c:v>23</c:v>
                </c:pt>
                <c:pt idx="83">
                  <c:v>23</c:v>
                </c:pt>
                <c:pt idx="84">
                  <c:v>21</c:v>
                </c:pt>
                <c:pt idx="85">
                  <c:v>23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33</c:v>
                </c:pt>
                <c:pt idx="90">
                  <c:v>26</c:v>
                </c:pt>
                <c:pt idx="91">
                  <c:v>24</c:v>
                </c:pt>
                <c:pt idx="92">
                  <c:v>28</c:v>
                </c:pt>
                <c:pt idx="93">
                  <c:v>22</c:v>
                </c:pt>
                <c:pt idx="94">
                  <c:v>20</c:v>
                </c:pt>
                <c:pt idx="95">
                  <c:v>23</c:v>
                </c:pt>
                <c:pt idx="96">
                  <c:v>22</c:v>
                </c:pt>
                <c:pt idx="97">
                  <c:v>21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20</c:v>
                </c:pt>
                <c:pt idx="107">
                  <c:v>22</c:v>
                </c:pt>
                <c:pt idx="108">
                  <c:v>25</c:v>
                </c:pt>
                <c:pt idx="109">
                  <c:v>25</c:v>
                </c:pt>
                <c:pt idx="110">
                  <c:v>24</c:v>
                </c:pt>
                <c:pt idx="111">
                  <c:v>26</c:v>
                </c:pt>
                <c:pt idx="112">
                  <c:v>26</c:v>
                </c:pt>
                <c:pt idx="113">
                  <c:v>26</c:v>
                </c:pt>
                <c:pt idx="114">
                  <c:v>30</c:v>
                </c:pt>
                <c:pt idx="115">
                  <c:v>30</c:v>
                </c:pt>
                <c:pt idx="116">
                  <c:v>17</c:v>
                </c:pt>
                <c:pt idx="117">
                  <c:v>23</c:v>
                </c:pt>
                <c:pt idx="118">
                  <c:v>25</c:v>
                </c:pt>
                <c:pt idx="119">
                  <c:v>23</c:v>
                </c:pt>
                <c:pt idx="120">
                  <c:v>25</c:v>
                </c:pt>
                <c:pt idx="121">
                  <c:v>23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21</c:v>
                </c:pt>
                <c:pt idx="129">
                  <c:v>23</c:v>
                </c:pt>
                <c:pt idx="130">
                  <c:v>22</c:v>
                </c:pt>
                <c:pt idx="131">
                  <c:v>22</c:v>
                </c:pt>
                <c:pt idx="132">
                  <c:v>26</c:v>
                </c:pt>
                <c:pt idx="133">
                  <c:v>24</c:v>
                </c:pt>
                <c:pt idx="134">
                  <c:v>26</c:v>
                </c:pt>
                <c:pt idx="135">
                  <c:v>25</c:v>
                </c:pt>
                <c:pt idx="136">
                  <c:v>30</c:v>
                </c:pt>
                <c:pt idx="137">
                  <c:v>26</c:v>
                </c:pt>
                <c:pt idx="138">
                  <c:v>24</c:v>
                </c:pt>
                <c:pt idx="139">
                  <c:v>26</c:v>
                </c:pt>
                <c:pt idx="140">
                  <c:v>17</c:v>
                </c:pt>
                <c:pt idx="141">
                  <c:v>17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21</c:v>
                </c:pt>
                <c:pt idx="146">
                  <c:v>23</c:v>
                </c:pt>
                <c:pt idx="147">
                  <c:v>21</c:v>
                </c:pt>
                <c:pt idx="148">
                  <c:v>23</c:v>
                </c:pt>
                <c:pt idx="149">
                  <c:v>23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27</c:v>
                </c:pt>
                <c:pt idx="160">
                  <c:v>26</c:v>
                </c:pt>
                <c:pt idx="161">
                  <c:v>29</c:v>
                </c:pt>
                <c:pt idx="162">
                  <c:v>30</c:v>
                </c:pt>
                <c:pt idx="163">
                  <c:v>19</c:v>
                </c:pt>
                <c:pt idx="164">
                  <c:v>21</c:v>
                </c:pt>
                <c:pt idx="165">
                  <c:v>17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21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15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23</c:v>
                </c:pt>
                <c:pt idx="15">
                  <c:v>21</c:v>
                </c:pt>
                <c:pt idx="16">
                  <c:v>23</c:v>
                </c:pt>
                <c:pt idx="17">
                  <c:v>18</c:v>
                </c:pt>
                <c:pt idx="18">
                  <c:v>22</c:v>
                </c:pt>
                <c:pt idx="19">
                  <c:v>21</c:v>
                </c:pt>
                <c:pt idx="20">
                  <c:v>25</c:v>
                </c:pt>
                <c:pt idx="21">
                  <c:v>20</c:v>
                </c:pt>
                <c:pt idx="22">
                  <c:v>13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16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17</c:v>
                </c:pt>
                <c:pt idx="35">
                  <c:v>20</c:v>
                </c:pt>
                <c:pt idx="36">
                  <c:v>18</c:v>
                </c:pt>
                <c:pt idx="37">
                  <c:v>20</c:v>
                </c:pt>
                <c:pt idx="38">
                  <c:v>22</c:v>
                </c:pt>
                <c:pt idx="39">
                  <c:v>22</c:v>
                </c:pt>
                <c:pt idx="40">
                  <c:v>23</c:v>
                </c:pt>
                <c:pt idx="41">
                  <c:v>31</c:v>
                </c:pt>
                <c:pt idx="42">
                  <c:v>24</c:v>
                </c:pt>
                <c:pt idx="43">
                  <c:v>27</c:v>
                </c:pt>
                <c:pt idx="44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15</c:v>
                </c:pt>
                <c:pt idx="49">
                  <c:v>19</c:v>
                </c:pt>
                <c:pt idx="50">
                  <c:v>23</c:v>
                </c:pt>
                <c:pt idx="51">
                  <c:v>21</c:v>
                </c:pt>
                <c:pt idx="52">
                  <c:v>19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19</c:v>
                </c:pt>
                <c:pt idx="57">
                  <c:v>19</c:v>
                </c:pt>
                <c:pt idx="58">
                  <c:v>21</c:v>
                </c:pt>
                <c:pt idx="59">
                  <c:v>20</c:v>
                </c:pt>
                <c:pt idx="60">
                  <c:v>19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27</c:v>
                </c:pt>
                <c:pt idx="66">
                  <c:v>24</c:v>
                </c:pt>
                <c:pt idx="67">
                  <c:v>23</c:v>
                </c:pt>
                <c:pt idx="68">
                  <c:v>27</c:v>
                </c:pt>
                <c:pt idx="69">
                  <c:v>6</c:v>
                </c:pt>
                <c:pt idx="70">
                  <c:v>23</c:v>
                </c:pt>
                <c:pt idx="71">
                  <c:v>17</c:v>
                </c:pt>
                <c:pt idx="72">
                  <c:v>18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19</c:v>
                </c:pt>
                <c:pt idx="83">
                  <c:v>21</c:v>
                </c:pt>
                <c:pt idx="84">
                  <c:v>19</c:v>
                </c:pt>
                <c:pt idx="85">
                  <c:v>19</c:v>
                </c:pt>
                <c:pt idx="86">
                  <c:v>23</c:v>
                </c:pt>
                <c:pt idx="87">
                  <c:v>22</c:v>
                </c:pt>
                <c:pt idx="88">
                  <c:v>22</c:v>
                </c:pt>
                <c:pt idx="89">
                  <c:v>28</c:v>
                </c:pt>
                <c:pt idx="90">
                  <c:v>22</c:v>
                </c:pt>
                <c:pt idx="91">
                  <c:v>22</c:v>
                </c:pt>
                <c:pt idx="92">
                  <c:v>22</c:v>
                </c:pt>
                <c:pt idx="93">
                  <c:v>22</c:v>
                </c:pt>
                <c:pt idx="94">
                  <c:v>17</c:v>
                </c:pt>
                <c:pt idx="95">
                  <c:v>20</c:v>
                </c:pt>
                <c:pt idx="96">
                  <c:v>17</c:v>
                </c:pt>
                <c:pt idx="97">
                  <c:v>16</c:v>
                </c:pt>
                <c:pt idx="98">
                  <c:v>20</c:v>
                </c:pt>
                <c:pt idx="99">
                  <c:v>18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18</c:v>
                </c:pt>
                <c:pt idx="104">
                  <c:v>19</c:v>
                </c:pt>
                <c:pt idx="105">
                  <c:v>18</c:v>
                </c:pt>
                <c:pt idx="106">
                  <c:v>17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23</c:v>
                </c:pt>
                <c:pt idx="112">
                  <c:v>22</c:v>
                </c:pt>
                <c:pt idx="113">
                  <c:v>23</c:v>
                </c:pt>
                <c:pt idx="114">
                  <c:v>24</c:v>
                </c:pt>
                <c:pt idx="115">
                  <c:v>23</c:v>
                </c:pt>
                <c:pt idx="116">
                  <c:v>16</c:v>
                </c:pt>
                <c:pt idx="117">
                  <c:v>20</c:v>
                </c:pt>
                <c:pt idx="118">
                  <c:v>22</c:v>
                </c:pt>
                <c:pt idx="119">
                  <c:v>22</c:v>
                </c:pt>
                <c:pt idx="120">
                  <c:v>22</c:v>
                </c:pt>
                <c:pt idx="121">
                  <c:v>20</c:v>
                </c:pt>
                <c:pt idx="122">
                  <c:v>21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19</c:v>
                </c:pt>
                <c:pt idx="128">
                  <c:v>19</c:v>
                </c:pt>
                <c:pt idx="129">
                  <c:v>20</c:v>
                </c:pt>
                <c:pt idx="130">
                  <c:v>19</c:v>
                </c:pt>
                <c:pt idx="131">
                  <c:v>20</c:v>
                </c:pt>
                <c:pt idx="132">
                  <c:v>22</c:v>
                </c:pt>
                <c:pt idx="133">
                  <c:v>21</c:v>
                </c:pt>
                <c:pt idx="134">
                  <c:v>20</c:v>
                </c:pt>
                <c:pt idx="135">
                  <c:v>20</c:v>
                </c:pt>
                <c:pt idx="136">
                  <c:v>23</c:v>
                </c:pt>
                <c:pt idx="137">
                  <c:v>26</c:v>
                </c:pt>
                <c:pt idx="138">
                  <c:v>24</c:v>
                </c:pt>
                <c:pt idx="139">
                  <c:v>26</c:v>
                </c:pt>
                <c:pt idx="140">
                  <c:v>17</c:v>
                </c:pt>
                <c:pt idx="141">
                  <c:v>17</c:v>
                </c:pt>
                <c:pt idx="142">
                  <c:v>20</c:v>
                </c:pt>
                <c:pt idx="143">
                  <c:v>17</c:v>
                </c:pt>
                <c:pt idx="144">
                  <c:v>20</c:v>
                </c:pt>
                <c:pt idx="145">
                  <c:v>17</c:v>
                </c:pt>
                <c:pt idx="146">
                  <c:v>19</c:v>
                </c:pt>
                <c:pt idx="147">
                  <c:v>18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18</c:v>
                </c:pt>
                <c:pt idx="154">
                  <c:v>20</c:v>
                </c:pt>
                <c:pt idx="155">
                  <c:v>19</c:v>
                </c:pt>
                <c:pt idx="156">
                  <c:v>21</c:v>
                </c:pt>
                <c:pt idx="157">
                  <c:v>19</c:v>
                </c:pt>
                <c:pt idx="158">
                  <c:v>21</c:v>
                </c:pt>
                <c:pt idx="159">
                  <c:v>24</c:v>
                </c:pt>
                <c:pt idx="160">
                  <c:v>24</c:v>
                </c:pt>
                <c:pt idx="161">
                  <c:v>22</c:v>
                </c:pt>
                <c:pt idx="162">
                  <c:v>24</c:v>
                </c:pt>
                <c:pt idx="163">
                  <c:v>17</c:v>
                </c:pt>
                <c:pt idx="164">
                  <c:v>19</c:v>
                </c:pt>
                <c:pt idx="165">
                  <c:v>16</c:v>
                </c:pt>
                <c:pt idx="166">
                  <c:v>23</c:v>
                </c:pt>
                <c:pt idx="167">
                  <c:v>22</c:v>
                </c:pt>
                <c:pt idx="168">
                  <c:v>20</c:v>
                </c:pt>
                <c:pt idx="169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7</c:v>
                </c:pt>
                <c:pt idx="2">
                  <c:v>14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11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18</c:v>
                </c:pt>
                <c:pt idx="15">
                  <c:v>14</c:v>
                </c:pt>
                <c:pt idx="16">
                  <c:v>9</c:v>
                </c:pt>
                <c:pt idx="17">
                  <c:v>10</c:v>
                </c:pt>
                <c:pt idx="18">
                  <c:v>19</c:v>
                </c:pt>
                <c:pt idx="19">
                  <c:v>17</c:v>
                </c:pt>
                <c:pt idx="20">
                  <c:v>25</c:v>
                </c:pt>
                <c:pt idx="21">
                  <c:v>13</c:v>
                </c:pt>
                <c:pt idx="22">
                  <c:v>11</c:v>
                </c:pt>
                <c:pt idx="23">
                  <c:v>18</c:v>
                </c:pt>
                <c:pt idx="24">
                  <c:v>15</c:v>
                </c:pt>
                <c:pt idx="25">
                  <c:v>14</c:v>
                </c:pt>
                <c:pt idx="26">
                  <c:v>12</c:v>
                </c:pt>
                <c:pt idx="27">
                  <c:v>13</c:v>
                </c:pt>
                <c:pt idx="28">
                  <c:v>14</c:v>
                </c:pt>
                <c:pt idx="29">
                  <c:v>14</c:v>
                </c:pt>
                <c:pt idx="30">
                  <c:v>15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13</c:v>
                </c:pt>
                <c:pt idx="35">
                  <c:v>15</c:v>
                </c:pt>
                <c:pt idx="36">
                  <c:v>13</c:v>
                </c:pt>
                <c:pt idx="37">
                  <c:v>14</c:v>
                </c:pt>
                <c:pt idx="38">
                  <c:v>16</c:v>
                </c:pt>
                <c:pt idx="39">
                  <c:v>15</c:v>
                </c:pt>
                <c:pt idx="40">
                  <c:v>18</c:v>
                </c:pt>
                <c:pt idx="41">
                  <c:v>28</c:v>
                </c:pt>
                <c:pt idx="42">
                  <c:v>22</c:v>
                </c:pt>
                <c:pt idx="43">
                  <c:v>16</c:v>
                </c:pt>
                <c:pt idx="44">
                  <c:v>16</c:v>
                </c:pt>
                <c:pt idx="46">
                  <c:v>18</c:v>
                </c:pt>
                <c:pt idx="47">
                  <c:v>17</c:v>
                </c:pt>
                <c:pt idx="48">
                  <c:v>13</c:v>
                </c:pt>
                <c:pt idx="49">
                  <c:v>15</c:v>
                </c:pt>
                <c:pt idx="50">
                  <c:v>15</c:v>
                </c:pt>
                <c:pt idx="51">
                  <c:v>14</c:v>
                </c:pt>
                <c:pt idx="52">
                  <c:v>15</c:v>
                </c:pt>
                <c:pt idx="53">
                  <c:v>14</c:v>
                </c:pt>
                <c:pt idx="54">
                  <c:v>14</c:v>
                </c:pt>
                <c:pt idx="55">
                  <c:v>17</c:v>
                </c:pt>
                <c:pt idx="56">
                  <c:v>13</c:v>
                </c:pt>
                <c:pt idx="57">
                  <c:v>14</c:v>
                </c:pt>
                <c:pt idx="58">
                  <c:v>16</c:v>
                </c:pt>
                <c:pt idx="59">
                  <c:v>15</c:v>
                </c:pt>
                <c:pt idx="60">
                  <c:v>14</c:v>
                </c:pt>
                <c:pt idx="61">
                  <c:v>16</c:v>
                </c:pt>
                <c:pt idx="62">
                  <c:v>16</c:v>
                </c:pt>
                <c:pt idx="63">
                  <c:v>18</c:v>
                </c:pt>
                <c:pt idx="64">
                  <c:v>11</c:v>
                </c:pt>
                <c:pt idx="65">
                  <c:v>25</c:v>
                </c:pt>
                <c:pt idx="66">
                  <c:v>22</c:v>
                </c:pt>
                <c:pt idx="67">
                  <c:v>21</c:v>
                </c:pt>
                <c:pt idx="68">
                  <c:v>22</c:v>
                </c:pt>
                <c:pt idx="69">
                  <c:v>6</c:v>
                </c:pt>
                <c:pt idx="70">
                  <c:v>21</c:v>
                </c:pt>
                <c:pt idx="71">
                  <c:v>14</c:v>
                </c:pt>
                <c:pt idx="72">
                  <c:v>12</c:v>
                </c:pt>
                <c:pt idx="73">
                  <c:v>12</c:v>
                </c:pt>
                <c:pt idx="74">
                  <c:v>14</c:v>
                </c:pt>
                <c:pt idx="75">
                  <c:v>16</c:v>
                </c:pt>
                <c:pt idx="76">
                  <c:v>12</c:v>
                </c:pt>
                <c:pt idx="77">
                  <c:v>13</c:v>
                </c:pt>
                <c:pt idx="78">
                  <c:v>16</c:v>
                </c:pt>
                <c:pt idx="79">
                  <c:v>14</c:v>
                </c:pt>
                <c:pt idx="80">
                  <c:v>14</c:v>
                </c:pt>
                <c:pt idx="81">
                  <c:v>14</c:v>
                </c:pt>
                <c:pt idx="82">
                  <c:v>14</c:v>
                </c:pt>
                <c:pt idx="83">
                  <c:v>16</c:v>
                </c:pt>
                <c:pt idx="84">
                  <c:v>14</c:v>
                </c:pt>
                <c:pt idx="85">
                  <c:v>15</c:v>
                </c:pt>
                <c:pt idx="86">
                  <c:v>18</c:v>
                </c:pt>
                <c:pt idx="87">
                  <c:v>14</c:v>
                </c:pt>
                <c:pt idx="88">
                  <c:v>18</c:v>
                </c:pt>
                <c:pt idx="89">
                  <c:v>16</c:v>
                </c:pt>
                <c:pt idx="90">
                  <c:v>17</c:v>
                </c:pt>
                <c:pt idx="91">
                  <c:v>21</c:v>
                </c:pt>
                <c:pt idx="92">
                  <c:v>15</c:v>
                </c:pt>
                <c:pt idx="93">
                  <c:v>15</c:v>
                </c:pt>
                <c:pt idx="94">
                  <c:v>16</c:v>
                </c:pt>
                <c:pt idx="95">
                  <c:v>15</c:v>
                </c:pt>
                <c:pt idx="96">
                  <c:v>13</c:v>
                </c:pt>
                <c:pt idx="97">
                  <c:v>14</c:v>
                </c:pt>
                <c:pt idx="98">
                  <c:v>16</c:v>
                </c:pt>
                <c:pt idx="99">
                  <c:v>14</c:v>
                </c:pt>
                <c:pt idx="100">
                  <c:v>15</c:v>
                </c:pt>
                <c:pt idx="101">
                  <c:v>13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15</c:v>
                </c:pt>
                <c:pt idx="106">
                  <c:v>12</c:v>
                </c:pt>
                <c:pt idx="107">
                  <c:v>14</c:v>
                </c:pt>
                <c:pt idx="108">
                  <c:v>16</c:v>
                </c:pt>
                <c:pt idx="109">
                  <c:v>16</c:v>
                </c:pt>
                <c:pt idx="110">
                  <c:v>13</c:v>
                </c:pt>
                <c:pt idx="111">
                  <c:v>16</c:v>
                </c:pt>
                <c:pt idx="112">
                  <c:v>16</c:v>
                </c:pt>
                <c:pt idx="113">
                  <c:v>16</c:v>
                </c:pt>
                <c:pt idx="114">
                  <c:v>18</c:v>
                </c:pt>
                <c:pt idx="115">
                  <c:v>20</c:v>
                </c:pt>
                <c:pt idx="116">
                  <c:v>16</c:v>
                </c:pt>
                <c:pt idx="117">
                  <c:v>16</c:v>
                </c:pt>
                <c:pt idx="118">
                  <c:v>21</c:v>
                </c:pt>
                <c:pt idx="119">
                  <c:v>18</c:v>
                </c:pt>
                <c:pt idx="120">
                  <c:v>16</c:v>
                </c:pt>
                <c:pt idx="121">
                  <c:v>15</c:v>
                </c:pt>
                <c:pt idx="122">
                  <c:v>14</c:v>
                </c:pt>
                <c:pt idx="123">
                  <c:v>15</c:v>
                </c:pt>
                <c:pt idx="124">
                  <c:v>16</c:v>
                </c:pt>
                <c:pt idx="125">
                  <c:v>16</c:v>
                </c:pt>
                <c:pt idx="126">
                  <c:v>16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15</c:v>
                </c:pt>
                <c:pt idx="131">
                  <c:v>14</c:v>
                </c:pt>
                <c:pt idx="132">
                  <c:v>18</c:v>
                </c:pt>
                <c:pt idx="133">
                  <c:v>15</c:v>
                </c:pt>
                <c:pt idx="134">
                  <c:v>15</c:v>
                </c:pt>
                <c:pt idx="135">
                  <c:v>13</c:v>
                </c:pt>
                <c:pt idx="136">
                  <c:v>20</c:v>
                </c:pt>
                <c:pt idx="137">
                  <c:v>20</c:v>
                </c:pt>
                <c:pt idx="138">
                  <c:v>23</c:v>
                </c:pt>
                <c:pt idx="139">
                  <c:v>24</c:v>
                </c:pt>
                <c:pt idx="140">
                  <c:v>17</c:v>
                </c:pt>
                <c:pt idx="141">
                  <c:v>12</c:v>
                </c:pt>
                <c:pt idx="142">
                  <c:v>14</c:v>
                </c:pt>
                <c:pt idx="143">
                  <c:v>8</c:v>
                </c:pt>
                <c:pt idx="144">
                  <c:v>18</c:v>
                </c:pt>
                <c:pt idx="145">
                  <c:v>14</c:v>
                </c:pt>
                <c:pt idx="146">
                  <c:v>13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  <c:pt idx="152">
                  <c:v>14</c:v>
                </c:pt>
                <c:pt idx="153">
                  <c:v>14</c:v>
                </c:pt>
                <c:pt idx="154">
                  <c:v>15</c:v>
                </c:pt>
                <c:pt idx="155">
                  <c:v>15</c:v>
                </c:pt>
                <c:pt idx="156">
                  <c:v>16</c:v>
                </c:pt>
                <c:pt idx="157">
                  <c:v>14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18</c:v>
                </c:pt>
                <c:pt idx="162">
                  <c:v>23</c:v>
                </c:pt>
                <c:pt idx="163">
                  <c:v>14</c:v>
                </c:pt>
                <c:pt idx="164">
                  <c:v>18</c:v>
                </c:pt>
                <c:pt idx="165">
                  <c:v>13</c:v>
                </c:pt>
                <c:pt idx="166">
                  <c:v>16</c:v>
                </c:pt>
                <c:pt idx="167">
                  <c:v>17</c:v>
                </c:pt>
                <c:pt idx="168">
                  <c:v>14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4000"/>
        <c:axId val="141415568"/>
      </c:lineChart>
      <c:catAx>
        <c:axId val="14141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5568"/>
        <c:crosses val="autoZero"/>
        <c:auto val="1"/>
        <c:lblAlgn val="ctr"/>
        <c:lblOffset val="100"/>
        <c:noMultiLvlLbl val="1"/>
      </c:catAx>
      <c:valAx>
        <c:axId val="14141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18</c:v>
                </c:pt>
                <c:pt idx="3">
                  <c:v>20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3216"/>
        <c:axId val="141412824"/>
      </c:lineChart>
      <c:catAx>
        <c:axId val="141413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2824"/>
        <c:crosses val="autoZero"/>
        <c:auto val="1"/>
        <c:lblAlgn val="ctr"/>
        <c:lblOffset val="100"/>
        <c:noMultiLvlLbl val="1"/>
      </c:catAx>
      <c:valAx>
        <c:axId val="141412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3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33</c:v>
                </c:pt>
                <c:pt idx="2">
                  <c:v>30</c:v>
                </c:pt>
                <c:pt idx="3">
                  <c:v>27</c:v>
                </c:pt>
                <c:pt idx="4">
                  <c:v>29</c:v>
                </c:pt>
                <c:pt idx="5">
                  <c:v>29</c:v>
                </c:pt>
                <c:pt idx="6">
                  <c:v>31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31</c:v>
                </c:pt>
                <c:pt idx="20">
                  <c:v>33</c:v>
                </c:pt>
                <c:pt idx="21">
                  <c:v>36</c:v>
                </c:pt>
                <c:pt idx="22">
                  <c:v>37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22</c:v>
                </c:pt>
                <c:pt idx="3">
                  <c:v>20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18</c:v>
                </c:pt>
                <c:pt idx="3">
                  <c:v>16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12040"/>
        <c:axId val="141416352"/>
      </c:lineChart>
      <c:catAx>
        <c:axId val="141412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416352"/>
        <c:crosses val="autoZero"/>
        <c:auto val="1"/>
        <c:lblAlgn val="ctr"/>
        <c:lblOffset val="100"/>
        <c:noMultiLvlLbl val="1"/>
      </c:catAx>
      <c:valAx>
        <c:axId val="14141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412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</v>
      </c>
      <c r="D4" s="2">
        <v>75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94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82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</v>
      </c>
      <c r="D18" s="2">
        <v>74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69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66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80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82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94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20</v>
      </c>
      <c r="E4" s="2">
        <v>16</v>
      </c>
      <c r="F4" s="2">
        <v>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21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20</v>
      </c>
      <c r="E6" s="2">
        <v>16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20</v>
      </c>
      <c r="E9" s="2">
        <v>15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21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21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20</v>
      </c>
      <c r="E12" s="2">
        <v>17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24</v>
      </c>
      <c r="E15" s="2">
        <v>20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26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41</v>
      </c>
      <c r="D18" s="2">
        <v>28</v>
      </c>
      <c r="E18" s="2">
        <v>21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28</v>
      </c>
      <c r="E19" s="2">
        <v>23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26</v>
      </c>
      <c r="E20" s="2">
        <v>18</v>
      </c>
      <c r="F20" s="2">
        <v>10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29</v>
      </c>
      <c r="E21" s="2">
        <v>22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25</v>
      </c>
      <c r="E22" s="2">
        <v>21</v>
      </c>
      <c r="F22" s="2">
        <v>17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27</v>
      </c>
      <c r="E23" s="2">
        <v>25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22</v>
      </c>
      <c r="E24" s="2">
        <v>20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20</v>
      </c>
      <c r="E25" s="2">
        <v>13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25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23</v>
      </c>
      <c r="E27" s="2">
        <v>19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23</v>
      </c>
      <c r="E28" s="2">
        <v>20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20</v>
      </c>
      <c r="E29" s="2">
        <v>17</v>
      </c>
      <c r="F29" s="2">
        <v>12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20</v>
      </c>
      <c r="E30" s="2">
        <v>17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19</v>
      </c>
      <c r="E31" s="2">
        <v>16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21</v>
      </c>
      <c r="E32" s="2">
        <v>18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22</v>
      </c>
      <c r="E33" s="2">
        <v>18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22</v>
      </c>
      <c r="E34" s="2">
        <v>18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22</v>
      </c>
      <c r="E35" s="2">
        <v>19</v>
      </c>
      <c r="F35" s="2">
        <v>14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21</v>
      </c>
      <c r="E36" s="2">
        <v>19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21</v>
      </c>
      <c r="E37" s="2">
        <v>17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23</v>
      </c>
      <c r="E38" s="2">
        <v>20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22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23</v>
      </c>
      <c r="E40" s="2">
        <v>20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26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26</v>
      </c>
      <c r="E42" s="2">
        <v>22</v>
      </c>
      <c r="F42" s="2">
        <v>15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32</v>
      </c>
      <c r="E43" s="2">
        <v>23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34</v>
      </c>
      <c r="E44" s="2">
        <v>31</v>
      </c>
      <c r="F44" s="2">
        <v>28</v>
      </c>
      <c r="G44" s="2"/>
      <c r="H44" s="2"/>
    </row>
    <row r="45" spans="1:8">
      <c r="B45" s="2" t="s">
        <v>78</v>
      </c>
      <c r="C45" s="2">
        <v>35</v>
      </c>
      <c r="D45" s="2">
        <v>32</v>
      </c>
      <c r="E45" s="2">
        <v>24</v>
      </c>
      <c r="F45" s="2">
        <v>22</v>
      </c>
      <c r="G45" s="2"/>
      <c r="H45" s="2"/>
    </row>
    <row r="46" spans="1:8">
      <c r="B46" s="2" t="s">
        <v>79</v>
      </c>
      <c r="C46" s="2">
        <v>30</v>
      </c>
      <c r="D46" s="2">
        <v>29</v>
      </c>
      <c r="E46" s="2">
        <v>27</v>
      </c>
      <c r="F46" s="2">
        <v>16</v>
      </c>
      <c r="G46" s="2"/>
      <c r="H46" s="2"/>
    </row>
    <row r="47" spans="1:8">
      <c r="B47" s="2" t="s">
        <v>80</v>
      </c>
      <c r="C47" s="2">
        <v>26</v>
      </c>
      <c r="D47" s="2">
        <v>19</v>
      </c>
      <c r="E47" s="2">
        <v>18</v>
      </c>
      <c r="F47" s="2">
        <v>16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>
        <v>19</v>
      </c>
      <c r="E49" s="2">
        <v>18</v>
      </c>
      <c r="F49" s="2">
        <v>18</v>
      </c>
      <c r="G49" s="2"/>
      <c r="H49" s="2"/>
    </row>
    <row r="50" spans="2:8">
      <c r="B50" s="2" t="s">
        <v>83</v>
      </c>
      <c r="C50" s="2">
        <v>26</v>
      </c>
      <c r="D50" s="2">
        <v>23</v>
      </c>
      <c r="E50" s="2">
        <v>18</v>
      </c>
      <c r="F50" s="2">
        <v>17</v>
      </c>
      <c r="G50" s="2"/>
      <c r="H50" s="2"/>
    </row>
    <row r="51" spans="2:8">
      <c r="B51" s="2" t="s">
        <v>84</v>
      </c>
      <c r="C51" s="2">
        <v>25</v>
      </c>
      <c r="D51" s="2">
        <v>18</v>
      </c>
      <c r="E51" s="2">
        <v>15</v>
      </c>
      <c r="F51" s="2">
        <v>13</v>
      </c>
      <c r="G51" s="2"/>
      <c r="H51" s="2"/>
    </row>
    <row r="52" spans="2:8">
      <c r="B52" s="2" t="s">
        <v>85</v>
      </c>
      <c r="C52" s="2">
        <v>34</v>
      </c>
      <c r="D52" s="2">
        <v>22</v>
      </c>
      <c r="E52" s="2">
        <v>19</v>
      </c>
      <c r="F52" s="2">
        <v>15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23</v>
      </c>
      <c r="F53" s="2">
        <v>15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21</v>
      </c>
      <c r="F54" s="2">
        <v>14</v>
      </c>
      <c r="G54" s="2"/>
      <c r="H54" s="2"/>
    </row>
    <row r="55" spans="2:8">
      <c r="B55" s="2" t="s">
        <v>88</v>
      </c>
      <c r="C55" s="2">
        <v>30</v>
      </c>
      <c r="D55" s="2">
        <v>23</v>
      </c>
      <c r="E55" s="2">
        <v>19</v>
      </c>
      <c r="F55" s="2">
        <v>15</v>
      </c>
      <c r="G55" s="2"/>
      <c r="H55" s="2"/>
    </row>
    <row r="56" spans="2:8">
      <c r="B56" s="2" t="s">
        <v>89</v>
      </c>
      <c r="C56" s="2">
        <v>30</v>
      </c>
      <c r="D56" s="2">
        <v>24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31</v>
      </c>
      <c r="D57" s="2">
        <v>23</v>
      </c>
      <c r="E57" s="2">
        <v>20</v>
      </c>
      <c r="F57" s="2">
        <v>14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17</v>
      </c>
      <c r="G58" s="2"/>
      <c r="H58" s="2"/>
    </row>
    <row r="59" spans="2:8">
      <c r="B59" s="2" t="s">
        <v>92</v>
      </c>
      <c r="C59" s="2">
        <v>28</v>
      </c>
      <c r="D59" s="2">
        <v>21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28</v>
      </c>
      <c r="D60" s="2">
        <v>22</v>
      </c>
      <c r="E60" s="2">
        <v>19</v>
      </c>
      <c r="F60" s="2">
        <v>14</v>
      </c>
      <c r="G60" s="2"/>
      <c r="H60" s="2"/>
    </row>
    <row r="61" spans="2:8">
      <c r="B61" s="2" t="s">
        <v>94</v>
      </c>
      <c r="C61" s="2">
        <v>31</v>
      </c>
      <c r="D61" s="2">
        <v>24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29</v>
      </c>
      <c r="D62" s="2">
        <v>23</v>
      </c>
      <c r="E62" s="2">
        <v>20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24</v>
      </c>
      <c r="E63" s="2">
        <v>19</v>
      </c>
      <c r="F63" s="2">
        <v>14</v>
      </c>
      <c r="G63" s="2"/>
      <c r="H63" s="2"/>
    </row>
    <row r="64" spans="2:8">
      <c r="B64" s="2" t="s">
        <v>97</v>
      </c>
      <c r="C64" s="2">
        <v>33</v>
      </c>
      <c r="D64" s="2">
        <v>26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32</v>
      </c>
      <c r="D65" s="2">
        <v>26</v>
      </c>
      <c r="E65" s="2">
        <v>21</v>
      </c>
      <c r="F65" s="2">
        <v>16</v>
      </c>
      <c r="G65" s="2"/>
      <c r="H65" s="2"/>
    </row>
    <row r="66" spans="2:8">
      <c r="B66" s="2" t="s">
        <v>99</v>
      </c>
      <c r="C66" s="2">
        <v>34</v>
      </c>
      <c r="D66" s="2">
        <v>24</v>
      </c>
      <c r="E66" s="2">
        <v>21</v>
      </c>
      <c r="F66" s="2">
        <v>18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20</v>
      </c>
      <c r="F67" s="2">
        <v>11</v>
      </c>
      <c r="G67" s="2"/>
      <c r="H67" s="2"/>
    </row>
    <row r="68" spans="2:8">
      <c r="B68" s="2" t="s">
        <v>101</v>
      </c>
      <c r="C68" s="2">
        <v>37</v>
      </c>
      <c r="D68" s="2">
        <v>31</v>
      </c>
      <c r="E68" s="2">
        <v>27</v>
      </c>
      <c r="F68" s="2">
        <v>25</v>
      </c>
      <c r="G68" s="2"/>
      <c r="H68" s="2"/>
    </row>
    <row r="69" spans="2:8">
      <c r="B69" s="2" t="s">
        <v>102</v>
      </c>
      <c r="C69" s="2">
        <v>32</v>
      </c>
      <c r="D69" s="2">
        <v>27</v>
      </c>
      <c r="E69" s="2">
        <v>24</v>
      </c>
      <c r="F69" s="2">
        <v>22</v>
      </c>
      <c r="G69" s="2"/>
      <c r="H69" s="2"/>
    </row>
    <row r="70" spans="2:8">
      <c r="B70" s="2" t="s">
        <v>103</v>
      </c>
      <c r="C70" s="2">
        <v>33</v>
      </c>
      <c r="D70" s="2">
        <v>26</v>
      </c>
      <c r="E70" s="2">
        <v>23</v>
      </c>
      <c r="F70" s="2">
        <v>21</v>
      </c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27</v>
      </c>
      <c r="F71" s="2">
        <v>22</v>
      </c>
      <c r="G71" s="2"/>
      <c r="H71" s="2"/>
    </row>
    <row r="72" spans="2:8">
      <c r="B72" s="2" t="s">
        <v>105</v>
      </c>
      <c r="C72" s="2">
        <v>21</v>
      </c>
      <c r="D72" s="2">
        <v>17</v>
      </c>
      <c r="E72" s="2">
        <v>6</v>
      </c>
      <c r="F72" s="2">
        <v>6</v>
      </c>
      <c r="G72" s="2"/>
      <c r="H72" s="2"/>
    </row>
    <row r="73" spans="2:8">
      <c r="B73" s="2" t="s">
        <v>106</v>
      </c>
      <c r="C73" s="2">
        <v>28</v>
      </c>
      <c r="D73" s="2">
        <v>25</v>
      </c>
      <c r="E73" s="2">
        <v>23</v>
      </c>
      <c r="F73" s="2">
        <v>21</v>
      </c>
      <c r="G73" s="2"/>
      <c r="H73" s="2"/>
    </row>
    <row r="74" spans="2:8">
      <c r="B74" s="2" t="s">
        <v>107</v>
      </c>
      <c r="C74" s="2">
        <v>27</v>
      </c>
      <c r="D74" s="2">
        <v>19</v>
      </c>
      <c r="E74" s="2">
        <v>17</v>
      </c>
      <c r="F74" s="2">
        <v>14</v>
      </c>
      <c r="G74" s="2"/>
      <c r="H74" s="2"/>
    </row>
    <row r="75" spans="2:8">
      <c r="B75" s="2" t="s">
        <v>108</v>
      </c>
      <c r="C75" s="2">
        <v>32</v>
      </c>
      <c r="D75" s="2">
        <v>23</v>
      </c>
      <c r="E75" s="2">
        <v>18</v>
      </c>
      <c r="F75" s="2">
        <v>12</v>
      </c>
      <c r="G75" s="2"/>
      <c r="H75" s="2"/>
    </row>
    <row r="76" spans="2:8">
      <c r="B76" s="2" t="s">
        <v>109</v>
      </c>
      <c r="C76" s="2">
        <v>30</v>
      </c>
      <c r="D76" s="2">
        <v>23</v>
      </c>
      <c r="E76" s="2">
        <v>19</v>
      </c>
      <c r="F76" s="2">
        <v>12</v>
      </c>
      <c r="G76" s="2"/>
      <c r="H76" s="2"/>
    </row>
    <row r="77" spans="2:8">
      <c r="B77" s="2" t="s">
        <v>110</v>
      </c>
      <c r="C77" s="2">
        <v>28</v>
      </c>
      <c r="D77" s="2">
        <v>21</v>
      </c>
      <c r="E77" s="2">
        <v>19</v>
      </c>
      <c r="F77" s="2">
        <v>14</v>
      </c>
      <c r="G77" s="2"/>
      <c r="H77" s="2"/>
    </row>
    <row r="78" spans="2:8">
      <c r="B78" s="2" t="s">
        <v>111</v>
      </c>
      <c r="C78" s="2">
        <v>29</v>
      </c>
      <c r="D78" s="2">
        <v>22</v>
      </c>
      <c r="E78" s="2">
        <v>19</v>
      </c>
      <c r="F78" s="2">
        <v>16</v>
      </c>
      <c r="G78" s="2"/>
      <c r="H78" s="2"/>
    </row>
    <row r="79" spans="2:8">
      <c r="B79" s="2" t="s">
        <v>112</v>
      </c>
      <c r="C79" s="2">
        <v>26</v>
      </c>
      <c r="D79" s="2">
        <v>21</v>
      </c>
      <c r="E79" s="2">
        <v>17</v>
      </c>
      <c r="F79" s="2">
        <v>12</v>
      </c>
      <c r="G79" s="2"/>
      <c r="H79" s="2"/>
    </row>
    <row r="80" spans="2:8">
      <c r="B80" s="2" t="s">
        <v>113</v>
      </c>
      <c r="C80" s="2">
        <v>28</v>
      </c>
      <c r="D80" s="2">
        <v>22</v>
      </c>
      <c r="E80" s="2">
        <v>18</v>
      </c>
      <c r="F80" s="2">
        <v>13</v>
      </c>
      <c r="G80" s="2"/>
      <c r="H80" s="2"/>
    </row>
    <row r="81" spans="2:8">
      <c r="B81" s="2" t="s">
        <v>114</v>
      </c>
      <c r="C81" s="2">
        <v>30</v>
      </c>
      <c r="D81" s="2">
        <v>23</v>
      </c>
      <c r="E81" s="2">
        <v>19</v>
      </c>
      <c r="F81" s="2">
        <v>16</v>
      </c>
      <c r="G81" s="2"/>
      <c r="H81" s="2"/>
    </row>
    <row r="82" spans="2:8">
      <c r="B82" s="2" t="s">
        <v>115</v>
      </c>
      <c r="C82" s="2">
        <v>29</v>
      </c>
      <c r="D82" s="2">
        <v>21</v>
      </c>
      <c r="E82" s="2">
        <v>18</v>
      </c>
      <c r="F82" s="2">
        <v>14</v>
      </c>
      <c r="G82" s="2"/>
      <c r="H82" s="2"/>
    </row>
    <row r="83" spans="2:8">
      <c r="B83" s="2" t="s">
        <v>116</v>
      </c>
      <c r="C83" s="2">
        <v>29</v>
      </c>
      <c r="D83" s="2">
        <v>23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18</v>
      </c>
      <c r="F84" s="2">
        <v>14</v>
      </c>
      <c r="G84" s="2"/>
      <c r="H84" s="2"/>
    </row>
    <row r="85" spans="2:8">
      <c r="B85" s="2" t="s">
        <v>118</v>
      </c>
      <c r="C85" s="2">
        <v>29</v>
      </c>
      <c r="D85" s="2">
        <v>23</v>
      </c>
      <c r="E85" s="2">
        <v>19</v>
      </c>
      <c r="F85" s="2">
        <v>14</v>
      </c>
      <c r="G85" s="2"/>
      <c r="H85" s="2"/>
    </row>
    <row r="86" spans="2:8">
      <c r="B86" s="2" t="s">
        <v>119</v>
      </c>
      <c r="C86" s="2">
        <v>30</v>
      </c>
      <c r="D86" s="2">
        <v>23</v>
      </c>
      <c r="E86" s="2">
        <v>21</v>
      </c>
      <c r="F86" s="2">
        <v>16</v>
      </c>
      <c r="G86" s="2"/>
      <c r="H86" s="2"/>
    </row>
    <row r="87" spans="2:8">
      <c r="B87" s="2" t="s">
        <v>120</v>
      </c>
      <c r="C87" s="2">
        <v>29</v>
      </c>
      <c r="D87" s="2">
        <v>21</v>
      </c>
      <c r="E87" s="2">
        <v>19</v>
      </c>
      <c r="F87" s="2">
        <v>14</v>
      </c>
      <c r="G87" s="2"/>
      <c r="H87" s="2"/>
    </row>
    <row r="88" spans="2:8">
      <c r="B88" s="2" t="s">
        <v>121</v>
      </c>
      <c r="C88" s="2">
        <v>31</v>
      </c>
      <c r="D88" s="2">
        <v>23</v>
      </c>
      <c r="E88" s="2">
        <v>19</v>
      </c>
      <c r="F88" s="2">
        <v>15</v>
      </c>
      <c r="G88" s="2"/>
      <c r="H88" s="2"/>
    </row>
    <row r="89" spans="2:8">
      <c r="B89" s="2" t="s">
        <v>122</v>
      </c>
      <c r="C89" s="2">
        <v>38</v>
      </c>
      <c r="D89" s="2">
        <v>27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27</v>
      </c>
      <c r="E90" s="2">
        <v>22</v>
      </c>
      <c r="F90" s="2">
        <v>14</v>
      </c>
      <c r="G90" s="2"/>
      <c r="H90" s="2"/>
    </row>
    <row r="91" spans="2:8">
      <c r="B91" s="2" t="s">
        <v>124</v>
      </c>
      <c r="C91" s="2">
        <v>37</v>
      </c>
      <c r="D91" s="2">
        <v>28</v>
      </c>
      <c r="E91" s="2">
        <v>22</v>
      </c>
      <c r="F91" s="2">
        <v>18</v>
      </c>
      <c r="G91" s="2"/>
      <c r="H91" s="2"/>
    </row>
    <row r="92" spans="2:8">
      <c r="B92" s="2" t="s">
        <v>125</v>
      </c>
      <c r="C92" s="2">
        <v>40</v>
      </c>
      <c r="D92" s="2">
        <v>33</v>
      </c>
      <c r="E92" s="2">
        <v>28</v>
      </c>
      <c r="F92" s="2">
        <v>16</v>
      </c>
      <c r="G92" s="2"/>
      <c r="H92" s="2"/>
    </row>
    <row r="93" spans="2:8">
      <c r="B93" s="2" t="s">
        <v>126</v>
      </c>
      <c r="C93" s="2">
        <v>36</v>
      </c>
      <c r="D93" s="2">
        <v>26</v>
      </c>
      <c r="E93" s="2">
        <v>22</v>
      </c>
      <c r="F93" s="2">
        <v>17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22</v>
      </c>
      <c r="F94" s="2">
        <v>21</v>
      </c>
      <c r="G94" s="2"/>
      <c r="H94" s="2"/>
    </row>
    <row r="95" spans="2:8">
      <c r="B95" s="2" t="s">
        <v>128</v>
      </c>
      <c r="C95" s="2">
        <v>29</v>
      </c>
      <c r="D95" s="2">
        <v>28</v>
      </c>
      <c r="E95" s="2">
        <v>22</v>
      </c>
      <c r="F95" s="2">
        <v>15</v>
      </c>
      <c r="G95" s="2"/>
      <c r="H95" s="2"/>
    </row>
    <row r="96" spans="2:8">
      <c r="B96" s="2" t="s">
        <v>129</v>
      </c>
      <c r="C96" s="2">
        <v>29</v>
      </c>
      <c r="D96" s="2">
        <v>22</v>
      </c>
      <c r="E96" s="2">
        <v>22</v>
      </c>
      <c r="F96" s="2">
        <v>15</v>
      </c>
      <c r="G96" s="2"/>
      <c r="H96" s="2"/>
    </row>
    <row r="97" spans="2:8">
      <c r="B97" s="2" t="s">
        <v>130</v>
      </c>
      <c r="C97" s="2">
        <v>22</v>
      </c>
      <c r="D97" s="2">
        <v>20</v>
      </c>
      <c r="E97" s="2">
        <v>17</v>
      </c>
      <c r="F97" s="2">
        <v>16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15</v>
      </c>
      <c r="G98" s="2"/>
      <c r="H98" s="2"/>
    </row>
    <row r="99" spans="2:8">
      <c r="B99" s="2" t="s">
        <v>132</v>
      </c>
      <c r="C99" s="2">
        <v>29</v>
      </c>
      <c r="D99" s="2">
        <v>22</v>
      </c>
      <c r="E99" s="2">
        <v>17</v>
      </c>
      <c r="F99" s="2">
        <v>13</v>
      </c>
      <c r="G99" s="2"/>
      <c r="H99" s="2"/>
    </row>
    <row r="100" spans="2:8">
      <c r="B100" s="2" t="s">
        <v>133</v>
      </c>
      <c r="C100" s="2">
        <v>29</v>
      </c>
      <c r="D100" s="2">
        <v>21</v>
      </c>
      <c r="E100" s="2">
        <v>16</v>
      </c>
      <c r="F100" s="2">
        <v>14</v>
      </c>
      <c r="G100" s="2"/>
      <c r="H100" s="2"/>
    </row>
    <row r="101" spans="2:8">
      <c r="B101" s="2" t="s">
        <v>134</v>
      </c>
      <c r="C101" s="2">
        <v>29</v>
      </c>
      <c r="D101" s="2">
        <v>23</v>
      </c>
      <c r="E101" s="2">
        <v>20</v>
      </c>
      <c r="F101" s="2">
        <v>16</v>
      </c>
      <c r="G101" s="2"/>
      <c r="H101" s="2"/>
    </row>
    <row r="102" spans="2:8">
      <c r="B102" s="2" t="s">
        <v>135</v>
      </c>
      <c r="C102" s="2">
        <v>27</v>
      </c>
      <c r="D102" s="2">
        <v>22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18</v>
      </c>
      <c r="F103" s="2">
        <v>15</v>
      </c>
      <c r="G103" s="2"/>
      <c r="H103" s="2"/>
    </row>
    <row r="104" spans="2:8">
      <c r="B104" s="2" t="s">
        <v>137</v>
      </c>
      <c r="C104" s="2">
        <v>27</v>
      </c>
      <c r="D104" s="2">
        <v>21</v>
      </c>
      <c r="E104" s="2">
        <v>18</v>
      </c>
      <c r="F104" s="2">
        <v>13</v>
      </c>
      <c r="G104" s="2"/>
      <c r="H104" s="2"/>
    </row>
    <row r="105" spans="2:8">
      <c r="B105" s="2" t="s">
        <v>138</v>
      </c>
      <c r="C105" s="2">
        <v>27</v>
      </c>
      <c r="D105" s="2">
        <v>21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29</v>
      </c>
      <c r="D106" s="2">
        <v>21</v>
      </c>
      <c r="E106" s="2">
        <v>18</v>
      </c>
      <c r="F106" s="2">
        <v>14</v>
      </c>
      <c r="G106" s="2"/>
      <c r="H106" s="2"/>
    </row>
    <row r="107" spans="2:8">
      <c r="B107" s="2" t="s">
        <v>140</v>
      </c>
      <c r="C107" s="2">
        <v>28</v>
      </c>
      <c r="D107" s="2">
        <v>22</v>
      </c>
      <c r="E107" s="2">
        <v>19</v>
      </c>
      <c r="F107" s="2">
        <v>14</v>
      </c>
      <c r="G107" s="2"/>
      <c r="H107" s="2"/>
    </row>
    <row r="108" spans="2:8">
      <c r="B108" s="2" t="s">
        <v>141</v>
      </c>
      <c r="C108" s="2">
        <v>29</v>
      </c>
      <c r="D108" s="2">
        <v>22</v>
      </c>
      <c r="E108" s="2">
        <v>18</v>
      </c>
      <c r="F108" s="2">
        <v>15</v>
      </c>
      <c r="G108" s="2"/>
      <c r="H108" s="2"/>
    </row>
    <row r="109" spans="2:8">
      <c r="B109" s="2" t="s">
        <v>142</v>
      </c>
      <c r="C109" s="2">
        <v>29</v>
      </c>
      <c r="D109" s="2">
        <v>20</v>
      </c>
      <c r="E109" s="2">
        <v>17</v>
      </c>
      <c r="F109" s="2">
        <v>12</v>
      </c>
      <c r="G109" s="2"/>
      <c r="H109" s="2"/>
    </row>
    <row r="110" spans="2:8">
      <c r="B110" s="2" t="s">
        <v>143</v>
      </c>
      <c r="C110" s="2">
        <v>28</v>
      </c>
      <c r="D110" s="2">
        <v>22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32</v>
      </c>
      <c r="D111" s="2">
        <v>25</v>
      </c>
      <c r="E111" s="2">
        <v>21</v>
      </c>
      <c r="F111" s="2">
        <v>16</v>
      </c>
      <c r="G111" s="2"/>
      <c r="H111" s="2"/>
    </row>
    <row r="112" spans="2:8">
      <c r="B112" s="2" t="s">
        <v>145</v>
      </c>
      <c r="C112" s="2">
        <v>31</v>
      </c>
      <c r="D112" s="2">
        <v>25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24</v>
      </c>
      <c r="E113" s="2">
        <v>19</v>
      </c>
      <c r="F113" s="2">
        <v>13</v>
      </c>
      <c r="G113" s="2"/>
      <c r="H113" s="2"/>
    </row>
    <row r="114" spans="2:8">
      <c r="B114" s="2" t="s">
        <v>147</v>
      </c>
      <c r="C114" s="2">
        <v>34</v>
      </c>
      <c r="D114" s="2">
        <v>26</v>
      </c>
      <c r="E114" s="2">
        <v>23</v>
      </c>
      <c r="F114" s="2">
        <v>16</v>
      </c>
      <c r="G114" s="2"/>
      <c r="H114" s="2"/>
    </row>
    <row r="115" spans="2:8">
      <c r="B115" s="2" t="s">
        <v>148</v>
      </c>
      <c r="C115" s="2">
        <v>35</v>
      </c>
      <c r="D115" s="2">
        <v>26</v>
      </c>
      <c r="E115" s="2">
        <v>22</v>
      </c>
      <c r="F115" s="2">
        <v>16</v>
      </c>
      <c r="G115" s="2"/>
      <c r="H115" s="2"/>
    </row>
    <row r="116" spans="2:8">
      <c r="B116" s="2" t="s">
        <v>149</v>
      </c>
      <c r="C116" s="2">
        <v>33</v>
      </c>
      <c r="D116" s="2">
        <v>26</v>
      </c>
      <c r="E116" s="2">
        <v>23</v>
      </c>
      <c r="F116" s="2">
        <v>16</v>
      </c>
      <c r="G116" s="2"/>
      <c r="H116" s="2"/>
    </row>
    <row r="117" spans="2:8">
      <c r="B117" s="2" t="s">
        <v>150</v>
      </c>
      <c r="C117" s="2">
        <v>41</v>
      </c>
      <c r="D117" s="2">
        <v>30</v>
      </c>
      <c r="E117" s="2">
        <v>24</v>
      </c>
      <c r="F117" s="2">
        <v>18</v>
      </c>
      <c r="G117" s="2"/>
      <c r="H117" s="2"/>
    </row>
    <row r="118" spans="2:8">
      <c r="B118" s="2" t="s">
        <v>151</v>
      </c>
      <c r="C118" s="2">
        <v>39</v>
      </c>
      <c r="D118" s="2">
        <v>30</v>
      </c>
      <c r="E118" s="2">
        <v>23</v>
      </c>
      <c r="F118" s="2">
        <v>20</v>
      </c>
      <c r="G118" s="2"/>
      <c r="H118" s="2"/>
    </row>
    <row r="119" spans="2:8">
      <c r="B119" s="2" t="s">
        <v>152</v>
      </c>
      <c r="C119" s="2">
        <v>19</v>
      </c>
      <c r="D119" s="2">
        <v>17</v>
      </c>
      <c r="E119" s="2">
        <v>16</v>
      </c>
      <c r="F119" s="2">
        <v>16</v>
      </c>
      <c r="G119" s="2"/>
      <c r="H119" s="2"/>
    </row>
    <row r="120" spans="2:8">
      <c r="B120" s="2" t="s">
        <v>153</v>
      </c>
      <c r="C120" s="2">
        <v>33</v>
      </c>
      <c r="D120" s="2">
        <v>23</v>
      </c>
      <c r="E120" s="2">
        <v>20</v>
      </c>
      <c r="F120" s="2">
        <v>16</v>
      </c>
      <c r="G120" s="2"/>
      <c r="H120" s="2"/>
    </row>
    <row r="121" spans="2:8">
      <c r="B121" s="2" t="s">
        <v>154</v>
      </c>
      <c r="C121" s="2">
        <v>32</v>
      </c>
      <c r="D121" s="2">
        <v>25</v>
      </c>
      <c r="E121" s="2">
        <v>22</v>
      </c>
      <c r="F121" s="2">
        <v>21</v>
      </c>
      <c r="G121" s="2"/>
      <c r="H121" s="2"/>
    </row>
    <row r="122" spans="2:8">
      <c r="B122" s="2" t="s">
        <v>155</v>
      </c>
      <c r="C122" s="2">
        <v>40</v>
      </c>
      <c r="D122" s="2">
        <v>23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22</v>
      </c>
      <c r="F123" s="2">
        <v>16</v>
      </c>
      <c r="G123" s="2"/>
      <c r="H123" s="2"/>
    </row>
    <row r="124" spans="2:8">
      <c r="B124" s="2" t="s">
        <v>157</v>
      </c>
      <c r="C124" s="2">
        <v>28</v>
      </c>
      <c r="D124" s="2">
        <v>23</v>
      </c>
      <c r="E124" s="2">
        <v>20</v>
      </c>
      <c r="F124" s="2">
        <v>15</v>
      </c>
      <c r="G124" s="2"/>
      <c r="H124" s="2"/>
    </row>
    <row r="125" spans="2:8">
      <c r="B125" s="2" t="s">
        <v>158</v>
      </c>
      <c r="C125" s="2">
        <v>32</v>
      </c>
      <c r="D125" s="2">
        <v>26</v>
      </c>
      <c r="E125" s="2">
        <v>21</v>
      </c>
      <c r="F125" s="2">
        <v>14</v>
      </c>
      <c r="G125" s="2"/>
      <c r="H125" s="2"/>
    </row>
    <row r="126" spans="2:8">
      <c r="B126" s="2" t="s">
        <v>159</v>
      </c>
      <c r="C126" s="2">
        <v>30</v>
      </c>
      <c r="D126" s="2">
        <v>24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23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16</v>
      </c>
      <c r="G128" s="2"/>
      <c r="H128" s="2"/>
    </row>
    <row r="129" spans="2:8">
      <c r="B129" s="2" t="s">
        <v>162</v>
      </c>
      <c r="C129" s="2">
        <v>28</v>
      </c>
      <c r="D129" s="2">
        <v>24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22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28</v>
      </c>
      <c r="D131" s="2">
        <v>21</v>
      </c>
      <c r="E131" s="2">
        <v>19</v>
      </c>
      <c r="F131" s="2">
        <v>15</v>
      </c>
      <c r="G131" s="2"/>
      <c r="H131" s="2"/>
    </row>
    <row r="132" spans="2:8">
      <c r="B132" s="2" t="s">
        <v>165</v>
      </c>
      <c r="C132" s="2">
        <v>30</v>
      </c>
      <c r="D132" s="2">
        <v>23</v>
      </c>
      <c r="E132" s="2">
        <v>20</v>
      </c>
      <c r="F132" s="2">
        <v>16</v>
      </c>
      <c r="G132" s="2"/>
      <c r="H132" s="2"/>
    </row>
    <row r="133" spans="2:8">
      <c r="B133" s="2" t="s">
        <v>166</v>
      </c>
      <c r="C133" s="2">
        <v>31</v>
      </c>
      <c r="D133" s="2">
        <v>22</v>
      </c>
      <c r="E133" s="2">
        <v>19</v>
      </c>
      <c r="F133" s="2">
        <v>15</v>
      </c>
      <c r="G133" s="2"/>
      <c r="H133" s="2"/>
    </row>
    <row r="134" spans="2:8">
      <c r="B134" s="2" t="s">
        <v>167</v>
      </c>
      <c r="C134" s="2">
        <v>29</v>
      </c>
      <c r="D134" s="2">
        <v>22</v>
      </c>
      <c r="E134" s="2">
        <v>20</v>
      </c>
      <c r="F134" s="2">
        <v>14</v>
      </c>
      <c r="G134" s="2"/>
      <c r="H134" s="2"/>
    </row>
    <row r="135" spans="2:8">
      <c r="B135" s="2" t="s">
        <v>168</v>
      </c>
      <c r="C135" s="2">
        <v>34</v>
      </c>
      <c r="D135" s="2">
        <v>26</v>
      </c>
      <c r="E135" s="2">
        <v>22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24</v>
      </c>
      <c r="E136" s="2">
        <v>21</v>
      </c>
      <c r="F136" s="2">
        <v>15</v>
      </c>
      <c r="G136" s="2"/>
      <c r="H136" s="2"/>
    </row>
    <row r="137" spans="2:8">
      <c r="B137" s="2" t="s">
        <v>170</v>
      </c>
      <c r="C137" s="2">
        <v>32</v>
      </c>
      <c r="D137" s="2">
        <v>26</v>
      </c>
      <c r="E137" s="2">
        <v>20</v>
      </c>
      <c r="F137" s="2">
        <v>15</v>
      </c>
      <c r="G137" s="2"/>
      <c r="H137" s="2"/>
    </row>
    <row r="138" spans="2:8">
      <c r="B138" s="2" t="s">
        <v>171</v>
      </c>
      <c r="C138" s="2">
        <v>34</v>
      </c>
      <c r="D138" s="2">
        <v>25</v>
      </c>
      <c r="E138" s="2">
        <v>20</v>
      </c>
      <c r="F138" s="2">
        <v>13</v>
      </c>
      <c r="G138" s="2"/>
      <c r="H138" s="2"/>
    </row>
    <row r="139" spans="2:8">
      <c r="B139" s="2" t="s">
        <v>172</v>
      </c>
      <c r="C139" s="2">
        <v>40</v>
      </c>
      <c r="D139" s="2">
        <v>30</v>
      </c>
      <c r="E139" s="2">
        <v>23</v>
      </c>
      <c r="F139" s="2">
        <v>20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26</v>
      </c>
      <c r="F140" s="2">
        <v>20</v>
      </c>
      <c r="G140" s="2"/>
      <c r="H140" s="2"/>
    </row>
    <row r="141" spans="2:8">
      <c r="B141" s="2" t="s">
        <v>174</v>
      </c>
      <c r="C141" s="2">
        <v>42</v>
      </c>
      <c r="D141" s="2">
        <v>24</v>
      </c>
      <c r="E141" s="2">
        <v>24</v>
      </c>
      <c r="F141" s="2">
        <v>23</v>
      </c>
      <c r="G141" s="2"/>
      <c r="H141" s="2"/>
    </row>
    <row r="142" spans="2:8">
      <c r="B142" s="2" t="s">
        <v>175</v>
      </c>
      <c r="C142" s="2">
        <v>27</v>
      </c>
      <c r="D142" s="2">
        <v>26</v>
      </c>
      <c r="E142" s="2">
        <v>26</v>
      </c>
      <c r="F142" s="2">
        <v>24</v>
      </c>
      <c r="G142" s="2"/>
      <c r="H142" s="2"/>
    </row>
    <row r="143" spans="2:8">
      <c r="B143" s="2" t="s">
        <v>176</v>
      </c>
      <c r="C143" s="2">
        <v>18</v>
      </c>
      <c r="D143" s="2">
        <v>17</v>
      </c>
      <c r="E143" s="2">
        <v>17</v>
      </c>
      <c r="F143" s="2">
        <v>17</v>
      </c>
      <c r="G143" s="2"/>
      <c r="H143" s="2"/>
    </row>
    <row r="144" spans="2:8">
      <c r="B144" s="2" t="s">
        <v>177</v>
      </c>
      <c r="C144" s="2">
        <v>21</v>
      </c>
      <c r="D144" s="2">
        <v>17</v>
      </c>
      <c r="E144" s="2">
        <v>17</v>
      </c>
      <c r="F144" s="2">
        <v>12</v>
      </c>
      <c r="G144" s="2"/>
      <c r="H144" s="2"/>
    </row>
    <row r="145" spans="2:8">
      <c r="B145" s="2" t="s">
        <v>178</v>
      </c>
      <c r="C145" s="2">
        <v>30</v>
      </c>
      <c r="D145" s="2">
        <v>22</v>
      </c>
      <c r="E145" s="2">
        <v>20</v>
      </c>
      <c r="F145" s="2">
        <v>14</v>
      </c>
      <c r="G145" s="2"/>
      <c r="H145" s="2"/>
    </row>
    <row r="146" spans="2:8">
      <c r="B146" s="2" t="s">
        <v>179</v>
      </c>
      <c r="C146" s="2">
        <v>29</v>
      </c>
      <c r="D146" s="2">
        <v>23</v>
      </c>
      <c r="E146" s="2">
        <v>17</v>
      </c>
      <c r="F146" s="2">
        <v>8</v>
      </c>
      <c r="G146" s="2"/>
      <c r="H146" s="2"/>
    </row>
    <row r="147" spans="2:8">
      <c r="B147" s="2" t="s">
        <v>180</v>
      </c>
      <c r="C147" s="2">
        <v>30</v>
      </c>
      <c r="D147" s="2">
        <v>23</v>
      </c>
      <c r="E147" s="2">
        <v>20</v>
      </c>
      <c r="F147" s="2">
        <v>18</v>
      </c>
      <c r="G147" s="2"/>
      <c r="H147" s="2"/>
    </row>
    <row r="148" spans="2:8">
      <c r="B148" s="2" t="s">
        <v>181</v>
      </c>
      <c r="C148" s="2">
        <v>28</v>
      </c>
      <c r="D148" s="2">
        <v>21</v>
      </c>
      <c r="E148" s="2">
        <v>17</v>
      </c>
      <c r="F148" s="2">
        <v>14</v>
      </c>
      <c r="G148" s="2"/>
      <c r="H148" s="2"/>
    </row>
    <row r="149" spans="2:8">
      <c r="B149" s="2" t="s">
        <v>182</v>
      </c>
      <c r="C149" s="2">
        <v>29</v>
      </c>
      <c r="D149" s="2">
        <v>23</v>
      </c>
      <c r="E149" s="2">
        <v>19</v>
      </c>
      <c r="F149" s="2">
        <v>13</v>
      </c>
      <c r="G149" s="2"/>
      <c r="H149" s="2"/>
    </row>
    <row r="150" spans="2:8">
      <c r="B150" s="2" t="s">
        <v>183</v>
      </c>
      <c r="C150" s="2">
        <v>27</v>
      </c>
      <c r="D150" s="2">
        <v>21</v>
      </c>
      <c r="E150" s="2">
        <v>18</v>
      </c>
      <c r="F150" s="2">
        <v>14</v>
      </c>
      <c r="G150" s="2"/>
      <c r="H150" s="2"/>
    </row>
    <row r="151" spans="2:8">
      <c r="B151" s="2" t="s">
        <v>184</v>
      </c>
      <c r="C151" s="2">
        <v>28</v>
      </c>
      <c r="D151" s="2">
        <v>23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28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187</v>
      </c>
      <c r="C154" s="2">
        <v>28</v>
      </c>
      <c r="D154" s="2">
        <v>22</v>
      </c>
      <c r="E154" s="2">
        <v>18</v>
      </c>
      <c r="F154" s="2">
        <v>14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18</v>
      </c>
      <c r="F155" s="2">
        <v>14</v>
      </c>
      <c r="G155" s="2"/>
      <c r="H155" s="2"/>
    </row>
    <row r="156" spans="2:8">
      <c r="B156" s="2" t="s">
        <v>189</v>
      </c>
      <c r="C156" s="2">
        <v>28</v>
      </c>
      <c r="D156" s="2">
        <v>22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29</v>
      </c>
      <c r="D157" s="2">
        <v>22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29</v>
      </c>
      <c r="D158" s="2">
        <v>22</v>
      </c>
      <c r="E158" s="2">
        <v>19</v>
      </c>
      <c r="F158" s="2">
        <v>15</v>
      </c>
      <c r="G158" s="2"/>
      <c r="H158" s="2"/>
    </row>
    <row r="159" spans="2:8">
      <c r="B159" s="2" t="s">
        <v>192</v>
      </c>
      <c r="C159" s="2">
        <v>33</v>
      </c>
      <c r="D159" s="2">
        <v>24</v>
      </c>
      <c r="E159" s="2">
        <v>21</v>
      </c>
      <c r="F159" s="2">
        <v>16</v>
      </c>
      <c r="G159" s="2"/>
      <c r="H159" s="2"/>
    </row>
    <row r="160" spans="2:8">
      <c r="B160" s="2" t="s">
        <v>193</v>
      </c>
      <c r="C160" s="2">
        <v>30</v>
      </c>
      <c r="D160" s="2">
        <v>24</v>
      </c>
      <c r="E160" s="2">
        <v>19</v>
      </c>
      <c r="F160" s="2">
        <v>14</v>
      </c>
      <c r="G160" s="2"/>
      <c r="H160" s="2"/>
    </row>
    <row r="161" spans="2:8">
      <c r="B161" s="2" t="s">
        <v>194</v>
      </c>
      <c r="C161" s="2">
        <v>31</v>
      </c>
      <c r="D161" s="2">
        <v>24</v>
      </c>
      <c r="E161" s="2">
        <v>21</v>
      </c>
      <c r="F161" s="2">
        <v>17</v>
      </c>
      <c r="G161" s="2"/>
      <c r="H161" s="2"/>
    </row>
    <row r="162" spans="2:8">
      <c r="B162" s="2" t="s">
        <v>195</v>
      </c>
      <c r="C162" s="2">
        <v>35</v>
      </c>
      <c r="D162" s="2">
        <v>27</v>
      </c>
      <c r="E162" s="2">
        <v>24</v>
      </c>
      <c r="F162" s="2">
        <v>19</v>
      </c>
      <c r="G162" s="2"/>
      <c r="H162" s="2"/>
    </row>
    <row r="163" spans="2:8">
      <c r="B163" s="2" t="s">
        <v>196</v>
      </c>
      <c r="C163" s="2">
        <v>32</v>
      </c>
      <c r="D163" s="2">
        <v>26</v>
      </c>
      <c r="E163" s="2">
        <v>24</v>
      </c>
      <c r="F163" s="2">
        <v>16</v>
      </c>
      <c r="G163" s="2"/>
      <c r="H163" s="2"/>
    </row>
    <row r="164" spans="2:8">
      <c r="B164" s="2" t="s">
        <v>197</v>
      </c>
      <c r="C164" s="2">
        <v>40</v>
      </c>
      <c r="D164" s="2">
        <v>29</v>
      </c>
      <c r="E164" s="2">
        <v>22</v>
      </c>
      <c r="F164" s="2">
        <v>18</v>
      </c>
      <c r="G164" s="2"/>
      <c r="H164" s="2"/>
    </row>
    <row r="165" spans="2:8">
      <c r="B165" s="2" t="s">
        <v>198</v>
      </c>
      <c r="C165" s="2">
        <v>38</v>
      </c>
      <c r="D165" s="2">
        <v>30</v>
      </c>
      <c r="E165" s="2">
        <v>24</v>
      </c>
      <c r="F165" s="2">
        <v>23</v>
      </c>
      <c r="G165" s="2"/>
      <c r="H165" s="2"/>
    </row>
    <row r="166" spans="2:8">
      <c r="B166" s="2" t="s">
        <v>199</v>
      </c>
      <c r="C166" s="2">
        <v>32</v>
      </c>
      <c r="D166" s="2">
        <v>19</v>
      </c>
      <c r="E166" s="2">
        <v>17</v>
      </c>
      <c r="F166" s="2">
        <v>14</v>
      </c>
      <c r="G166" s="2"/>
      <c r="H166" s="2"/>
    </row>
    <row r="167" spans="2:8">
      <c r="B167" s="2" t="s">
        <v>200</v>
      </c>
      <c r="C167" s="2">
        <v>34</v>
      </c>
      <c r="D167" s="2">
        <v>21</v>
      </c>
      <c r="E167" s="2">
        <v>19</v>
      </c>
      <c r="F167" s="2">
        <v>18</v>
      </c>
      <c r="G167" s="2"/>
      <c r="H167" s="2"/>
    </row>
    <row r="168" spans="2:8">
      <c r="B168" s="2" t="s">
        <v>201</v>
      </c>
      <c r="C168" s="2">
        <v>20</v>
      </c>
      <c r="D168" s="2">
        <v>17</v>
      </c>
      <c r="E168" s="2">
        <v>16</v>
      </c>
      <c r="F168" s="2">
        <v>13</v>
      </c>
      <c r="G168" s="2"/>
      <c r="H168" s="2"/>
    </row>
    <row r="169" spans="2:8">
      <c r="B169" s="2" t="s">
        <v>202</v>
      </c>
      <c r="C169" s="2">
        <v>29</v>
      </c>
      <c r="D169" s="2">
        <v>26</v>
      </c>
      <c r="E169" s="2">
        <v>23</v>
      </c>
      <c r="F169" s="2">
        <v>16</v>
      </c>
      <c r="G169" s="2"/>
      <c r="H169" s="2"/>
    </row>
    <row r="170" spans="2:8">
      <c r="B170" s="2" t="s">
        <v>203</v>
      </c>
      <c r="C170" s="2">
        <v>30</v>
      </c>
      <c r="D170" s="2">
        <v>25</v>
      </c>
      <c r="E170" s="2">
        <v>22</v>
      </c>
      <c r="F170" s="2">
        <v>17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20</v>
      </c>
      <c r="F171" s="2">
        <v>14</v>
      </c>
      <c r="G171" s="2"/>
      <c r="H171" s="2"/>
    </row>
    <row r="172" spans="2:8">
      <c r="B172" s="2" t="s">
        <v>37</v>
      </c>
      <c r="C172" s="2">
        <v>29</v>
      </c>
      <c r="D172" s="2">
        <v>22</v>
      </c>
      <c r="E172" s="2">
        <v>19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22</v>
      </c>
      <c r="E4" s="2">
        <v>18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20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22</v>
      </c>
      <c r="E7" s="2">
        <v>19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23</v>
      </c>
      <c r="E9" s="2">
        <v>20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22</v>
      </c>
      <c r="E5" s="2">
        <v>18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20</v>
      </c>
      <c r="E6" s="2">
        <v>16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23</v>
      </c>
      <c r="E7" s="2">
        <v>20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22</v>
      </c>
      <c r="E10" s="2">
        <v>18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18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21</v>
      </c>
      <c r="E12" s="2">
        <v>18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21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22</v>
      </c>
      <c r="E14" s="2">
        <v>18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22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18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22</v>
      </c>
      <c r="E17" s="2">
        <v>18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22</v>
      </c>
      <c r="E18" s="2">
        <v>18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22</v>
      </c>
      <c r="E19" s="2">
        <v>19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23</v>
      </c>
      <c r="E20" s="2">
        <v>20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24</v>
      </c>
      <c r="E22" s="2">
        <v>20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21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27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29</v>
      </c>
      <c r="E26" s="2">
        <v>25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126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/>
      <c r="E44" s="2"/>
      <c r="F44" s="2"/>
      <c r="G44" s="2"/>
      <c r="H44" s="2"/>
    </row>
    <row r="45" spans="1:8">
      <c r="B45" s="2" t="s">
        <v>78</v>
      </c>
      <c r="C45" s="2">
        <v>24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82</v>
      </c>
      <c r="D53" s="2"/>
      <c r="E53" s="2"/>
      <c r="F53" s="2"/>
      <c r="G53" s="2"/>
      <c r="H53" s="2"/>
    </row>
    <row r="54" spans="2:8">
      <c r="B54" s="2" t="s">
        <v>87</v>
      </c>
      <c r="C54" s="2">
        <v>130</v>
      </c>
      <c r="D54" s="2"/>
      <c r="E54" s="2"/>
      <c r="F54" s="2"/>
      <c r="G54" s="2"/>
      <c r="H54" s="2"/>
    </row>
    <row r="55" spans="2:8">
      <c r="B55" s="2" t="s">
        <v>88</v>
      </c>
      <c r="C55" s="2">
        <v>124</v>
      </c>
      <c r="D55" s="2"/>
      <c r="E55" s="2"/>
      <c r="F55" s="2"/>
      <c r="G55" s="2"/>
      <c r="H55" s="2"/>
    </row>
    <row r="56" spans="2:8">
      <c r="B56" s="2" t="s">
        <v>89</v>
      </c>
      <c r="C56" s="2">
        <v>131</v>
      </c>
      <c r="D56" s="2"/>
      <c r="E56" s="2"/>
      <c r="F56" s="2"/>
      <c r="G56" s="2"/>
      <c r="H56" s="2"/>
    </row>
    <row r="57" spans="2:8">
      <c r="B57" s="2" t="s">
        <v>90</v>
      </c>
      <c r="C57" s="2">
        <v>132</v>
      </c>
      <c r="D57" s="2"/>
      <c r="E57" s="2"/>
      <c r="F57" s="2"/>
      <c r="G57" s="2"/>
      <c r="H57" s="2"/>
    </row>
    <row r="58" spans="2:8">
      <c r="B58" s="2" t="s">
        <v>91</v>
      </c>
      <c r="C58" s="2">
        <v>203</v>
      </c>
      <c r="D58" s="2"/>
      <c r="E58" s="2"/>
      <c r="F58" s="2"/>
      <c r="G58" s="2"/>
      <c r="H58" s="2"/>
    </row>
    <row r="59" spans="2:8">
      <c r="B59" s="2" t="s">
        <v>92</v>
      </c>
      <c r="C59" s="2">
        <v>199</v>
      </c>
      <c r="D59" s="2"/>
      <c r="E59" s="2"/>
      <c r="F59" s="2"/>
      <c r="G59" s="2"/>
      <c r="H59" s="2"/>
    </row>
    <row r="60" spans="2:8">
      <c r="B60" s="2" t="s">
        <v>93</v>
      </c>
      <c r="C60" s="2">
        <v>247</v>
      </c>
      <c r="D60" s="2"/>
      <c r="E60" s="2"/>
      <c r="F60" s="2"/>
      <c r="G60" s="2"/>
      <c r="H60" s="2"/>
    </row>
    <row r="61" spans="2:8">
      <c r="B61" s="2" t="s">
        <v>94</v>
      </c>
      <c r="C61" s="2">
        <v>202</v>
      </c>
      <c r="D61" s="2"/>
      <c r="E61" s="2"/>
      <c r="F61" s="2"/>
      <c r="G61" s="2"/>
      <c r="H61" s="2"/>
    </row>
    <row r="62" spans="2:8">
      <c r="B62" s="2" t="s">
        <v>95</v>
      </c>
      <c r="C62" s="2">
        <v>183</v>
      </c>
      <c r="D62" s="2"/>
      <c r="E62" s="2"/>
      <c r="F62" s="2"/>
      <c r="G62" s="2"/>
      <c r="H62" s="2"/>
    </row>
    <row r="63" spans="2:8">
      <c r="B63" s="2" t="s">
        <v>96</v>
      </c>
      <c r="C63" s="2">
        <v>150</v>
      </c>
      <c r="D63" s="2"/>
      <c r="E63" s="2"/>
      <c r="F63" s="2"/>
      <c r="G63" s="2"/>
      <c r="H63" s="2"/>
    </row>
    <row r="64" spans="2:8">
      <c r="B64" s="2" t="s">
        <v>97</v>
      </c>
      <c r="C64" s="2">
        <v>182</v>
      </c>
      <c r="D64" s="2"/>
      <c r="E64" s="2"/>
      <c r="F64" s="2"/>
      <c r="G64" s="2"/>
      <c r="H64" s="2"/>
    </row>
    <row r="65" spans="2:8">
      <c r="B65" s="2" t="s">
        <v>98</v>
      </c>
      <c r="C65" s="2">
        <v>151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40</v>
      </c>
      <c r="D67" s="2"/>
      <c r="E67" s="2"/>
      <c r="F67" s="2"/>
      <c r="G67" s="2"/>
      <c r="H67" s="2"/>
    </row>
    <row r="68" spans="2:8">
      <c r="B68" s="2" t="s">
        <v>101</v>
      </c>
      <c r="C68" s="2">
        <v>34</v>
      </c>
      <c r="D68" s="2"/>
      <c r="E68" s="2"/>
      <c r="F68" s="2"/>
      <c r="G68" s="2"/>
      <c r="H68" s="2"/>
    </row>
    <row r="69" spans="2:8">
      <c r="B69" s="2" t="s">
        <v>102</v>
      </c>
      <c r="C69" s="2">
        <v>20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29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119</v>
      </c>
      <c r="D75" s="2"/>
      <c r="E75" s="2"/>
      <c r="F75" s="2"/>
      <c r="G75" s="2"/>
      <c r="H75" s="2"/>
    </row>
    <row r="76" spans="2:8">
      <c r="B76" s="2" t="s">
        <v>109</v>
      </c>
      <c r="C76" s="2">
        <v>187</v>
      </c>
      <c r="D76" s="2"/>
      <c r="E76" s="2"/>
      <c r="F76" s="2"/>
      <c r="G76" s="2"/>
      <c r="H76" s="2"/>
    </row>
    <row r="77" spans="2:8">
      <c r="B77" s="2" t="s">
        <v>110</v>
      </c>
      <c r="C77" s="2">
        <v>345</v>
      </c>
      <c r="D77" s="2"/>
      <c r="E77" s="2"/>
      <c r="F77" s="2"/>
      <c r="G77" s="2"/>
      <c r="H77" s="2"/>
    </row>
    <row r="78" spans="2:8">
      <c r="B78" s="2" t="s">
        <v>111</v>
      </c>
      <c r="C78" s="2">
        <v>392</v>
      </c>
      <c r="D78" s="2"/>
      <c r="E78" s="2"/>
      <c r="F78" s="2"/>
      <c r="G78" s="2"/>
      <c r="H78" s="2"/>
    </row>
    <row r="79" spans="2:8">
      <c r="B79" s="2" t="s">
        <v>112</v>
      </c>
      <c r="C79" s="2">
        <v>467</v>
      </c>
      <c r="D79" s="2"/>
      <c r="E79" s="2"/>
      <c r="F79" s="2"/>
      <c r="G79" s="2"/>
      <c r="H79" s="2"/>
    </row>
    <row r="80" spans="2:8">
      <c r="B80" s="2" t="s">
        <v>113</v>
      </c>
      <c r="C80" s="2">
        <v>373</v>
      </c>
      <c r="D80" s="2"/>
      <c r="E80" s="2"/>
      <c r="F80" s="2"/>
      <c r="G80" s="2"/>
      <c r="H80" s="2"/>
    </row>
    <row r="81" spans="2:8">
      <c r="B81" s="2" t="s">
        <v>114</v>
      </c>
      <c r="C81" s="2">
        <v>357</v>
      </c>
      <c r="D81" s="2"/>
      <c r="E81" s="2"/>
      <c r="F81" s="2"/>
      <c r="G81" s="2"/>
      <c r="H81" s="2"/>
    </row>
    <row r="82" spans="2:8">
      <c r="B82" s="2" t="s">
        <v>115</v>
      </c>
      <c r="C82" s="2">
        <v>408</v>
      </c>
      <c r="D82" s="2"/>
      <c r="E82" s="2"/>
      <c r="F82" s="2"/>
      <c r="G82" s="2"/>
      <c r="H82" s="2"/>
    </row>
    <row r="83" spans="2:8">
      <c r="B83" s="2" t="s">
        <v>116</v>
      </c>
      <c r="C83" s="2">
        <v>391</v>
      </c>
      <c r="D83" s="2"/>
      <c r="E83" s="2"/>
      <c r="F83" s="2"/>
      <c r="G83" s="2"/>
      <c r="H83" s="2"/>
    </row>
    <row r="84" spans="2:8">
      <c r="B84" s="2" t="s">
        <v>117</v>
      </c>
      <c r="C84" s="2">
        <v>379</v>
      </c>
      <c r="D84" s="2"/>
      <c r="E84" s="2"/>
      <c r="F84" s="2"/>
      <c r="G84" s="2"/>
      <c r="H84" s="2"/>
    </row>
    <row r="85" spans="2:8">
      <c r="B85" s="2" t="s">
        <v>118</v>
      </c>
      <c r="C85" s="2">
        <v>365</v>
      </c>
      <c r="D85" s="2"/>
      <c r="E85" s="2"/>
      <c r="F85" s="2"/>
      <c r="G85" s="2"/>
      <c r="H85" s="2"/>
    </row>
    <row r="86" spans="2:8">
      <c r="B86" s="2" t="s">
        <v>119</v>
      </c>
      <c r="C86" s="2">
        <v>389</v>
      </c>
      <c r="D86" s="2"/>
      <c r="E86" s="2"/>
      <c r="F86" s="2"/>
      <c r="G86" s="2"/>
      <c r="H86" s="2"/>
    </row>
    <row r="87" spans="2:8">
      <c r="B87" s="2" t="s">
        <v>120</v>
      </c>
      <c r="C87" s="2">
        <v>251</v>
      </c>
      <c r="D87" s="2"/>
      <c r="E87" s="2"/>
      <c r="F87" s="2"/>
      <c r="G87" s="2"/>
      <c r="H87" s="2"/>
    </row>
    <row r="88" spans="2:8">
      <c r="B88" s="2" t="s">
        <v>121</v>
      </c>
      <c r="C88" s="2">
        <v>213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119</v>
      </c>
      <c r="D89" s="2"/>
      <c r="E89" s="2"/>
      <c r="F89" s="2"/>
      <c r="G89" s="2"/>
      <c r="H89" s="2"/>
    </row>
    <row r="90" spans="2:8">
      <c r="B90" s="2" t="s">
        <v>123</v>
      </c>
      <c r="C90" s="2">
        <v>112</v>
      </c>
      <c r="D90" s="2"/>
      <c r="E90" s="2"/>
      <c r="F90" s="2"/>
      <c r="G90" s="2"/>
      <c r="H90" s="2"/>
    </row>
    <row r="91" spans="2:8">
      <c r="B91" s="2" t="s">
        <v>124</v>
      </c>
      <c r="C91" s="2">
        <v>52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47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41</v>
      </c>
      <c r="D98" s="2"/>
      <c r="E98" s="2"/>
      <c r="F98" s="2"/>
      <c r="G98" s="2"/>
      <c r="H98" s="2"/>
    </row>
    <row r="99" spans="2:8">
      <c r="B99" s="2" t="s">
        <v>132</v>
      </c>
      <c r="C99" s="2">
        <v>99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1</v>
      </c>
      <c r="D51" s="2"/>
      <c r="E51" s="2"/>
      <c r="F51" s="2"/>
      <c r="G51" s="2"/>
      <c r="H51" s="2"/>
    </row>
    <row r="52" spans="2:8">
      <c r="B52" s="2" t="s">
        <v>85</v>
      </c>
      <c r="C52" s="2">
        <v>3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13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18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33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35</v>
      </c>
      <c r="D84" s="2"/>
      <c r="E84" s="2"/>
      <c r="F84" s="2"/>
      <c r="G84" s="2"/>
      <c r="H84" s="2"/>
    </row>
    <row r="85" spans="2:8">
      <c r="B85" s="2" t="s">
        <v>118</v>
      </c>
      <c r="C85" s="2">
        <v>34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4</v>
      </c>
      <c r="D98" s="2"/>
      <c r="E98" s="2"/>
      <c r="F98" s="2"/>
      <c r="G98" s="2"/>
      <c r="H98" s="2"/>
    </row>
    <row r="99" spans="2:8">
      <c r="B99" s="2" t="s">
        <v>132</v>
      </c>
      <c r="C99" s="2">
        <v>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120</v>
      </c>
      <c r="D3" s="2">
        <v>12</v>
      </c>
      <c r="E3" s="2">
        <v>24</v>
      </c>
      <c r="F3" s="2">
        <v>41</v>
      </c>
      <c r="G3" s="2">
        <v>31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299</v>
      </c>
      <c r="D4" s="2">
        <v>24</v>
      </c>
      <c r="E4" s="2">
        <v>19</v>
      </c>
      <c r="F4" s="2">
        <v>44</v>
      </c>
      <c r="G4" s="2">
        <v>28</v>
      </c>
      <c r="H4" s="2">
        <v>20</v>
      </c>
      <c r="I4" s="2">
        <v>16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365</v>
      </c>
      <c r="D5" s="2">
        <v>32</v>
      </c>
      <c r="E5" s="2">
        <v>21</v>
      </c>
      <c r="F5" s="2">
        <v>44</v>
      </c>
      <c r="G5" s="2">
        <v>27</v>
      </c>
      <c r="H5" s="2">
        <v>21</v>
      </c>
      <c r="I5" s="2">
        <v>18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350</v>
      </c>
      <c r="D6" s="2">
        <v>29</v>
      </c>
      <c r="E6" s="2">
        <v>20</v>
      </c>
      <c r="F6" s="2">
        <v>42</v>
      </c>
      <c r="G6" s="2">
        <v>27</v>
      </c>
      <c r="H6" s="2">
        <v>20</v>
      </c>
      <c r="I6" s="2">
        <v>16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365</v>
      </c>
      <c r="D7" s="2">
        <v>34</v>
      </c>
      <c r="E7" s="2">
        <v>22</v>
      </c>
      <c r="F7" s="2">
        <v>45</v>
      </c>
      <c r="G7" s="2">
        <v>29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403</v>
      </c>
      <c r="D8" s="2">
        <v>36</v>
      </c>
      <c r="E8" s="2">
        <v>21</v>
      </c>
      <c r="F8" s="2">
        <v>38</v>
      </c>
      <c r="G8" s="2">
        <v>27</v>
      </c>
      <c r="H8" s="2">
        <v>22</v>
      </c>
      <c r="I8" s="2">
        <v>18</v>
      </c>
    </row>
    <row r="9" spans="1:9">
      <c r="A9" s="3" t="s">
        <v>1</v>
      </c>
      <c r="B9" s="2" t="s">
        <v>249</v>
      </c>
      <c r="C9" s="2">
        <v>386</v>
      </c>
      <c r="D9" s="2">
        <v>32</v>
      </c>
      <c r="E9" s="2">
        <v>20</v>
      </c>
      <c r="F9" s="2">
        <v>41</v>
      </c>
      <c r="G9" s="2">
        <v>28</v>
      </c>
      <c r="H9" s="2">
        <v>20</v>
      </c>
      <c r="I9" s="2">
        <v>15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413</v>
      </c>
      <c r="D10" s="2">
        <v>36</v>
      </c>
      <c r="E10" s="2">
        <v>21</v>
      </c>
      <c r="F10" s="2">
        <v>40</v>
      </c>
      <c r="G10" s="2">
        <v>27</v>
      </c>
      <c r="H10" s="2">
        <v>21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407</v>
      </c>
      <c r="D11" s="2">
        <v>36</v>
      </c>
      <c r="E11" s="2">
        <v>21</v>
      </c>
      <c r="F11" s="2">
        <v>41</v>
      </c>
      <c r="G11" s="2">
        <v>27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423</v>
      </c>
      <c r="D12" s="2">
        <v>36</v>
      </c>
      <c r="E12" s="2">
        <v>20</v>
      </c>
      <c r="F12" s="2">
        <v>37</v>
      </c>
      <c r="G12" s="2">
        <v>26</v>
      </c>
      <c r="H12" s="2">
        <v>20</v>
      </c>
      <c r="I12" s="2">
        <v>17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474</v>
      </c>
      <c r="D13" s="2">
        <v>43</v>
      </c>
      <c r="E13" s="2">
        <v>22</v>
      </c>
      <c r="F13" s="2">
        <v>47</v>
      </c>
      <c r="G13" s="2">
        <v>28</v>
      </c>
      <c r="H13" s="2">
        <v>22</v>
      </c>
      <c r="I13" s="2">
        <v>19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384</v>
      </c>
      <c r="D14" s="2">
        <v>37</v>
      </c>
      <c r="E14" s="2">
        <v>23</v>
      </c>
      <c r="F14" s="2">
        <v>47</v>
      </c>
      <c r="G14" s="2">
        <v>29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285</v>
      </c>
      <c r="D15" s="2">
        <v>28</v>
      </c>
      <c r="E15" s="2">
        <v>24</v>
      </c>
      <c r="F15" s="2">
        <v>39</v>
      </c>
      <c r="G15" s="2">
        <v>30</v>
      </c>
      <c r="H15" s="2">
        <v>24</v>
      </c>
      <c r="I15" s="2">
        <v>20</v>
      </c>
    </row>
    <row r="16" spans="1:9">
      <c r="A16" s="3" t="s">
        <v>2</v>
      </c>
      <c r="B16" s="2" t="s">
        <v>256</v>
      </c>
      <c r="C16" s="2">
        <v>216</v>
      </c>
      <c r="D16" s="2">
        <v>22</v>
      </c>
      <c r="E16" s="2">
        <v>25</v>
      </c>
      <c r="F16" s="2">
        <v>75</v>
      </c>
      <c r="G16" s="2">
        <v>31</v>
      </c>
      <c r="H16" s="2">
        <v>25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110</v>
      </c>
      <c r="D17" s="2">
        <v>13</v>
      </c>
      <c r="E17" s="2">
        <v>27</v>
      </c>
      <c r="F17" s="2">
        <v>71</v>
      </c>
      <c r="G17" s="2">
        <v>37</v>
      </c>
      <c r="H17" s="2">
        <v>26</v>
      </c>
      <c r="I17" s="2">
        <v>23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67</v>
      </c>
      <c r="D18" s="2">
        <v>8</v>
      </c>
      <c r="E18" s="2">
        <v>30</v>
      </c>
      <c r="F18" s="2">
        <v>65</v>
      </c>
      <c r="G18" s="2">
        <v>41</v>
      </c>
      <c r="H18" s="2">
        <v>28</v>
      </c>
      <c r="I18" s="2">
        <v>21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30</v>
      </c>
      <c r="D19" s="2">
        <v>3</v>
      </c>
      <c r="E19" s="2">
        <v>28</v>
      </c>
      <c r="F19" s="2">
        <v>50</v>
      </c>
      <c r="G19" s="2">
        <v>43</v>
      </c>
      <c r="H19" s="2">
        <v>28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32</v>
      </c>
      <c r="D20" s="2">
        <v>3</v>
      </c>
      <c r="E20" s="2">
        <v>24</v>
      </c>
      <c r="F20" s="2">
        <v>43</v>
      </c>
      <c r="G20" s="2">
        <v>32</v>
      </c>
      <c r="H20" s="2">
        <v>26</v>
      </c>
      <c r="I20" s="2">
        <v>18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28</v>
      </c>
      <c r="F21" s="2">
        <v>46</v>
      </c>
      <c r="G21" s="2">
        <v>33</v>
      </c>
      <c r="H21" s="2">
        <v>29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22</v>
      </c>
      <c r="D22" s="2">
        <v>2</v>
      </c>
      <c r="E22" s="2">
        <v>25</v>
      </c>
      <c r="F22" s="2">
        <v>42</v>
      </c>
      <c r="G22" s="2">
        <v>29</v>
      </c>
      <c r="H22" s="2">
        <v>25</v>
      </c>
      <c r="I22" s="2">
        <v>21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27</v>
      </c>
      <c r="F23" s="2">
        <v>30</v>
      </c>
      <c r="G23" s="2">
        <v>30</v>
      </c>
      <c r="H23" s="2">
        <v>27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1</v>
      </c>
      <c r="E24" s="2">
        <v>20</v>
      </c>
      <c r="F24" s="2">
        <v>28</v>
      </c>
      <c r="G24" s="2">
        <v>24</v>
      </c>
      <c r="H24" s="2">
        <v>22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54</v>
      </c>
      <c r="D25" s="2">
        <v>5</v>
      </c>
      <c r="E25" s="2">
        <v>20</v>
      </c>
      <c r="F25" s="2">
        <v>39</v>
      </c>
      <c r="G25" s="2">
        <v>29</v>
      </c>
      <c r="H25" s="2">
        <v>20</v>
      </c>
      <c r="I25" s="2">
        <v>13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53</v>
      </c>
      <c r="D26" s="2">
        <v>5</v>
      </c>
      <c r="E26" s="2">
        <v>24</v>
      </c>
      <c r="F26" s="2">
        <v>33</v>
      </c>
      <c r="G26" s="2">
        <v>29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199</v>
      </c>
      <c r="D27" s="2">
        <v>19</v>
      </c>
      <c r="E27" s="2">
        <v>23</v>
      </c>
      <c r="F27" s="2">
        <v>40</v>
      </c>
      <c r="G27" s="2">
        <v>31</v>
      </c>
      <c r="H27" s="2">
        <v>23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309</v>
      </c>
      <c r="D28" s="2">
        <v>30</v>
      </c>
      <c r="E28" s="2">
        <v>23</v>
      </c>
      <c r="F28" s="2">
        <v>39</v>
      </c>
      <c r="G28" s="2">
        <v>30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378</v>
      </c>
      <c r="D29" s="2">
        <v>33</v>
      </c>
      <c r="E29" s="2">
        <v>21</v>
      </c>
      <c r="F29" s="2">
        <v>44</v>
      </c>
      <c r="G29" s="2">
        <v>28</v>
      </c>
      <c r="H29" s="2">
        <v>20</v>
      </c>
      <c r="I29" s="2">
        <v>17</v>
      </c>
    </row>
    <row r="30" spans="1:9">
      <c r="A30" s="3" t="s">
        <v>17</v>
      </c>
      <c r="B30" s="2" t="s">
        <v>270</v>
      </c>
      <c r="C30" s="2">
        <v>432</v>
      </c>
      <c r="D30" s="2">
        <v>37</v>
      </c>
      <c r="E30" s="2">
        <v>21</v>
      </c>
      <c r="F30" s="2">
        <v>43</v>
      </c>
      <c r="G30" s="2">
        <v>27</v>
      </c>
      <c r="H30" s="2">
        <v>20</v>
      </c>
      <c r="I30" s="2">
        <v>17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439</v>
      </c>
      <c r="D31" s="2">
        <v>35</v>
      </c>
      <c r="E31" s="2">
        <v>19</v>
      </c>
      <c r="F31" s="2">
        <v>35</v>
      </c>
      <c r="G31" s="2">
        <v>24</v>
      </c>
      <c r="H31" s="2">
        <v>19</v>
      </c>
      <c r="I31" s="2">
        <v>16</v>
      </c>
    </row>
    <row r="32" spans="1:9">
      <c r="A32" s="3" t="s">
        <v>22</v>
      </c>
      <c r="B32" s="2" t="s">
        <v>272</v>
      </c>
      <c r="C32" s="2">
        <v>415</v>
      </c>
      <c r="D32" s="2">
        <v>36</v>
      </c>
      <c r="E32" s="2">
        <v>21</v>
      </c>
      <c r="F32" s="2">
        <v>49</v>
      </c>
      <c r="G32" s="2">
        <v>26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395</v>
      </c>
      <c r="D33" s="2">
        <v>36</v>
      </c>
      <c r="E33" s="2">
        <v>22</v>
      </c>
      <c r="F33" s="2">
        <v>39</v>
      </c>
      <c r="G33" s="2">
        <v>28</v>
      </c>
      <c r="H33" s="2">
        <v>22</v>
      </c>
      <c r="I33" s="2">
        <v>18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402</v>
      </c>
      <c r="D34" s="2">
        <v>36</v>
      </c>
      <c r="E34" s="2">
        <v>21</v>
      </c>
      <c r="F34" s="2">
        <v>43</v>
      </c>
      <c r="G34" s="2">
        <v>27</v>
      </c>
      <c r="H34" s="2">
        <v>22</v>
      </c>
      <c r="I34" s="2">
        <v>18</v>
      </c>
    </row>
    <row r="35" spans="1:9">
      <c r="A35" s="3" t="s">
        <v>29</v>
      </c>
      <c r="B35" s="2" t="s">
        <v>275</v>
      </c>
      <c r="C35" s="2">
        <v>431</v>
      </c>
      <c r="D35" s="2">
        <v>40</v>
      </c>
      <c r="E35" s="2">
        <v>22</v>
      </c>
      <c r="F35" s="2">
        <v>48</v>
      </c>
      <c r="G35" s="2">
        <v>29</v>
      </c>
      <c r="H35" s="2">
        <v>22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461</v>
      </c>
      <c r="D36" s="2">
        <v>42</v>
      </c>
      <c r="E36" s="2">
        <v>22</v>
      </c>
      <c r="F36" s="2">
        <v>38</v>
      </c>
      <c r="G36" s="2">
        <v>28</v>
      </c>
      <c r="H36" s="2">
        <v>21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472</v>
      </c>
      <c r="D37" s="2">
        <v>42</v>
      </c>
      <c r="E37" s="2">
        <v>21</v>
      </c>
      <c r="F37" s="2">
        <v>50</v>
      </c>
      <c r="G37" s="2">
        <v>29</v>
      </c>
      <c r="H37" s="2">
        <v>21</v>
      </c>
      <c r="I37" s="2">
        <v>17</v>
      </c>
    </row>
    <row r="38" spans="1:9">
      <c r="A38" s="3" t="s">
        <v>31</v>
      </c>
      <c r="B38" s="2" t="s">
        <v>278</v>
      </c>
      <c r="C38" s="2">
        <v>370</v>
      </c>
      <c r="D38" s="2">
        <v>35</v>
      </c>
      <c r="E38" s="2">
        <v>23</v>
      </c>
      <c r="F38" s="2">
        <v>43</v>
      </c>
      <c r="G38" s="2">
        <v>29</v>
      </c>
      <c r="H38" s="2">
        <v>23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298</v>
      </c>
      <c r="D39" s="2">
        <v>27</v>
      </c>
      <c r="E39" s="2">
        <v>22</v>
      </c>
      <c r="F39" s="2">
        <v>42</v>
      </c>
      <c r="G39" s="2">
        <v>28</v>
      </c>
      <c r="H39" s="2">
        <v>22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230</v>
      </c>
      <c r="D40" s="2">
        <v>23</v>
      </c>
      <c r="E40" s="2">
        <v>24</v>
      </c>
      <c r="F40" s="2">
        <v>80</v>
      </c>
      <c r="G40" s="2">
        <v>32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158</v>
      </c>
      <c r="D41" s="2">
        <v>17</v>
      </c>
      <c r="E41" s="2">
        <v>26</v>
      </c>
      <c r="F41" s="2">
        <v>58</v>
      </c>
      <c r="G41" s="2">
        <v>33</v>
      </c>
      <c r="H41" s="2">
        <v>26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126</v>
      </c>
      <c r="D42" s="2">
        <v>14</v>
      </c>
      <c r="E42" s="2">
        <v>27</v>
      </c>
      <c r="F42" s="2">
        <v>76</v>
      </c>
      <c r="G42" s="2">
        <v>37</v>
      </c>
      <c r="H42" s="2">
        <v>26</v>
      </c>
      <c r="I42" s="2">
        <v>22</v>
      </c>
    </row>
    <row r="43" spans="1:9">
      <c r="A43" s="3" t="s">
        <v>33</v>
      </c>
      <c r="B43" s="2" t="s">
        <v>283</v>
      </c>
      <c r="C43" s="2">
        <v>77</v>
      </c>
      <c r="D43" s="2">
        <v>10</v>
      </c>
      <c r="E43" s="2">
        <v>31</v>
      </c>
      <c r="F43" s="2">
        <v>94</v>
      </c>
      <c r="G43" s="2">
        <v>41</v>
      </c>
      <c r="H43" s="2">
        <v>32</v>
      </c>
      <c r="I43" s="2">
        <v>23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32</v>
      </c>
      <c r="D44" s="2">
        <v>4</v>
      </c>
      <c r="E44" s="2">
        <v>34</v>
      </c>
      <c r="F44" s="2">
        <v>53</v>
      </c>
      <c r="G44" s="2">
        <v>37</v>
      </c>
      <c r="H44" s="2">
        <v>34</v>
      </c>
      <c r="I44" s="2">
        <v>31</v>
      </c>
    </row>
    <row r="45" spans="1:9">
      <c r="B45" s="2" t="s">
        <v>285</v>
      </c>
      <c r="C45" s="2">
        <v>24</v>
      </c>
      <c r="D45" s="2">
        <v>3</v>
      </c>
      <c r="E45" s="2">
        <v>30</v>
      </c>
      <c r="F45" s="2">
        <v>49</v>
      </c>
      <c r="G45" s="2">
        <v>35</v>
      </c>
      <c r="H45" s="2">
        <v>32</v>
      </c>
      <c r="I45" s="2">
        <v>24</v>
      </c>
    </row>
    <row r="46" spans="1:9">
      <c r="B46" s="2" t="s">
        <v>286</v>
      </c>
      <c r="C46" s="2">
        <v>11</v>
      </c>
      <c r="D46" s="2">
        <v>1</v>
      </c>
      <c r="E46" s="2">
        <v>26</v>
      </c>
      <c r="F46" s="2">
        <v>31</v>
      </c>
      <c r="G46" s="2">
        <v>30</v>
      </c>
      <c r="H46" s="2">
        <v>29</v>
      </c>
      <c r="I46" s="2">
        <v>27</v>
      </c>
    </row>
    <row r="47" spans="1:9">
      <c r="B47" s="2" t="s">
        <v>287</v>
      </c>
      <c r="C47" s="2">
        <v>15</v>
      </c>
      <c r="D47" s="2">
        <v>1</v>
      </c>
      <c r="E47" s="2">
        <v>21</v>
      </c>
      <c r="F47" s="2">
        <v>26</v>
      </c>
      <c r="G47" s="2">
        <v>26</v>
      </c>
      <c r="H47" s="2">
        <v>19</v>
      </c>
      <c r="I47" s="2">
        <v>18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5</v>
      </c>
      <c r="D49" s="2">
        <v>1</v>
      </c>
      <c r="E49" s="2">
        <v>19</v>
      </c>
      <c r="F49" s="2">
        <v>20</v>
      </c>
      <c r="G49" s="2">
        <v>20</v>
      </c>
      <c r="H49" s="2">
        <v>19</v>
      </c>
      <c r="I49" s="2">
        <v>18</v>
      </c>
    </row>
    <row r="50" spans="2:9">
      <c r="B50" s="2" t="s">
        <v>290</v>
      </c>
      <c r="C50" s="2">
        <v>11</v>
      </c>
      <c r="D50" s="2">
        <v>1</v>
      </c>
      <c r="E50" s="2">
        <v>22</v>
      </c>
      <c r="F50" s="2">
        <v>29</v>
      </c>
      <c r="G50" s="2">
        <v>26</v>
      </c>
      <c r="H50" s="2">
        <v>23</v>
      </c>
      <c r="I50" s="2">
        <v>18</v>
      </c>
    </row>
    <row r="51" spans="2:9">
      <c r="B51" s="2" t="s">
        <v>291</v>
      </c>
      <c r="C51" s="2">
        <v>14</v>
      </c>
      <c r="D51" s="2">
        <v>1</v>
      </c>
      <c r="E51" s="2">
        <v>19</v>
      </c>
      <c r="F51" s="2">
        <v>25</v>
      </c>
      <c r="G51" s="2">
        <v>25</v>
      </c>
      <c r="H51" s="2">
        <v>18</v>
      </c>
      <c r="I51" s="2">
        <v>15</v>
      </c>
    </row>
    <row r="52" spans="2:9">
      <c r="B52" s="2" t="s">
        <v>292</v>
      </c>
      <c r="C52" s="2">
        <v>30</v>
      </c>
      <c r="D52" s="2">
        <v>3</v>
      </c>
      <c r="E52" s="2">
        <v>24</v>
      </c>
      <c r="F52" s="2">
        <v>38</v>
      </c>
      <c r="G52" s="2">
        <v>34</v>
      </c>
      <c r="H52" s="2">
        <v>22</v>
      </c>
      <c r="I52" s="2">
        <v>19</v>
      </c>
    </row>
    <row r="53" spans="2:9">
      <c r="B53" s="2" t="s">
        <v>293</v>
      </c>
      <c r="C53" s="2">
        <v>82</v>
      </c>
      <c r="D53" s="2">
        <v>8</v>
      </c>
      <c r="E53" s="2">
        <v>24</v>
      </c>
      <c r="F53" s="2">
        <v>38</v>
      </c>
      <c r="G53" s="2">
        <v>31</v>
      </c>
      <c r="H53" s="2">
        <v>25</v>
      </c>
      <c r="I53" s="2">
        <v>23</v>
      </c>
    </row>
    <row r="54" spans="2:9">
      <c r="B54" s="2" t="s">
        <v>294</v>
      </c>
      <c r="C54" s="2">
        <v>130</v>
      </c>
      <c r="D54" s="2">
        <v>13</v>
      </c>
      <c r="E54" s="2">
        <v>24</v>
      </c>
      <c r="F54" s="2">
        <v>41</v>
      </c>
      <c r="G54" s="2">
        <v>30</v>
      </c>
      <c r="H54" s="2">
        <v>25</v>
      </c>
      <c r="I54" s="2">
        <v>21</v>
      </c>
    </row>
    <row r="55" spans="2:9">
      <c r="B55" s="2" t="s">
        <v>295</v>
      </c>
      <c r="C55" s="2">
        <v>124</v>
      </c>
      <c r="D55" s="2">
        <v>12</v>
      </c>
      <c r="E55" s="2">
        <v>23</v>
      </c>
      <c r="F55" s="2">
        <v>44</v>
      </c>
      <c r="G55" s="2">
        <v>30</v>
      </c>
      <c r="H55" s="2">
        <v>23</v>
      </c>
      <c r="I55" s="2">
        <v>19</v>
      </c>
    </row>
    <row r="56" spans="2:9">
      <c r="B56" s="2" t="s">
        <v>296</v>
      </c>
      <c r="C56" s="2">
        <v>131</v>
      </c>
      <c r="D56" s="2">
        <v>13</v>
      </c>
      <c r="E56" s="2">
        <v>24</v>
      </c>
      <c r="F56" s="2">
        <v>55</v>
      </c>
      <c r="G56" s="2">
        <v>30</v>
      </c>
      <c r="H56" s="2">
        <v>24</v>
      </c>
      <c r="I56" s="2">
        <v>21</v>
      </c>
    </row>
    <row r="57" spans="2:9">
      <c r="B57" s="2" t="s">
        <v>297</v>
      </c>
      <c r="C57" s="2">
        <v>132</v>
      </c>
      <c r="D57" s="2">
        <v>13</v>
      </c>
      <c r="E57" s="2">
        <v>23</v>
      </c>
      <c r="F57" s="2">
        <v>41</v>
      </c>
      <c r="G57" s="2">
        <v>31</v>
      </c>
      <c r="H57" s="2">
        <v>23</v>
      </c>
      <c r="I57" s="2">
        <v>20</v>
      </c>
    </row>
    <row r="58" spans="2:9">
      <c r="B58" s="2" t="s">
        <v>298</v>
      </c>
      <c r="C58" s="2">
        <v>203</v>
      </c>
      <c r="D58" s="2">
        <v>21</v>
      </c>
      <c r="E58" s="2">
        <v>25</v>
      </c>
      <c r="F58" s="2">
        <v>51</v>
      </c>
      <c r="G58" s="2">
        <v>31</v>
      </c>
      <c r="H58" s="2">
        <v>25</v>
      </c>
      <c r="I58" s="2">
        <v>21</v>
      </c>
    </row>
    <row r="59" spans="2:9">
      <c r="B59" s="2" t="s">
        <v>299</v>
      </c>
      <c r="C59" s="2">
        <v>199</v>
      </c>
      <c r="D59" s="2">
        <v>18</v>
      </c>
      <c r="E59" s="2">
        <v>22</v>
      </c>
      <c r="F59" s="2">
        <v>36</v>
      </c>
      <c r="G59" s="2">
        <v>28</v>
      </c>
      <c r="H59" s="2">
        <v>21</v>
      </c>
      <c r="I59" s="2">
        <v>19</v>
      </c>
    </row>
    <row r="60" spans="2:9">
      <c r="B60" s="2" t="s">
        <v>300</v>
      </c>
      <c r="C60" s="2">
        <v>247</v>
      </c>
      <c r="D60" s="2">
        <v>23</v>
      </c>
      <c r="E60" s="2">
        <v>22</v>
      </c>
      <c r="F60" s="2">
        <v>50</v>
      </c>
      <c r="G60" s="2">
        <v>28</v>
      </c>
      <c r="H60" s="2">
        <v>22</v>
      </c>
      <c r="I60" s="2">
        <v>19</v>
      </c>
    </row>
    <row r="61" spans="2:9">
      <c r="B61" s="2" t="s">
        <v>301</v>
      </c>
      <c r="C61" s="2">
        <v>202</v>
      </c>
      <c r="D61" s="2">
        <v>20</v>
      </c>
      <c r="E61" s="2">
        <v>24</v>
      </c>
      <c r="F61" s="2">
        <v>69</v>
      </c>
      <c r="G61" s="2">
        <v>31</v>
      </c>
      <c r="H61" s="2">
        <v>24</v>
      </c>
      <c r="I61" s="2">
        <v>21</v>
      </c>
    </row>
    <row r="62" spans="2:9">
      <c r="B62" s="2" t="s">
        <v>302</v>
      </c>
      <c r="C62" s="2">
        <v>183</v>
      </c>
      <c r="D62" s="2">
        <v>18</v>
      </c>
      <c r="E62" s="2">
        <v>23</v>
      </c>
      <c r="F62" s="2">
        <v>47</v>
      </c>
      <c r="G62" s="2">
        <v>29</v>
      </c>
      <c r="H62" s="2">
        <v>23</v>
      </c>
      <c r="I62" s="2">
        <v>20</v>
      </c>
    </row>
    <row r="63" spans="2:9">
      <c r="B63" s="2" t="s">
        <v>303</v>
      </c>
      <c r="C63" s="2">
        <v>150</v>
      </c>
      <c r="D63" s="2">
        <v>15</v>
      </c>
      <c r="E63" s="2">
        <v>23</v>
      </c>
      <c r="F63" s="2">
        <v>42</v>
      </c>
      <c r="G63" s="2">
        <v>30</v>
      </c>
      <c r="H63" s="2">
        <v>24</v>
      </c>
      <c r="I63" s="2">
        <v>19</v>
      </c>
    </row>
    <row r="64" spans="2:9">
      <c r="B64" s="2" t="s">
        <v>304</v>
      </c>
      <c r="C64" s="2">
        <v>182</v>
      </c>
      <c r="D64" s="2">
        <v>19</v>
      </c>
      <c r="E64" s="2">
        <v>26</v>
      </c>
      <c r="F64" s="2">
        <v>58</v>
      </c>
      <c r="G64" s="2">
        <v>33</v>
      </c>
      <c r="H64" s="2">
        <v>26</v>
      </c>
      <c r="I64" s="2">
        <v>21</v>
      </c>
    </row>
    <row r="65" spans="2:9">
      <c r="B65" s="2" t="s">
        <v>305</v>
      </c>
      <c r="C65" s="2">
        <v>151</v>
      </c>
      <c r="D65" s="2">
        <v>16</v>
      </c>
      <c r="E65" s="2">
        <v>25</v>
      </c>
      <c r="F65" s="2">
        <v>47</v>
      </c>
      <c r="G65" s="2">
        <v>32</v>
      </c>
      <c r="H65" s="2">
        <v>26</v>
      </c>
      <c r="I65" s="2">
        <v>21</v>
      </c>
    </row>
    <row r="66" spans="2:9">
      <c r="B66" s="2" t="s">
        <v>306</v>
      </c>
      <c r="C66" s="2">
        <v>81</v>
      </c>
      <c r="D66" s="2">
        <v>9</v>
      </c>
      <c r="E66" s="2">
        <v>25</v>
      </c>
      <c r="F66" s="2">
        <v>60</v>
      </c>
      <c r="G66" s="2">
        <v>34</v>
      </c>
      <c r="H66" s="2">
        <v>24</v>
      </c>
      <c r="I66" s="2">
        <v>21</v>
      </c>
    </row>
    <row r="67" spans="2:9">
      <c r="B67" s="2" t="s">
        <v>307</v>
      </c>
      <c r="C67" s="2">
        <v>40</v>
      </c>
      <c r="D67" s="2">
        <v>4</v>
      </c>
      <c r="E67" s="2">
        <v>24</v>
      </c>
      <c r="F67" s="2">
        <v>36</v>
      </c>
      <c r="G67" s="2">
        <v>34</v>
      </c>
      <c r="H67" s="2">
        <v>27</v>
      </c>
      <c r="I67" s="2">
        <v>20</v>
      </c>
    </row>
    <row r="68" spans="2:9">
      <c r="B68" s="2" t="s">
        <v>308</v>
      </c>
      <c r="C68" s="2">
        <v>34</v>
      </c>
      <c r="D68" s="2">
        <v>4</v>
      </c>
      <c r="E68" s="2">
        <v>31</v>
      </c>
      <c r="F68" s="2">
        <v>56</v>
      </c>
      <c r="G68" s="2">
        <v>37</v>
      </c>
      <c r="H68" s="2">
        <v>31</v>
      </c>
      <c r="I68" s="2">
        <v>27</v>
      </c>
    </row>
    <row r="69" spans="2:9">
      <c r="B69" s="2" t="s">
        <v>309</v>
      </c>
      <c r="C69" s="2">
        <v>20</v>
      </c>
      <c r="D69" s="2">
        <v>2</v>
      </c>
      <c r="E69" s="2">
        <v>28</v>
      </c>
      <c r="F69" s="2">
        <v>41</v>
      </c>
      <c r="G69" s="2">
        <v>32</v>
      </c>
      <c r="H69" s="2">
        <v>27</v>
      </c>
      <c r="I69" s="2">
        <v>24</v>
      </c>
    </row>
    <row r="70" spans="2:9">
      <c r="B70" s="2" t="s">
        <v>310</v>
      </c>
      <c r="C70" s="2">
        <v>11</v>
      </c>
      <c r="D70" s="2">
        <v>1</v>
      </c>
      <c r="E70" s="2">
        <v>30</v>
      </c>
      <c r="F70" s="2">
        <v>52</v>
      </c>
      <c r="G70" s="2">
        <v>33</v>
      </c>
      <c r="H70" s="2">
        <v>26</v>
      </c>
      <c r="I70" s="2">
        <v>23</v>
      </c>
    </row>
    <row r="71" spans="2:9">
      <c r="B71" s="2" t="s">
        <v>311</v>
      </c>
      <c r="C71" s="2">
        <v>16</v>
      </c>
      <c r="D71" s="2">
        <v>2</v>
      </c>
      <c r="E71" s="2">
        <v>29</v>
      </c>
      <c r="F71" s="2">
        <v>42</v>
      </c>
      <c r="G71" s="2">
        <v>36</v>
      </c>
      <c r="H71" s="2">
        <v>31</v>
      </c>
      <c r="I71" s="2">
        <v>27</v>
      </c>
    </row>
    <row r="72" spans="2:9">
      <c r="B72" s="2" t="s">
        <v>312</v>
      </c>
      <c r="C72" s="2">
        <v>17</v>
      </c>
      <c r="D72" s="2">
        <v>1</v>
      </c>
      <c r="E72" s="2">
        <v>14</v>
      </c>
      <c r="F72" s="2">
        <v>22</v>
      </c>
      <c r="G72" s="2">
        <v>21</v>
      </c>
      <c r="H72" s="2">
        <v>17</v>
      </c>
      <c r="I72" s="2">
        <v>6</v>
      </c>
    </row>
    <row r="73" spans="2:9">
      <c r="B73" s="2" t="s">
        <v>313</v>
      </c>
      <c r="C73" s="2">
        <v>29</v>
      </c>
      <c r="D73" s="2">
        <v>3</v>
      </c>
      <c r="E73" s="2">
        <v>25</v>
      </c>
      <c r="F73" s="2">
        <v>33</v>
      </c>
      <c r="G73" s="2">
        <v>28</v>
      </c>
      <c r="H73" s="2">
        <v>25</v>
      </c>
      <c r="I73" s="2">
        <v>23</v>
      </c>
    </row>
    <row r="74" spans="2:9">
      <c r="B74" s="2" t="s">
        <v>314</v>
      </c>
      <c r="C74" s="2">
        <v>48</v>
      </c>
      <c r="D74" s="2">
        <v>4</v>
      </c>
      <c r="E74" s="2">
        <v>20</v>
      </c>
      <c r="F74" s="2">
        <v>34</v>
      </c>
      <c r="G74" s="2">
        <v>27</v>
      </c>
      <c r="H74" s="2">
        <v>19</v>
      </c>
      <c r="I74" s="2">
        <v>17</v>
      </c>
    </row>
    <row r="75" spans="2:9">
      <c r="B75" s="2" t="s">
        <v>315</v>
      </c>
      <c r="C75" s="2">
        <v>119</v>
      </c>
      <c r="D75" s="2">
        <v>12</v>
      </c>
      <c r="E75" s="2">
        <v>23</v>
      </c>
      <c r="F75" s="2">
        <v>42</v>
      </c>
      <c r="G75" s="2">
        <v>32</v>
      </c>
      <c r="H75" s="2">
        <v>23</v>
      </c>
      <c r="I75" s="2">
        <v>18</v>
      </c>
    </row>
    <row r="76" spans="2:9">
      <c r="B76" s="2" t="s">
        <v>316</v>
      </c>
      <c r="C76" s="2">
        <v>187</v>
      </c>
      <c r="D76" s="2">
        <v>18</v>
      </c>
      <c r="E76" s="2">
        <v>23</v>
      </c>
      <c r="F76" s="2">
        <v>41</v>
      </c>
      <c r="G76" s="2">
        <v>30</v>
      </c>
      <c r="H76" s="2">
        <v>23</v>
      </c>
      <c r="I76" s="2">
        <v>19</v>
      </c>
    </row>
    <row r="77" spans="2:9">
      <c r="B77" s="2" t="s">
        <v>317</v>
      </c>
      <c r="C77" s="2">
        <v>345</v>
      </c>
      <c r="D77" s="2">
        <v>32</v>
      </c>
      <c r="E77" s="2">
        <v>22</v>
      </c>
      <c r="F77" s="2">
        <v>62</v>
      </c>
      <c r="G77" s="2">
        <v>28</v>
      </c>
      <c r="H77" s="2">
        <v>21</v>
      </c>
      <c r="I77" s="2">
        <v>19</v>
      </c>
    </row>
    <row r="78" spans="2:9">
      <c r="B78" s="2" t="s">
        <v>318</v>
      </c>
      <c r="C78" s="2">
        <v>392</v>
      </c>
      <c r="D78" s="2">
        <v>37</v>
      </c>
      <c r="E78" s="2">
        <v>23</v>
      </c>
      <c r="F78" s="2">
        <v>39</v>
      </c>
      <c r="G78" s="2">
        <v>29</v>
      </c>
      <c r="H78" s="2">
        <v>22</v>
      </c>
      <c r="I78" s="2">
        <v>19</v>
      </c>
    </row>
    <row r="79" spans="2:9">
      <c r="B79" s="2" t="s">
        <v>319</v>
      </c>
      <c r="C79" s="2">
        <v>467</v>
      </c>
      <c r="D79" s="2">
        <v>39</v>
      </c>
      <c r="E79" s="2">
        <v>20</v>
      </c>
      <c r="F79" s="2">
        <v>35</v>
      </c>
      <c r="G79" s="2">
        <v>26</v>
      </c>
      <c r="H79" s="2">
        <v>21</v>
      </c>
      <c r="I79" s="2">
        <v>17</v>
      </c>
    </row>
    <row r="80" spans="2:9">
      <c r="B80" s="2" t="s">
        <v>320</v>
      </c>
      <c r="C80" s="2">
        <v>373</v>
      </c>
      <c r="D80" s="2">
        <v>33</v>
      </c>
      <c r="E80" s="2">
        <v>22</v>
      </c>
      <c r="F80" s="2">
        <v>39</v>
      </c>
      <c r="G80" s="2">
        <v>28</v>
      </c>
      <c r="H80" s="2">
        <v>22</v>
      </c>
      <c r="I80" s="2">
        <v>18</v>
      </c>
    </row>
    <row r="81" spans="2:9">
      <c r="B81" s="2" t="s">
        <v>321</v>
      </c>
      <c r="C81" s="2">
        <v>357</v>
      </c>
      <c r="D81" s="2">
        <v>35</v>
      </c>
      <c r="E81" s="2">
        <v>23</v>
      </c>
      <c r="F81" s="2">
        <v>53</v>
      </c>
      <c r="G81" s="2">
        <v>30</v>
      </c>
      <c r="H81" s="2">
        <v>23</v>
      </c>
      <c r="I81" s="2">
        <v>19</v>
      </c>
    </row>
    <row r="82" spans="2:9">
      <c r="B82" s="2" t="s">
        <v>322</v>
      </c>
      <c r="C82" s="2">
        <v>408</v>
      </c>
      <c r="D82" s="2">
        <v>37</v>
      </c>
      <c r="E82" s="2">
        <v>22</v>
      </c>
      <c r="F82" s="2">
        <v>42</v>
      </c>
      <c r="G82" s="2">
        <v>29</v>
      </c>
      <c r="H82" s="2">
        <v>21</v>
      </c>
      <c r="I82" s="2">
        <v>18</v>
      </c>
    </row>
    <row r="83" spans="2:9">
      <c r="B83" s="2" t="s">
        <v>323</v>
      </c>
      <c r="C83" s="2">
        <v>391</v>
      </c>
      <c r="D83" s="2">
        <v>36</v>
      </c>
      <c r="E83" s="2">
        <v>22</v>
      </c>
      <c r="F83" s="2">
        <v>44</v>
      </c>
      <c r="G83" s="2">
        <v>29</v>
      </c>
      <c r="H83" s="2">
        <v>23</v>
      </c>
      <c r="I83" s="2">
        <v>19</v>
      </c>
    </row>
    <row r="84" spans="2:9">
      <c r="B84" s="2" t="s">
        <v>324</v>
      </c>
      <c r="C84" s="2">
        <v>379</v>
      </c>
      <c r="D84" s="2">
        <v>35</v>
      </c>
      <c r="E84" s="2">
        <v>22</v>
      </c>
      <c r="F84" s="2">
        <v>38</v>
      </c>
      <c r="G84" s="2">
        <v>29</v>
      </c>
      <c r="H84" s="2">
        <v>22</v>
      </c>
      <c r="I84" s="2">
        <v>18</v>
      </c>
    </row>
    <row r="85" spans="2:9">
      <c r="B85" s="2" t="s">
        <v>325</v>
      </c>
      <c r="C85" s="2">
        <v>365</v>
      </c>
      <c r="D85" s="2">
        <v>34</v>
      </c>
      <c r="E85" s="2">
        <v>23</v>
      </c>
      <c r="F85" s="2">
        <v>60</v>
      </c>
      <c r="G85" s="2">
        <v>29</v>
      </c>
      <c r="H85" s="2">
        <v>23</v>
      </c>
      <c r="I85" s="2">
        <v>19</v>
      </c>
    </row>
    <row r="86" spans="2:9">
      <c r="B86" s="2" t="s">
        <v>326</v>
      </c>
      <c r="C86" s="2">
        <v>389</v>
      </c>
      <c r="D86" s="2">
        <v>39</v>
      </c>
      <c r="E86" s="2">
        <v>24</v>
      </c>
      <c r="F86" s="2">
        <v>48</v>
      </c>
      <c r="G86" s="2">
        <v>30</v>
      </c>
      <c r="H86" s="2">
        <v>23</v>
      </c>
      <c r="I86" s="2">
        <v>21</v>
      </c>
    </row>
    <row r="87" spans="2:9">
      <c r="B87" s="2" t="s">
        <v>327</v>
      </c>
      <c r="C87" s="2">
        <v>251</v>
      </c>
      <c r="D87" s="2">
        <v>23</v>
      </c>
      <c r="E87" s="2">
        <v>22</v>
      </c>
      <c r="F87" s="2">
        <v>42</v>
      </c>
      <c r="G87" s="2">
        <v>29</v>
      </c>
      <c r="H87" s="2">
        <v>21</v>
      </c>
      <c r="I87" s="2">
        <v>19</v>
      </c>
    </row>
    <row r="88" spans="2:9">
      <c r="B88" s="2" t="s">
        <v>328</v>
      </c>
      <c r="C88" s="2">
        <v>213</v>
      </c>
      <c r="D88" s="2">
        <v>21</v>
      </c>
      <c r="E88" s="2">
        <v>24</v>
      </c>
      <c r="F88" s="2">
        <v>72</v>
      </c>
      <c r="G88" s="2">
        <v>31</v>
      </c>
      <c r="H88" s="2">
        <v>23</v>
      </c>
      <c r="I88" s="2">
        <v>19</v>
      </c>
    </row>
    <row r="89" spans="2:9">
      <c r="B89" s="2" t="s">
        <v>329</v>
      </c>
      <c r="C89" s="2">
        <v>119</v>
      </c>
      <c r="D89" s="2">
        <v>14</v>
      </c>
      <c r="E89" s="2">
        <v>29</v>
      </c>
      <c r="F89" s="2">
        <v>82</v>
      </c>
      <c r="G89" s="2">
        <v>38</v>
      </c>
      <c r="H89" s="2">
        <v>27</v>
      </c>
      <c r="I89" s="2">
        <v>23</v>
      </c>
    </row>
    <row r="90" spans="2:9">
      <c r="B90" s="2" t="s">
        <v>330</v>
      </c>
      <c r="C90" s="2">
        <v>112</v>
      </c>
      <c r="D90" s="2">
        <v>12</v>
      </c>
      <c r="E90" s="2">
        <v>27</v>
      </c>
      <c r="F90" s="2">
        <v>59</v>
      </c>
      <c r="G90" s="2">
        <v>35</v>
      </c>
      <c r="H90" s="2">
        <v>27</v>
      </c>
      <c r="I90" s="2">
        <v>22</v>
      </c>
    </row>
    <row r="91" spans="2:9">
      <c r="B91" s="2" t="s">
        <v>331</v>
      </c>
      <c r="C91" s="2">
        <v>52</v>
      </c>
      <c r="D91" s="2">
        <v>6</v>
      </c>
      <c r="E91" s="2">
        <v>27</v>
      </c>
      <c r="F91" s="2">
        <v>41</v>
      </c>
      <c r="G91" s="2">
        <v>37</v>
      </c>
      <c r="H91" s="2">
        <v>28</v>
      </c>
      <c r="I91" s="2">
        <v>22</v>
      </c>
    </row>
    <row r="92" spans="2:9">
      <c r="B92" s="2" t="s">
        <v>332</v>
      </c>
      <c r="C92" s="2">
        <v>23</v>
      </c>
      <c r="D92" s="2">
        <v>3</v>
      </c>
      <c r="E92" s="2">
        <v>30</v>
      </c>
      <c r="F92" s="2">
        <v>45</v>
      </c>
      <c r="G92" s="2">
        <v>40</v>
      </c>
      <c r="H92" s="2">
        <v>33</v>
      </c>
      <c r="I92" s="2">
        <v>28</v>
      </c>
    </row>
    <row r="93" spans="2:9">
      <c r="B93" s="2" t="s">
        <v>333</v>
      </c>
      <c r="C93" s="2">
        <v>47</v>
      </c>
      <c r="D93" s="2">
        <v>5</v>
      </c>
      <c r="E93" s="2">
        <v>26</v>
      </c>
      <c r="F93" s="2">
        <v>50</v>
      </c>
      <c r="G93" s="2">
        <v>36</v>
      </c>
      <c r="H93" s="2">
        <v>26</v>
      </c>
      <c r="I93" s="2">
        <v>22</v>
      </c>
    </row>
    <row r="94" spans="2:9">
      <c r="B94" s="2" t="s">
        <v>334</v>
      </c>
      <c r="C94" s="2">
        <v>20</v>
      </c>
      <c r="D94" s="2">
        <v>2</v>
      </c>
      <c r="E94" s="2">
        <v>25</v>
      </c>
      <c r="F94" s="2">
        <v>49</v>
      </c>
      <c r="G94" s="2">
        <v>28</v>
      </c>
      <c r="H94" s="2">
        <v>24</v>
      </c>
      <c r="I94" s="2">
        <v>22</v>
      </c>
    </row>
    <row r="95" spans="2:9">
      <c r="B95" s="2" t="s">
        <v>335</v>
      </c>
      <c r="C95" s="2">
        <v>4</v>
      </c>
      <c r="D95" s="2">
        <v>1</v>
      </c>
      <c r="E95" s="2">
        <v>24</v>
      </c>
      <c r="F95" s="2">
        <v>29</v>
      </c>
      <c r="G95" s="2">
        <v>29</v>
      </c>
      <c r="H95" s="2">
        <v>28</v>
      </c>
      <c r="I95" s="2">
        <v>22</v>
      </c>
    </row>
    <row r="96" spans="2:9">
      <c r="B96" s="2" t="s">
        <v>336</v>
      </c>
      <c r="C96" s="2">
        <v>3</v>
      </c>
      <c r="D96" s="2">
        <v>1</v>
      </c>
      <c r="E96" s="2">
        <v>22</v>
      </c>
      <c r="F96" s="2">
        <v>29</v>
      </c>
      <c r="G96" s="2">
        <v>29</v>
      </c>
      <c r="H96" s="2">
        <v>22</v>
      </c>
      <c r="I96" s="2">
        <v>22</v>
      </c>
    </row>
    <row r="97" spans="2:9">
      <c r="B97" s="2" t="s">
        <v>337</v>
      </c>
      <c r="C97" s="2">
        <v>11</v>
      </c>
      <c r="D97" s="2">
        <v>1</v>
      </c>
      <c r="E97" s="2">
        <v>20</v>
      </c>
      <c r="F97" s="2">
        <v>27</v>
      </c>
      <c r="G97" s="2">
        <v>22</v>
      </c>
      <c r="H97" s="2">
        <v>20</v>
      </c>
      <c r="I97" s="2">
        <v>17</v>
      </c>
    </row>
    <row r="98" spans="2:9">
      <c r="B98" s="2" t="s">
        <v>338</v>
      </c>
      <c r="C98" s="2">
        <v>41</v>
      </c>
      <c r="D98" s="2">
        <v>4</v>
      </c>
      <c r="E98" s="2">
        <v>23</v>
      </c>
      <c r="F98" s="2">
        <v>37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99</v>
      </c>
      <c r="D99" s="2">
        <v>9</v>
      </c>
      <c r="E99" s="2">
        <v>22</v>
      </c>
      <c r="F99" s="2">
        <v>38</v>
      </c>
      <c r="G99" s="2">
        <v>29</v>
      </c>
      <c r="H99" s="2">
        <v>22</v>
      </c>
      <c r="I99" s="2">
        <v>17</v>
      </c>
    </row>
    <row r="100" spans="2:9">
      <c r="B100" s="2" t="s">
        <v>340</v>
      </c>
      <c r="C100" s="2">
        <v>204</v>
      </c>
      <c r="D100" s="2">
        <v>18</v>
      </c>
      <c r="E100" s="2">
        <v>21</v>
      </c>
      <c r="F100" s="2">
        <v>44</v>
      </c>
      <c r="G100" s="2">
        <v>29</v>
      </c>
      <c r="H100" s="2">
        <v>21</v>
      </c>
      <c r="I100" s="2">
        <v>16</v>
      </c>
    </row>
    <row r="101" spans="2:9">
      <c r="B101" s="2" t="s">
        <v>341</v>
      </c>
      <c r="C101" s="2">
        <v>247</v>
      </c>
      <c r="D101" s="2">
        <v>24</v>
      </c>
      <c r="E101" s="2">
        <v>23</v>
      </c>
      <c r="F101" s="2">
        <v>38</v>
      </c>
      <c r="G101" s="2">
        <v>29</v>
      </c>
      <c r="H101" s="2">
        <v>23</v>
      </c>
      <c r="I101" s="2">
        <v>20</v>
      </c>
    </row>
    <row r="102" spans="2:9">
      <c r="B102" s="2" t="s">
        <v>342</v>
      </c>
      <c r="C102" s="2">
        <v>438</v>
      </c>
      <c r="D102" s="2">
        <v>39</v>
      </c>
      <c r="E102" s="2">
        <v>22</v>
      </c>
      <c r="F102" s="2">
        <v>41</v>
      </c>
      <c r="G102" s="2">
        <v>27</v>
      </c>
      <c r="H102" s="2">
        <v>22</v>
      </c>
      <c r="I102" s="2">
        <v>18</v>
      </c>
    </row>
    <row r="103" spans="2:9">
      <c r="B103" s="2" t="s">
        <v>343</v>
      </c>
      <c r="C103" s="2">
        <v>478</v>
      </c>
      <c r="D103" s="2">
        <v>43</v>
      </c>
      <c r="E103" s="2">
        <v>22</v>
      </c>
      <c r="F103" s="2">
        <v>38</v>
      </c>
      <c r="G103" s="2">
        <v>28</v>
      </c>
      <c r="H103" s="2">
        <v>22</v>
      </c>
      <c r="I103" s="2">
        <v>18</v>
      </c>
    </row>
    <row r="104" spans="2:9">
      <c r="B104" s="2" t="s">
        <v>344</v>
      </c>
      <c r="C104" s="2">
        <v>345</v>
      </c>
      <c r="D104" s="2">
        <v>30</v>
      </c>
      <c r="E104" s="2">
        <v>21</v>
      </c>
      <c r="F104" s="2">
        <v>44</v>
      </c>
      <c r="G104" s="2">
        <v>27</v>
      </c>
      <c r="H104" s="2">
        <v>21</v>
      </c>
      <c r="I104" s="2">
        <v>18</v>
      </c>
    </row>
    <row r="105" spans="2:9">
      <c r="B105" s="2" t="s">
        <v>345</v>
      </c>
      <c r="C105" s="2">
        <v>365</v>
      </c>
      <c r="D105" s="2">
        <v>32</v>
      </c>
      <c r="E105" s="2">
        <v>21</v>
      </c>
      <c r="F105" s="2">
        <v>40</v>
      </c>
      <c r="G105" s="2">
        <v>27</v>
      </c>
      <c r="H105" s="2">
        <v>21</v>
      </c>
      <c r="I105" s="2">
        <v>18</v>
      </c>
    </row>
    <row r="106" spans="2:9">
      <c r="B106" s="2" t="s">
        <v>346</v>
      </c>
      <c r="C106" s="2">
        <v>344</v>
      </c>
      <c r="D106" s="2">
        <v>31</v>
      </c>
      <c r="E106" s="2">
        <v>22</v>
      </c>
      <c r="F106" s="2">
        <v>50</v>
      </c>
      <c r="G106" s="2">
        <v>29</v>
      </c>
      <c r="H106" s="2">
        <v>21</v>
      </c>
      <c r="I106" s="2">
        <v>18</v>
      </c>
    </row>
    <row r="107" spans="2:9">
      <c r="B107" s="2" t="s">
        <v>347</v>
      </c>
      <c r="C107" s="2">
        <v>389</v>
      </c>
      <c r="D107" s="2">
        <v>35</v>
      </c>
      <c r="E107" s="2">
        <v>22</v>
      </c>
      <c r="F107" s="2">
        <v>42</v>
      </c>
      <c r="G107" s="2">
        <v>28</v>
      </c>
      <c r="H107" s="2">
        <v>22</v>
      </c>
      <c r="I107" s="2">
        <v>19</v>
      </c>
    </row>
    <row r="108" spans="2:9">
      <c r="B108" s="2" t="s">
        <v>348</v>
      </c>
      <c r="C108" s="2">
        <v>282</v>
      </c>
      <c r="D108" s="2">
        <v>26</v>
      </c>
      <c r="E108" s="2">
        <v>22</v>
      </c>
      <c r="F108" s="2">
        <v>74</v>
      </c>
      <c r="G108" s="2">
        <v>29</v>
      </c>
      <c r="H108" s="2">
        <v>22</v>
      </c>
      <c r="I108" s="2">
        <v>18</v>
      </c>
    </row>
    <row r="109" spans="2:9">
      <c r="B109" s="2" t="s">
        <v>349</v>
      </c>
      <c r="C109" s="2">
        <v>284</v>
      </c>
      <c r="D109" s="2">
        <v>25</v>
      </c>
      <c r="E109" s="2">
        <v>21</v>
      </c>
      <c r="F109" s="2">
        <v>39</v>
      </c>
      <c r="G109" s="2">
        <v>29</v>
      </c>
      <c r="H109" s="2">
        <v>20</v>
      </c>
      <c r="I109" s="2">
        <v>17</v>
      </c>
    </row>
    <row r="110" spans="2:9">
      <c r="B110" s="2" t="s">
        <v>350</v>
      </c>
      <c r="C110" s="2">
        <v>231</v>
      </c>
      <c r="D110" s="2">
        <v>21</v>
      </c>
      <c r="E110" s="2">
        <v>22</v>
      </c>
      <c r="F110" s="2">
        <v>49</v>
      </c>
      <c r="G110" s="2">
        <v>28</v>
      </c>
      <c r="H110" s="2">
        <v>22</v>
      </c>
      <c r="I110" s="2">
        <v>19</v>
      </c>
    </row>
    <row r="111" spans="2:9">
      <c r="B111" s="2" t="s">
        <v>351</v>
      </c>
      <c r="C111" s="2">
        <v>240</v>
      </c>
      <c r="D111" s="2">
        <v>25</v>
      </c>
      <c r="E111" s="2">
        <v>25</v>
      </c>
      <c r="F111" s="2">
        <v>51</v>
      </c>
      <c r="G111" s="2">
        <v>32</v>
      </c>
      <c r="H111" s="2">
        <v>25</v>
      </c>
      <c r="I111" s="2">
        <v>21</v>
      </c>
    </row>
    <row r="112" spans="2:9">
      <c r="B112" s="2" t="s">
        <v>352</v>
      </c>
      <c r="C112" s="2">
        <v>188</v>
      </c>
      <c r="D112" s="2">
        <v>20</v>
      </c>
      <c r="E112" s="2">
        <v>25</v>
      </c>
      <c r="F112" s="2">
        <v>59</v>
      </c>
      <c r="G112" s="2">
        <v>31</v>
      </c>
      <c r="H112" s="2">
        <v>25</v>
      </c>
      <c r="I112" s="2">
        <v>20</v>
      </c>
    </row>
    <row r="113" spans="2:9">
      <c r="B113" s="2" t="s">
        <v>353</v>
      </c>
      <c r="C113" s="2">
        <v>133</v>
      </c>
      <c r="D113" s="2">
        <v>13</v>
      </c>
      <c r="E113" s="2">
        <v>24</v>
      </c>
      <c r="F113" s="2">
        <v>61</v>
      </c>
      <c r="G113" s="2">
        <v>31</v>
      </c>
      <c r="H113" s="2">
        <v>24</v>
      </c>
      <c r="I113" s="2">
        <v>19</v>
      </c>
    </row>
    <row r="114" spans="2:9">
      <c r="B114" s="2" t="s">
        <v>354</v>
      </c>
      <c r="C114" s="2">
        <v>89</v>
      </c>
      <c r="D114" s="2">
        <v>10</v>
      </c>
      <c r="E114" s="2">
        <v>26</v>
      </c>
      <c r="F114" s="2">
        <v>51</v>
      </c>
      <c r="G114" s="2">
        <v>34</v>
      </c>
      <c r="H114" s="2">
        <v>26</v>
      </c>
      <c r="I114" s="2">
        <v>23</v>
      </c>
    </row>
    <row r="115" spans="2:9">
      <c r="B115" s="2" t="s">
        <v>355</v>
      </c>
      <c r="C115" s="2">
        <v>84</v>
      </c>
      <c r="D115" s="2">
        <v>9</v>
      </c>
      <c r="E115" s="2">
        <v>27</v>
      </c>
      <c r="F115" s="2">
        <v>55</v>
      </c>
      <c r="G115" s="2">
        <v>35</v>
      </c>
      <c r="H115" s="2">
        <v>26</v>
      </c>
      <c r="I115" s="2">
        <v>22</v>
      </c>
    </row>
    <row r="116" spans="2:9">
      <c r="B116" s="2" t="s">
        <v>356</v>
      </c>
      <c r="C116" s="2">
        <v>73</v>
      </c>
      <c r="D116" s="2">
        <v>8</v>
      </c>
      <c r="E116" s="2">
        <v>26</v>
      </c>
      <c r="F116" s="2">
        <v>51</v>
      </c>
      <c r="G116" s="2">
        <v>33</v>
      </c>
      <c r="H116" s="2">
        <v>26</v>
      </c>
      <c r="I116" s="2">
        <v>23</v>
      </c>
    </row>
    <row r="117" spans="2:9">
      <c r="B117" s="2" t="s">
        <v>357</v>
      </c>
      <c r="C117" s="2">
        <v>28</v>
      </c>
      <c r="D117" s="2">
        <v>4</v>
      </c>
      <c r="E117" s="2">
        <v>31</v>
      </c>
      <c r="F117" s="2">
        <v>65</v>
      </c>
      <c r="G117" s="2">
        <v>41</v>
      </c>
      <c r="H117" s="2">
        <v>30</v>
      </c>
      <c r="I117" s="2">
        <v>24</v>
      </c>
    </row>
    <row r="118" spans="2:9">
      <c r="B118" s="2" t="s">
        <v>358</v>
      </c>
      <c r="C118" s="2">
        <v>16</v>
      </c>
      <c r="D118" s="2">
        <v>2</v>
      </c>
      <c r="E118" s="2">
        <v>31</v>
      </c>
      <c r="F118" s="2">
        <v>54</v>
      </c>
      <c r="G118" s="2">
        <v>39</v>
      </c>
      <c r="H118" s="2">
        <v>30</v>
      </c>
      <c r="I118" s="2">
        <v>23</v>
      </c>
    </row>
    <row r="119" spans="2:9">
      <c r="B119" s="2" t="s">
        <v>359</v>
      </c>
      <c r="C119" s="2">
        <v>12</v>
      </c>
      <c r="D119" s="2">
        <v>1</v>
      </c>
      <c r="E119" s="2">
        <v>18</v>
      </c>
      <c r="F119" s="2">
        <v>24</v>
      </c>
      <c r="G119" s="2">
        <v>19</v>
      </c>
      <c r="H119" s="2">
        <v>17</v>
      </c>
      <c r="I119" s="2">
        <v>16</v>
      </c>
    </row>
    <row r="120" spans="2:9">
      <c r="B120" s="2" t="s">
        <v>360</v>
      </c>
      <c r="C120" s="2">
        <v>22</v>
      </c>
      <c r="D120" s="2">
        <v>2</v>
      </c>
      <c r="E120" s="2">
        <v>24</v>
      </c>
      <c r="F120" s="2">
        <v>36</v>
      </c>
      <c r="G120" s="2">
        <v>33</v>
      </c>
      <c r="H120" s="2">
        <v>23</v>
      </c>
      <c r="I120" s="2">
        <v>20</v>
      </c>
    </row>
    <row r="121" spans="2:9">
      <c r="B121" s="2" t="s">
        <v>361</v>
      </c>
      <c r="C121" s="2">
        <v>21</v>
      </c>
      <c r="D121" s="2">
        <v>2</v>
      </c>
      <c r="E121" s="2">
        <v>28</v>
      </c>
      <c r="F121" s="2">
        <v>48</v>
      </c>
      <c r="G121" s="2">
        <v>32</v>
      </c>
      <c r="H121" s="2">
        <v>25</v>
      </c>
      <c r="I121" s="2">
        <v>22</v>
      </c>
    </row>
    <row r="122" spans="2:9">
      <c r="B122" s="2" t="s">
        <v>362</v>
      </c>
      <c r="C122" s="2">
        <v>14</v>
      </c>
      <c r="D122" s="2">
        <v>2</v>
      </c>
      <c r="E122" s="2">
        <v>28</v>
      </c>
      <c r="F122" s="2">
        <v>45</v>
      </c>
      <c r="G122" s="2">
        <v>40</v>
      </c>
      <c r="H122" s="2">
        <v>23</v>
      </c>
      <c r="I122" s="2">
        <v>22</v>
      </c>
    </row>
    <row r="123" spans="2:9">
      <c r="B123" s="2" t="s">
        <v>363</v>
      </c>
      <c r="C123" s="2">
        <v>46</v>
      </c>
      <c r="D123" s="2">
        <v>5</v>
      </c>
      <c r="E123" s="2">
        <v>25</v>
      </c>
      <c r="F123" s="2">
        <v>40</v>
      </c>
      <c r="G123" s="2">
        <v>32</v>
      </c>
      <c r="H123" s="2">
        <v>25</v>
      </c>
      <c r="I123" s="2">
        <v>22</v>
      </c>
    </row>
    <row r="124" spans="2:9">
      <c r="B124" s="2" t="s">
        <v>364</v>
      </c>
      <c r="C124" s="2">
        <v>71</v>
      </c>
      <c r="D124" s="2">
        <v>7</v>
      </c>
      <c r="E124" s="2">
        <v>23</v>
      </c>
      <c r="F124" s="2">
        <v>45</v>
      </c>
      <c r="G124" s="2">
        <v>28</v>
      </c>
      <c r="H124" s="2">
        <v>23</v>
      </c>
      <c r="I124" s="2">
        <v>20</v>
      </c>
    </row>
    <row r="125" spans="2:9">
      <c r="B125" s="2" t="s">
        <v>365</v>
      </c>
      <c r="C125" s="2">
        <v>56</v>
      </c>
      <c r="D125" s="2">
        <v>6</v>
      </c>
      <c r="E125" s="2">
        <v>25</v>
      </c>
      <c r="F125" s="2">
        <v>36</v>
      </c>
      <c r="G125" s="2">
        <v>32</v>
      </c>
      <c r="H125" s="2">
        <v>26</v>
      </c>
      <c r="I125" s="2">
        <v>21</v>
      </c>
    </row>
    <row r="126" spans="2:9">
      <c r="B126" s="2" t="s">
        <v>366</v>
      </c>
      <c r="C126" s="2">
        <v>113</v>
      </c>
      <c r="D126" s="2">
        <v>11</v>
      </c>
      <c r="E126" s="2">
        <v>24</v>
      </c>
      <c r="F126" s="2">
        <v>38</v>
      </c>
      <c r="G126" s="2">
        <v>30</v>
      </c>
      <c r="H126" s="2">
        <v>24</v>
      </c>
      <c r="I126" s="2">
        <v>20</v>
      </c>
    </row>
    <row r="127" spans="2:9">
      <c r="B127" s="2" t="s">
        <v>367</v>
      </c>
      <c r="C127" s="2">
        <v>173</v>
      </c>
      <c r="D127" s="2">
        <v>18</v>
      </c>
      <c r="E127" s="2">
        <v>24</v>
      </c>
      <c r="F127" s="2">
        <v>47</v>
      </c>
      <c r="G127" s="2">
        <v>31</v>
      </c>
      <c r="H127" s="2">
        <v>23</v>
      </c>
      <c r="I127" s="2">
        <v>21</v>
      </c>
    </row>
    <row r="128" spans="2:9">
      <c r="B128" s="2" t="s">
        <v>368</v>
      </c>
      <c r="C128" s="2">
        <v>137</v>
      </c>
      <c r="D128" s="2">
        <v>14</v>
      </c>
      <c r="E128" s="2">
        <v>25</v>
      </c>
      <c r="F128" s="2">
        <v>70</v>
      </c>
      <c r="G128" s="2">
        <v>30</v>
      </c>
      <c r="H128" s="2">
        <v>24</v>
      </c>
      <c r="I128" s="2">
        <v>21</v>
      </c>
    </row>
    <row r="129" spans="2:9">
      <c r="B129" s="2" t="s">
        <v>369</v>
      </c>
      <c r="C129" s="2">
        <v>121</v>
      </c>
      <c r="D129" s="2">
        <v>12</v>
      </c>
      <c r="E129" s="2">
        <v>23</v>
      </c>
      <c r="F129" s="2">
        <v>37</v>
      </c>
      <c r="G129" s="2">
        <v>28</v>
      </c>
      <c r="H129" s="2">
        <v>24</v>
      </c>
      <c r="I129" s="2">
        <v>21</v>
      </c>
    </row>
    <row r="130" spans="2:9">
      <c r="B130" s="2" t="s">
        <v>370</v>
      </c>
      <c r="C130" s="2">
        <v>157</v>
      </c>
      <c r="D130" s="2">
        <v>15</v>
      </c>
      <c r="E130" s="2">
        <v>23</v>
      </c>
      <c r="F130" s="2">
        <v>53</v>
      </c>
      <c r="G130" s="2">
        <v>29</v>
      </c>
      <c r="H130" s="2">
        <v>22</v>
      </c>
      <c r="I130" s="2">
        <v>19</v>
      </c>
    </row>
    <row r="131" spans="2:9">
      <c r="B131" s="2" t="s">
        <v>371</v>
      </c>
      <c r="C131" s="2">
        <v>249</v>
      </c>
      <c r="D131" s="2">
        <v>23</v>
      </c>
      <c r="E131" s="2">
        <v>22</v>
      </c>
      <c r="F131" s="2">
        <v>40</v>
      </c>
      <c r="G131" s="2">
        <v>28</v>
      </c>
      <c r="H131" s="2">
        <v>21</v>
      </c>
      <c r="I131" s="2">
        <v>19</v>
      </c>
    </row>
    <row r="132" spans="2:9">
      <c r="B132" s="2" t="s">
        <v>372</v>
      </c>
      <c r="C132" s="2">
        <v>270</v>
      </c>
      <c r="D132" s="2">
        <v>27</v>
      </c>
      <c r="E132" s="2">
        <v>24</v>
      </c>
      <c r="F132" s="2">
        <v>49</v>
      </c>
      <c r="G132" s="2">
        <v>30</v>
      </c>
      <c r="H132" s="2">
        <v>23</v>
      </c>
      <c r="I132" s="2">
        <v>20</v>
      </c>
    </row>
    <row r="133" spans="2:9">
      <c r="B133" s="2" t="s">
        <v>373</v>
      </c>
      <c r="C133" s="2">
        <v>227</v>
      </c>
      <c r="D133" s="2">
        <v>22</v>
      </c>
      <c r="E133" s="2">
        <v>23</v>
      </c>
      <c r="F133" s="2">
        <v>38</v>
      </c>
      <c r="G133" s="2">
        <v>31</v>
      </c>
      <c r="H133" s="2">
        <v>22</v>
      </c>
      <c r="I133" s="2">
        <v>19</v>
      </c>
    </row>
    <row r="134" spans="2:9">
      <c r="B134" s="2" t="s">
        <v>374</v>
      </c>
      <c r="C134" s="2">
        <v>236</v>
      </c>
      <c r="D134" s="2">
        <v>23</v>
      </c>
      <c r="E134" s="2">
        <v>23</v>
      </c>
      <c r="F134" s="2">
        <v>67</v>
      </c>
      <c r="G134" s="2">
        <v>29</v>
      </c>
      <c r="H134" s="2">
        <v>22</v>
      </c>
      <c r="I134" s="2">
        <v>20</v>
      </c>
    </row>
    <row r="135" spans="2:9">
      <c r="B135" s="2" t="s">
        <v>375</v>
      </c>
      <c r="C135" s="2">
        <v>166</v>
      </c>
      <c r="D135" s="2">
        <v>18</v>
      </c>
      <c r="E135" s="2">
        <v>27</v>
      </c>
      <c r="F135" s="2">
        <v>43</v>
      </c>
      <c r="G135" s="2">
        <v>34</v>
      </c>
      <c r="H135" s="2">
        <v>26</v>
      </c>
      <c r="I135" s="2">
        <v>22</v>
      </c>
    </row>
    <row r="136" spans="2:9">
      <c r="B136" s="2" t="s">
        <v>376</v>
      </c>
      <c r="C136" s="2">
        <v>209</v>
      </c>
      <c r="D136" s="2">
        <v>21</v>
      </c>
      <c r="E136" s="2">
        <v>25</v>
      </c>
      <c r="F136" s="2">
        <v>66</v>
      </c>
      <c r="G136" s="2">
        <v>32</v>
      </c>
      <c r="H136" s="2">
        <v>24</v>
      </c>
      <c r="I136" s="2">
        <v>21</v>
      </c>
    </row>
    <row r="137" spans="2:9">
      <c r="B137" s="2" t="s">
        <v>377</v>
      </c>
      <c r="C137" s="2">
        <v>117</v>
      </c>
      <c r="D137" s="2">
        <v>12</v>
      </c>
      <c r="E137" s="2">
        <v>25</v>
      </c>
      <c r="F137" s="2">
        <v>43</v>
      </c>
      <c r="G137" s="2">
        <v>32</v>
      </c>
      <c r="H137" s="2">
        <v>26</v>
      </c>
      <c r="I137" s="2">
        <v>20</v>
      </c>
    </row>
    <row r="138" spans="2:9">
      <c r="B138" s="2" t="s">
        <v>378</v>
      </c>
      <c r="C138" s="2">
        <v>74</v>
      </c>
      <c r="D138" s="2">
        <v>8</v>
      </c>
      <c r="E138" s="2">
        <v>26</v>
      </c>
      <c r="F138" s="2">
        <v>55</v>
      </c>
      <c r="G138" s="2">
        <v>34</v>
      </c>
      <c r="H138" s="2">
        <v>25</v>
      </c>
      <c r="I138" s="2">
        <v>20</v>
      </c>
    </row>
    <row r="139" spans="2:9">
      <c r="B139" s="2" t="s">
        <v>379</v>
      </c>
      <c r="C139" s="2">
        <v>40</v>
      </c>
      <c r="D139" s="2">
        <v>5</v>
      </c>
      <c r="E139" s="2">
        <v>29</v>
      </c>
      <c r="F139" s="2">
        <v>46</v>
      </c>
      <c r="G139" s="2">
        <v>40</v>
      </c>
      <c r="H139" s="2">
        <v>30</v>
      </c>
      <c r="I139" s="2">
        <v>23</v>
      </c>
    </row>
    <row r="140" spans="2:9">
      <c r="B140" s="2" t="s">
        <v>380</v>
      </c>
      <c r="C140" s="2">
        <v>13</v>
      </c>
      <c r="D140" s="2">
        <v>1</v>
      </c>
      <c r="E140" s="2">
        <v>26</v>
      </c>
      <c r="F140" s="2">
        <v>37</v>
      </c>
      <c r="G140" s="2">
        <v>29</v>
      </c>
      <c r="H140" s="2">
        <v>26</v>
      </c>
      <c r="I140" s="2">
        <v>26</v>
      </c>
    </row>
    <row r="141" spans="2:9">
      <c r="B141" s="2" t="s">
        <v>381</v>
      </c>
      <c r="C141" s="2">
        <v>4</v>
      </c>
      <c r="D141" s="2">
        <v>1</v>
      </c>
      <c r="E141" s="2">
        <v>28</v>
      </c>
      <c r="F141" s="2">
        <v>42</v>
      </c>
      <c r="G141" s="2">
        <v>42</v>
      </c>
      <c r="H141" s="2">
        <v>24</v>
      </c>
      <c r="I141" s="2">
        <v>24</v>
      </c>
    </row>
    <row r="142" spans="2:9">
      <c r="B142" s="2" t="s">
        <v>382</v>
      </c>
      <c r="C142" s="2">
        <v>3</v>
      </c>
      <c r="D142" s="2">
        <v>1</v>
      </c>
      <c r="E142" s="2">
        <v>26</v>
      </c>
      <c r="F142" s="2">
        <v>27</v>
      </c>
      <c r="G142" s="2">
        <v>27</v>
      </c>
      <c r="H142" s="2">
        <v>26</v>
      </c>
      <c r="I142" s="2">
        <v>26</v>
      </c>
    </row>
    <row r="143" spans="2:9">
      <c r="B143" s="2" t="s">
        <v>383</v>
      </c>
      <c r="C143" s="2">
        <v>6</v>
      </c>
      <c r="D143" s="2">
        <v>1</v>
      </c>
      <c r="E143" s="2">
        <v>18</v>
      </c>
      <c r="F143" s="2">
        <v>18</v>
      </c>
      <c r="G143" s="2">
        <v>18</v>
      </c>
      <c r="H143" s="2">
        <v>17</v>
      </c>
      <c r="I143" s="2">
        <v>17</v>
      </c>
    </row>
    <row r="144" spans="2:9">
      <c r="B144" s="2" t="s">
        <v>384</v>
      </c>
      <c r="C144" s="2">
        <v>3</v>
      </c>
      <c r="D144" s="2">
        <v>1</v>
      </c>
      <c r="E144" s="2">
        <v>17</v>
      </c>
      <c r="F144" s="2">
        <v>21</v>
      </c>
      <c r="G144" s="2">
        <v>21</v>
      </c>
      <c r="H144" s="2">
        <v>17</v>
      </c>
      <c r="I144" s="2">
        <v>17</v>
      </c>
    </row>
    <row r="145" spans="2:9">
      <c r="B145" s="2" t="s">
        <v>385</v>
      </c>
      <c r="C145" s="2">
        <v>31</v>
      </c>
      <c r="D145" s="2">
        <v>3</v>
      </c>
      <c r="E145" s="2">
        <v>23</v>
      </c>
      <c r="F145" s="2">
        <v>34</v>
      </c>
      <c r="G145" s="2">
        <v>30</v>
      </c>
      <c r="H145" s="2">
        <v>22</v>
      </c>
      <c r="I145" s="2">
        <v>20</v>
      </c>
    </row>
    <row r="146" spans="2:9">
      <c r="B146" s="2" t="s">
        <v>386</v>
      </c>
      <c r="C146" s="2">
        <v>66</v>
      </c>
      <c r="D146" s="2">
        <v>6</v>
      </c>
      <c r="E146" s="2">
        <v>21</v>
      </c>
      <c r="F146" s="2">
        <v>35</v>
      </c>
      <c r="G146" s="2">
        <v>29</v>
      </c>
      <c r="H146" s="2">
        <v>23</v>
      </c>
      <c r="I146" s="2">
        <v>17</v>
      </c>
    </row>
    <row r="147" spans="2:9">
      <c r="B147" s="2" t="s">
        <v>387</v>
      </c>
      <c r="C147" s="2">
        <v>132</v>
      </c>
      <c r="D147" s="2">
        <v>13</v>
      </c>
      <c r="E147" s="2">
        <v>24</v>
      </c>
      <c r="F147" s="2">
        <v>45</v>
      </c>
      <c r="G147" s="2">
        <v>30</v>
      </c>
      <c r="H147" s="2">
        <v>23</v>
      </c>
      <c r="I147" s="2">
        <v>20</v>
      </c>
    </row>
    <row r="148" spans="2:9">
      <c r="B148" s="2" t="s">
        <v>388</v>
      </c>
      <c r="C148" s="2">
        <v>318</v>
      </c>
      <c r="D148" s="2">
        <v>28</v>
      </c>
      <c r="E148" s="2">
        <v>21</v>
      </c>
      <c r="F148" s="2">
        <v>37</v>
      </c>
      <c r="G148" s="2">
        <v>28</v>
      </c>
      <c r="H148" s="2">
        <v>21</v>
      </c>
      <c r="I148" s="2">
        <v>17</v>
      </c>
    </row>
    <row r="149" spans="2:9">
      <c r="B149" s="2" t="s">
        <v>389</v>
      </c>
      <c r="C149" s="2">
        <v>352</v>
      </c>
      <c r="D149" s="2">
        <v>33</v>
      </c>
      <c r="E149" s="2">
        <v>22</v>
      </c>
      <c r="F149" s="2">
        <v>50</v>
      </c>
      <c r="G149" s="2">
        <v>29</v>
      </c>
      <c r="H149" s="2">
        <v>23</v>
      </c>
      <c r="I149" s="2">
        <v>19</v>
      </c>
    </row>
    <row r="150" spans="2:9">
      <c r="B150" s="2" t="s">
        <v>390</v>
      </c>
      <c r="C150" s="2">
        <v>483</v>
      </c>
      <c r="D150" s="2">
        <v>43</v>
      </c>
      <c r="E150" s="2">
        <v>21</v>
      </c>
      <c r="F150" s="2">
        <v>36</v>
      </c>
      <c r="G150" s="2">
        <v>27</v>
      </c>
      <c r="H150" s="2">
        <v>21</v>
      </c>
      <c r="I150" s="2">
        <v>18</v>
      </c>
    </row>
    <row r="151" spans="2:9">
      <c r="B151" s="2" t="s">
        <v>391</v>
      </c>
      <c r="C151" s="2">
        <v>387</v>
      </c>
      <c r="D151" s="2">
        <v>36</v>
      </c>
      <c r="E151" s="2">
        <v>22</v>
      </c>
      <c r="F151" s="2">
        <v>37</v>
      </c>
      <c r="G151" s="2">
        <v>28</v>
      </c>
      <c r="H151" s="2">
        <v>23</v>
      </c>
      <c r="I151" s="2">
        <v>19</v>
      </c>
    </row>
    <row r="152" spans="2:9">
      <c r="B152" s="2" t="s">
        <v>392</v>
      </c>
      <c r="C152" s="2">
        <v>389</v>
      </c>
      <c r="D152" s="2">
        <v>36</v>
      </c>
      <c r="E152" s="2">
        <v>22</v>
      </c>
      <c r="F152" s="2">
        <v>44</v>
      </c>
      <c r="G152" s="2">
        <v>28</v>
      </c>
      <c r="H152" s="2">
        <v>23</v>
      </c>
      <c r="I152" s="2">
        <v>19</v>
      </c>
    </row>
    <row r="153" spans="2:9">
      <c r="B153" s="2" t="s">
        <v>393</v>
      </c>
      <c r="C153" s="2">
        <v>365</v>
      </c>
      <c r="D153" s="2">
        <v>33</v>
      </c>
      <c r="E153" s="2">
        <v>21</v>
      </c>
      <c r="F153" s="2">
        <v>44</v>
      </c>
      <c r="G153" s="2">
        <v>28</v>
      </c>
      <c r="H153" s="2">
        <v>21</v>
      </c>
      <c r="I153" s="2">
        <v>18</v>
      </c>
    </row>
    <row r="154" spans="2:9">
      <c r="B154" s="2" t="s">
        <v>394</v>
      </c>
      <c r="C154" s="2">
        <v>408</v>
      </c>
      <c r="D154" s="2">
        <v>37</v>
      </c>
      <c r="E154" s="2">
        <v>22</v>
      </c>
      <c r="F154" s="2">
        <v>38</v>
      </c>
      <c r="G154" s="2">
        <v>28</v>
      </c>
      <c r="H154" s="2">
        <v>22</v>
      </c>
      <c r="I154" s="2">
        <v>18</v>
      </c>
    </row>
    <row r="155" spans="2:9">
      <c r="B155" s="2" t="s">
        <v>395</v>
      </c>
      <c r="C155" s="2">
        <v>439</v>
      </c>
      <c r="D155" s="2">
        <v>39</v>
      </c>
      <c r="E155" s="2">
        <v>21</v>
      </c>
      <c r="F155" s="2">
        <v>41</v>
      </c>
      <c r="G155" s="2">
        <v>27</v>
      </c>
      <c r="H155" s="2">
        <v>21</v>
      </c>
      <c r="I155" s="2">
        <v>18</v>
      </c>
    </row>
    <row r="156" spans="2:9">
      <c r="B156" s="2" t="s">
        <v>396</v>
      </c>
      <c r="C156" s="2">
        <v>440</v>
      </c>
      <c r="D156" s="2">
        <v>40</v>
      </c>
      <c r="E156" s="2">
        <v>22</v>
      </c>
      <c r="F156" s="2">
        <v>41</v>
      </c>
      <c r="G156" s="2">
        <v>28</v>
      </c>
      <c r="H156" s="2">
        <v>22</v>
      </c>
      <c r="I156" s="2">
        <v>18</v>
      </c>
    </row>
    <row r="157" spans="2:9">
      <c r="B157" s="2" t="s">
        <v>397</v>
      </c>
      <c r="C157" s="2">
        <v>364</v>
      </c>
      <c r="D157" s="2">
        <v>34</v>
      </c>
      <c r="E157" s="2">
        <v>23</v>
      </c>
      <c r="F157" s="2">
        <v>59</v>
      </c>
      <c r="G157" s="2">
        <v>29</v>
      </c>
      <c r="H157" s="2">
        <v>22</v>
      </c>
      <c r="I157" s="2">
        <v>20</v>
      </c>
    </row>
    <row r="158" spans="2:9">
      <c r="B158" s="2" t="s">
        <v>398</v>
      </c>
      <c r="C158" s="2">
        <v>343</v>
      </c>
      <c r="D158" s="2">
        <v>33</v>
      </c>
      <c r="E158" s="2">
        <v>23</v>
      </c>
      <c r="F158" s="2">
        <v>66</v>
      </c>
      <c r="G158" s="2">
        <v>29</v>
      </c>
      <c r="H158" s="2">
        <v>22</v>
      </c>
      <c r="I158" s="2">
        <v>19</v>
      </c>
    </row>
    <row r="159" spans="2:9">
      <c r="B159" s="2" t="s">
        <v>399</v>
      </c>
      <c r="C159" s="2">
        <v>229</v>
      </c>
      <c r="D159" s="2">
        <v>24</v>
      </c>
      <c r="E159" s="2">
        <v>26</v>
      </c>
      <c r="F159" s="2">
        <v>66</v>
      </c>
      <c r="G159" s="2">
        <v>33</v>
      </c>
      <c r="H159" s="2">
        <v>24</v>
      </c>
      <c r="I159" s="2">
        <v>21</v>
      </c>
    </row>
    <row r="160" spans="2:9">
      <c r="B160" s="2" t="s">
        <v>400</v>
      </c>
      <c r="C160" s="2">
        <v>203</v>
      </c>
      <c r="D160" s="2">
        <v>19</v>
      </c>
      <c r="E160" s="2">
        <v>23</v>
      </c>
      <c r="F160" s="2">
        <v>48</v>
      </c>
      <c r="G160" s="2">
        <v>30</v>
      </c>
      <c r="H160" s="2">
        <v>24</v>
      </c>
      <c r="I160" s="2">
        <v>19</v>
      </c>
    </row>
    <row r="161" spans="2:9">
      <c r="B161" s="2" t="s">
        <v>401</v>
      </c>
      <c r="C161" s="2">
        <v>208</v>
      </c>
      <c r="D161" s="2">
        <v>21</v>
      </c>
      <c r="E161" s="2">
        <v>24</v>
      </c>
      <c r="F161" s="2">
        <v>47</v>
      </c>
      <c r="G161" s="2">
        <v>31</v>
      </c>
      <c r="H161" s="2">
        <v>24</v>
      </c>
      <c r="I161" s="2">
        <v>21</v>
      </c>
    </row>
    <row r="162" spans="2:9">
      <c r="B162" s="2" t="s">
        <v>402</v>
      </c>
      <c r="C162" s="2">
        <v>80</v>
      </c>
      <c r="D162" s="2">
        <v>9</v>
      </c>
      <c r="E162" s="2">
        <v>28</v>
      </c>
      <c r="F162" s="2">
        <v>53</v>
      </c>
      <c r="G162" s="2">
        <v>35</v>
      </c>
      <c r="H162" s="2">
        <v>27</v>
      </c>
      <c r="I162" s="2">
        <v>24</v>
      </c>
    </row>
    <row r="163" spans="2:9">
      <c r="B163" s="2" t="s">
        <v>403</v>
      </c>
      <c r="C163" s="2">
        <v>43</v>
      </c>
      <c r="D163" s="2">
        <v>5</v>
      </c>
      <c r="E163" s="2">
        <v>26</v>
      </c>
      <c r="F163" s="2">
        <v>41</v>
      </c>
      <c r="G163" s="2">
        <v>32</v>
      </c>
      <c r="H163" s="2">
        <v>26</v>
      </c>
      <c r="I163" s="2">
        <v>24</v>
      </c>
    </row>
    <row r="164" spans="2:9">
      <c r="B164" s="2" t="s">
        <v>404</v>
      </c>
      <c r="C164" s="2">
        <v>22</v>
      </c>
      <c r="D164" s="2">
        <v>3</v>
      </c>
      <c r="E164" s="2">
        <v>28</v>
      </c>
      <c r="F164" s="2">
        <v>42</v>
      </c>
      <c r="G164" s="2">
        <v>40</v>
      </c>
      <c r="H164" s="2">
        <v>29</v>
      </c>
      <c r="I164" s="2">
        <v>22</v>
      </c>
    </row>
    <row r="165" spans="2:9">
      <c r="B165" s="2" t="s">
        <v>405</v>
      </c>
      <c r="C165" s="2">
        <v>18</v>
      </c>
      <c r="D165" s="2">
        <v>2</v>
      </c>
      <c r="E165" s="2">
        <v>31</v>
      </c>
      <c r="F165" s="2">
        <v>48</v>
      </c>
      <c r="G165" s="2">
        <v>38</v>
      </c>
      <c r="H165" s="2">
        <v>30</v>
      </c>
      <c r="I165" s="2">
        <v>24</v>
      </c>
    </row>
    <row r="166" spans="2:9">
      <c r="B166" s="2" t="s">
        <v>406</v>
      </c>
      <c r="C166" s="2">
        <v>7</v>
      </c>
      <c r="D166" s="2">
        <v>1</v>
      </c>
      <c r="E166" s="2">
        <v>22</v>
      </c>
      <c r="F166" s="2">
        <v>33</v>
      </c>
      <c r="G166" s="2">
        <v>32</v>
      </c>
      <c r="H166" s="2">
        <v>19</v>
      </c>
      <c r="I166" s="2">
        <v>17</v>
      </c>
    </row>
    <row r="167" spans="2:9">
      <c r="B167" s="2" t="s">
        <v>407</v>
      </c>
      <c r="C167" s="2">
        <v>27</v>
      </c>
      <c r="D167" s="2">
        <v>3</v>
      </c>
      <c r="E167" s="2">
        <v>23</v>
      </c>
      <c r="F167" s="2">
        <v>37</v>
      </c>
      <c r="G167" s="2">
        <v>34</v>
      </c>
      <c r="H167" s="2">
        <v>21</v>
      </c>
      <c r="I167" s="2">
        <v>19</v>
      </c>
    </row>
    <row r="168" spans="2:9">
      <c r="B168" s="2" t="s">
        <v>408</v>
      </c>
      <c r="C168" s="2">
        <v>7</v>
      </c>
      <c r="D168" s="2">
        <v>1</v>
      </c>
      <c r="E168" s="2">
        <v>17</v>
      </c>
      <c r="F168" s="2">
        <v>22</v>
      </c>
      <c r="G168" s="2">
        <v>20</v>
      </c>
      <c r="H168" s="2">
        <v>17</v>
      </c>
      <c r="I168" s="2">
        <v>16</v>
      </c>
    </row>
    <row r="169" spans="2:9">
      <c r="B169" s="2" t="s">
        <v>409</v>
      </c>
      <c r="C169" s="2">
        <v>30</v>
      </c>
      <c r="D169" s="2">
        <v>3</v>
      </c>
      <c r="E169" s="2">
        <v>24</v>
      </c>
      <c r="F169" s="2">
        <v>33</v>
      </c>
      <c r="G169" s="2">
        <v>29</v>
      </c>
      <c r="H169" s="2">
        <v>26</v>
      </c>
      <c r="I169" s="2">
        <v>23</v>
      </c>
    </row>
    <row r="170" spans="2:9">
      <c r="B170" s="2" t="s">
        <v>410</v>
      </c>
      <c r="C170" s="2">
        <v>53</v>
      </c>
      <c r="D170" s="2">
        <v>6</v>
      </c>
      <c r="E170" s="2">
        <v>25</v>
      </c>
      <c r="F170" s="2">
        <v>37</v>
      </c>
      <c r="G170" s="2">
        <v>30</v>
      </c>
      <c r="H170" s="2">
        <v>25</v>
      </c>
      <c r="I170" s="2">
        <v>22</v>
      </c>
    </row>
    <row r="171" spans="2:9">
      <c r="B171" s="2" t="s">
        <v>411</v>
      </c>
      <c r="C171" s="2">
        <v>175</v>
      </c>
      <c r="D171" s="2">
        <v>17</v>
      </c>
      <c r="E171" s="2">
        <v>23</v>
      </c>
      <c r="F171" s="2">
        <v>37</v>
      </c>
      <c r="G171" s="2">
        <v>30</v>
      </c>
      <c r="H171" s="2">
        <v>24</v>
      </c>
      <c r="I171" s="2">
        <v>20</v>
      </c>
    </row>
    <row r="172" spans="2:9">
      <c r="B172" s="2" t="s">
        <v>412</v>
      </c>
      <c r="C172" s="2">
        <v>254</v>
      </c>
      <c r="D172" s="2">
        <v>23</v>
      </c>
      <c r="E172" s="2">
        <v>22</v>
      </c>
      <c r="F172" s="2">
        <v>49</v>
      </c>
      <c r="G172" s="2">
        <v>29</v>
      </c>
      <c r="H172" s="2">
        <v>22</v>
      </c>
      <c r="I172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711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7753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6319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2382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711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292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620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1486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937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431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346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8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5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64</v>
      </c>
      <c r="C62" s="2">
        <v>1</v>
      </c>
      <c r="D62" s="2"/>
      <c r="E62" s="2"/>
      <c r="F62" s="2"/>
      <c r="G62" s="2"/>
      <c r="H62" s="2"/>
    </row>
    <row r="63" spans="2:8">
      <c r="B63" s="2">
        <v>65</v>
      </c>
      <c r="C63" s="2">
        <v>2</v>
      </c>
      <c r="D63" s="2"/>
      <c r="E63" s="2"/>
      <c r="F63" s="2"/>
      <c r="G63" s="2"/>
      <c r="H63" s="2"/>
    </row>
    <row r="64" spans="2:8">
      <c r="B64" s="2">
        <v>66</v>
      </c>
      <c r="C64" s="2">
        <v>5</v>
      </c>
      <c r="D64" s="2"/>
      <c r="E64" s="2"/>
      <c r="F64" s="2"/>
      <c r="G64" s="2"/>
      <c r="H64" s="2"/>
    </row>
    <row r="65" spans="2:8">
      <c r="B65" s="2">
        <v>67</v>
      </c>
      <c r="C65" s="2">
        <v>1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1</v>
      </c>
      <c r="D67" s="2"/>
      <c r="E67" s="2"/>
      <c r="F67" s="2"/>
      <c r="G67" s="2"/>
      <c r="H67" s="2"/>
    </row>
    <row r="68" spans="2:8">
      <c r="B68" s="2">
        <v>70</v>
      </c>
      <c r="C68" s="2">
        <v>3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1</v>
      </c>
      <c r="D74" s="2"/>
      <c r="E74" s="2"/>
      <c r="F74" s="2"/>
      <c r="G74" s="2"/>
      <c r="H74" s="2"/>
    </row>
    <row r="75" spans="2:8">
      <c r="B75" s="2">
        <v>80</v>
      </c>
      <c r="C75" s="2">
        <v>1</v>
      </c>
      <c r="D75" s="2"/>
      <c r="E75" s="2"/>
      <c r="F75" s="2"/>
      <c r="G75" s="2"/>
      <c r="H75" s="2"/>
    </row>
    <row r="76" spans="2:8">
      <c r="B76" s="2">
        <v>82</v>
      </c>
      <c r="C76" s="2">
        <v>1</v>
      </c>
      <c r="D76" s="2"/>
      <c r="E76" s="2"/>
      <c r="F76" s="2"/>
      <c r="G76" s="2"/>
      <c r="H76" s="2"/>
    </row>
    <row r="77" spans="2:8">
      <c r="B77" s="2">
        <v>94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157</v>
      </c>
      <c r="D5" s="31">
        <v>204</v>
      </c>
      <c r="E5" s="31">
        <v>226</v>
      </c>
      <c r="F5" s="31">
        <v>136</v>
      </c>
      <c r="G5" s="31">
        <v>51</v>
      </c>
      <c r="H5" s="31">
        <v>7</v>
      </c>
      <c r="I5" s="31">
        <v>3</v>
      </c>
      <c r="J5" s="31">
        <v>0</v>
      </c>
      <c r="K5" s="31">
        <v>0</v>
      </c>
      <c r="W5" s="31">
        <v>784</v>
      </c>
      <c r="X5" s="30">
        <v>5</v>
      </c>
      <c r="Y5" s="31">
        <v>21</v>
      </c>
      <c r="Z5" s="31">
        <v>44</v>
      </c>
      <c r="AA5" s="31">
        <v>28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872</v>
      </c>
      <c r="D6" s="31">
        <v>1305</v>
      </c>
      <c r="E6" s="31">
        <v>1435</v>
      </c>
      <c r="F6" s="31">
        <v>907</v>
      </c>
      <c r="G6" s="31">
        <v>286</v>
      </c>
      <c r="H6" s="31">
        <v>56</v>
      </c>
      <c r="I6" s="31">
        <v>22</v>
      </c>
      <c r="J6" s="31">
        <v>5</v>
      </c>
      <c r="K6" s="31">
        <v>2</v>
      </c>
      <c r="W6" s="31">
        <v>4890</v>
      </c>
      <c r="X6" s="30">
        <v>5</v>
      </c>
      <c r="Y6" s="31">
        <v>21</v>
      </c>
      <c r="Z6" s="31">
        <v>75</v>
      </c>
      <c r="AA6" s="31">
        <v>28</v>
      </c>
      <c r="AB6" s="31">
        <v>13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220</v>
      </c>
      <c r="D7" s="31">
        <v>427</v>
      </c>
      <c r="E7" s="31">
        <v>474</v>
      </c>
      <c r="F7" s="31">
        <v>304</v>
      </c>
      <c r="G7" s="31">
        <v>107</v>
      </c>
      <c r="H7" s="31">
        <v>24</v>
      </c>
      <c r="I7" s="31">
        <v>8</v>
      </c>
      <c r="J7" s="31">
        <v>2</v>
      </c>
      <c r="K7" s="31">
        <v>0</v>
      </c>
      <c r="W7" s="31">
        <v>1566</v>
      </c>
      <c r="X7" s="30">
        <v>5</v>
      </c>
      <c r="Y7" s="31">
        <v>22</v>
      </c>
      <c r="Z7" s="31">
        <v>47</v>
      </c>
      <c r="AA7" s="31">
        <v>28</v>
      </c>
      <c r="AB7" s="31">
        <v>14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55</v>
      </c>
      <c r="D8" s="31">
        <v>61</v>
      </c>
      <c r="E8" s="31">
        <v>110</v>
      </c>
      <c r="F8" s="31">
        <v>116</v>
      </c>
      <c r="G8" s="31">
        <v>49</v>
      </c>
      <c r="H8" s="31">
        <v>27</v>
      </c>
      <c r="I8" s="31">
        <v>16</v>
      </c>
      <c r="J8" s="31">
        <v>13</v>
      </c>
      <c r="K8" s="31">
        <v>8</v>
      </c>
      <c r="W8" s="31">
        <v>455</v>
      </c>
      <c r="X8" s="30">
        <v>7</v>
      </c>
      <c r="Y8" s="31">
        <v>26</v>
      </c>
      <c r="Z8" s="31">
        <v>75</v>
      </c>
      <c r="AA8" s="31">
        <v>35</v>
      </c>
      <c r="AB8" s="31">
        <v>14</v>
      </c>
      <c r="AC8" s="28"/>
    </row>
    <row r="9" spans="1:29" ht="21">
      <c r="A9" s="3" t="s">
        <v>1</v>
      </c>
      <c r="B9" s="32" t="s">
        <v>443</v>
      </c>
      <c r="C9" s="33">
        <v>903</v>
      </c>
      <c r="D9" s="34">
        <v>1330</v>
      </c>
      <c r="E9" s="34">
        <v>1486</v>
      </c>
      <c r="F9" s="34">
        <v>959</v>
      </c>
      <c r="G9" s="34">
        <v>317</v>
      </c>
      <c r="H9" s="34">
        <v>78</v>
      </c>
      <c r="I9" s="34">
        <v>33</v>
      </c>
      <c r="J9" s="34">
        <v>15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5129</v>
      </c>
      <c r="X9" s="33">
        <v>5</v>
      </c>
      <c r="Y9" s="34">
        <v>22</v>
      </c>
      <c r="Z9" s="34">
        <v>75</v>
      </c>
      <c r="AA9" s="34">
        <v>28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182</v>
      </c>
      <c r="D12" s="31">
        <v>247</v>
      </c>
      <c r="E12" s="31">
        <v>274</v>
      </c>
      <c r="F12" s="31">
        <v>230</v>
      </c>
      <c r="G12" s="31">
        <v>88</v>
      </c>
      <c r="H12" s="31">
        <v>25</v>
      </c>
      <c r="I12" s="31">
        <v>4</v>
      </c>
      <c r="J12" s="31">
        <v>1</v>
      </c>
      <c r="K12" s="31">
        <v>0</v>
      </c>
      <c r="W12" s="31">
        <v>1051</v>
      </c>
      <c r="X12" s="30">
        <v>5</v>
      </c>
      <c r="Y12" s="31">
        <v>22</v>
      </c>
      <c r="Z12" s="31">
        <v>46</v>
      </c>
      <c r="AA12" s="31">
        <v>30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907</v>
      </c>
      <c r="D13" s="31">
        <v>1423</v>
      </c>
      <c r="E13" s="31">
        <v>1558</v>
      </c>
      <c r="F13" s="31">
        <v>927</v>
      </c>
      <c r="G13" s="31">
        <v>311</v>
      </c>
      <c r="H13" s="31">
        <v>82</v>
      </c>
      <c r="I13" s="31">
        <v>16</v>
      </c>
      <c r="J13" s="31">
        <v>3</v>
      </c>
      <c r="K13" s="31">
        <v>4</v>
      </c>
      <c r="W13" s="31">
        <v>5231</v>
      </c>
      <c r="X13" s="30">
        <v>5</v>
      </c>
      <c r="Y13" s="31">
        <v>22</v>
      </c>
      <c r="Z13" s="31">
        <v>80</v>
      </c>
      <c r="AA13" s="31">
        <v>28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266</v>
      </c>
      <c r="D14" s="31">
        <v>414</v>
      </c>
      <c r="E14" s="31">
        <v>479</v>
      </c>
      <c r="F14" s="31">
        <v>304</v>
      </c>
      <c r="G14" s="31">
        <v>106</v>
      </c>
      <c r="H14" s="31">
        <v>26</v>
      </c>
      <c r="I14" s="31">
        <v>5</v>
      </c>
      <c r="J14" s="31">
        <v>1</v>
      </c>
      <c r="K14" s="31">
        <v>0</v>
      </c>
      <c r="W14" s="31">
        <v>1601</v>
      </c>
      <c r="X14" s="30">
        <v>5</v>
      </c>
      <c r="Y14" s="31">
        <v>22</v>
      </c>
      <c r="Z14" s="31">
        <v>50</v>
      </c>
      <c r="AA14" s="31">
        <v>28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70</v>
      </c>
      <c r="D15" s="31">
        <v>92</v>
      </c>
      <c r="E15" s="31">
        <v>146</v>
      </c>
      <c r="F15" s="31">
        <v>123</v>
      </c>
      <c r="G15" s="31">
        <v>105</v>
      </c>
      <c r="H15" s="31">
        <v>49</v>
      </c>
      <c r="I15" s="31">
        <v>18</v>
      </c>
      <c r="J15" s="31">
        <v>2</v>
      </c>
      <c r="K15" s="31">
        <v>18</v>
      </c>
      <c r="W15" s="31">
        <v>623</v>
      </c>
      <c r="X15" s="30">
        <v>5</v>
      </c>
      <c r="Y15" s="31">
        <v>27</v>
      </c>
      <c r="Z15" s="31">
        <v>94</v>
      </c>
      <c r="AA15" s="31">
        <v>35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970</v>
      </c>
      <c r="D16" s="34">
        <v>1508</v>
      </c>
      <c r="E16" s="34">
        <v>1679</v>
      </c>
      <c r="F16" s="34">
        <v>1056</v>
      </c>
      <c r="G16" s="34">
        <v>397</v>
      </c>
      <c r="H16" s="34">
        <v>122</v>
      </c>
      <c r="I16" s="34">
        <v>33</v>
      </c>
      <c r="J16" s="34">
        <v>6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5789</v>
      </c>
      <c r="X16" s="33">
        <v>5</v>
      </c>
      <c r="Y16" s="34">
        <v>22</v>
      </c>
      <c r="Z16" s="34">
        <v>94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23</v>
      </c>
      <c r="D19" s="31">
        <v>41</v>
      </c>
      <c r="E19" s="31">
        <v>45</v>
      </c>
      <c r="F19" s="31">
        <v>48</v>
      </c>
      <c r="G19" s="31">
        <v>28</v>
      </c>
      <c r="H19" s="31">
        <v>5</v>
      </c>
      <c r="I19" s="31">
        <v>0</v>
      </c>
      <c r="J19" s="31">
        <v>2</v>
      </c>
      <c r="K19" s="31">
        <v>0</v>
      </c>
      <c r="W19" s="31">
        <v>192</v>
      </c>
      <c r="X19" s="30">
        <v>8</v>
      </c>
      <c r="Y19" s="31">
        <v>24</v>
      </c>
      <c r="Z19" s="31">
        <v>49</v>
      </c>
      <c r="AA19" s="31">
        <v>31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272</v>
      </c>
      <c r="D20" s="31">
        <v>406</v>
      </c>
      <c r="E20" s="31">
        <v>588</v>
      </c>
      <c r="F20" s="31">
        <v>454</v>
      </c>
      <c r="G20" s="31">
        <v>192</v>
      </c>
      <c r="H20" s="31">
        <v>69</v>
      </c>
      <c r="I20" s="31">
        <v>14</v>
      </c>
      <c r="J20" s="31">
        <v>9</v>
      </c>
      <c r="K20" s="31">
        <v>5</v>
      </c>
      <c r="W20" s="31">
        <v>2009</v>
      </c>
      <c r="X20" s="30">
        <v>6</v>
      </c>
      <c r="Y20" s="31">
        <v>24</v>
      </c>
      <c r="Z20" s="31">
        <v>69</v>
      </c>
      <c r="AA20" s="31">
        <v>30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104</v>
      </c>
      <c r="D21" s="31">
        <v>167</v>
      </c>
      <c r="E21" s="31">
        <v>253</v>
      </c>
      <c r="F21" s="31">
        <v>160</v>
      </c>
      <c r="G21" s="31">
        <v>63</v>
      </c>
      <c r="H21" s="31">
        <v>26</v>
      </c>
      <c r="I21" s="31">
        <v>3</v>
      </c>
      <c r="J21" s="31">
        <v>4</v>
      </c>
      <c r="K21" s="31">
        <v>2</v>
      </c>
      <c r="W21" s="31">
        <v>782</v>
      </c>
      <c r="X21" s="30">
        <v>8</v>
      </c>
      <c r="Y21" s="31">
        <v>23</v>
      </c>
      <c r="Z21" s="31">
        <v>69</v>
      </c>
      <c r="AA21" s="31">
        <v>30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43</v>
      </c>
      <c r="D22" s="31">
        <v>85</v>
      </c>
      <c r="E22" s="31">
        <v>97</v>
      </c>
      <c r="F22" s="31">
        <v>141</v>
      </c>
      <c r="G22" s="31">
        <v>74</v>
      </c>
      <c r="H22" s="31">
        <v>37</v>
      </c>
      <c r="I22" s="31">
        <v>4</v>
      </c>
      <c r="J22" s="31">
        <v>2</v>
      </c>
      <c r="K22" s="31">
        <v>5</v>
      </c>
      <c r="W22" s="31">
        <v>488</v>
      </c>
      <c r="X22" s="30">
        <v>6</v>
      </c>
      <c r="Y22" s="31">
        <v>26</v>
      </c>
      <c r="Z22" s="31">
        <v>60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443</v>
      </c>
      <c r="C23" s="33">
        <v>301</v>
      </c>
      <c r="D23" s="34">
        <v>474</v>
      </c>
      <c r="E23" s="34">
        <v>664</v>
      </c>
      <c r="F23" s="34">
        <v>562</v>
      </c>
      <c r="G23" s="34">
        <v>250</v>
      </c>
      <c r="H23" s="34">
        <v>93</v>
      </c>
      <c r="I23" s="34">
        <v>16</v>
      </c>
      <c r="J23" s="34">
        <v>12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2381</v>
      </c>
      <c r="X23" s="33">
        <v>6</v>
      </c>
      <c r="Y23" s="34">
        <v>24</v>
      </c>
      <c r="Z23" s="34">
        <v>69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130</v>
      </c>
      <c r="D26" s="31">
        <v>179</v>
      </c>
      <c r="E26" s="31">
        <v>215</v>
      </c>
      <c r="F26" s="31">
        <v>174</v>
      </c>
      <c r="G26" s="31">
        <v>67</v>
      </c>
      <c r="H26" s="31">
        <v>20</v>
      </c>
      <c r="I26" s="31">
        <v>4</v>
      </c>
      <c r="J26" s="31">
        <v>1</v>
      </c>
      <c r="K26" s="31">
        <v>2</v>
      </c>
      <c r="W26" s="31">
        <v>792</v>
      </c>
      <c r="X26" s="30">
        <v>5</v>
      </c>
      <c r="Y26" s="31">
        <v>23</v>
      </c>
      <c r="Z26" s="31">
        <v>62</v>
      </c>
      <c r="AA26" s="31">
        <v>30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681</v>
      </c>
      <c r="D27" s="31">
        <v>1183</v>
      </c>
      <c r="E27" s="31">
        <v>1382</v>
      </c>
      <c r="F27" s="31">
        <v>930</v>
      </c>
      <c r="G27" s="31">
        <v>340</v>
      </c>
      <c r="H27" s="31">
        <v>98</v>
      </c>
      <c r="I27" s="31">
        <v>11</v>
      </c>
      <c r="J27" s="31">
        <v>3</v>
      </c>
      <c r="K27" s="31">
        <v>8</v>
      </c>
      <c r="W27" s="31">
        <v>4636</v>
      </c>
      <c r="X27" s="30">
        <v>5</v>
      </c>
      <c r="Y27" s="31">
        <v>22</v>
      </c>
      <c r="Z27" s="31">
        <v>72</v>
      </c>
      <c r="AA27" s="31">
        <v>29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191</v>
      </c>
      <c r="D28" s="31">
        <v>322</v>
      </c>
      <c r="E28" s="31">
        <v>452</v>
      </c>
      <c r="F28" s="31">
        <v>274</v>
      </c>
      <c r="G28" s="31">
        <v>98</v>
      </c>
      <c r="H28" s="31">
        <v>37</v>
      </c>
      <c r="I28" s="31">
        <v>5</v>
      </c>
      <c r="J28" s="31">
        <v>3</v>
      </c>
      <c r="K28" s="31">
        <v>2</v>
      </c>
      <c r="W28" s="31">
        <v>1384</v>
      </c>
      <c r="X28" s="30">
        <v>5</v>
      </c>
      <c r="Y28" s="31">
        <v>23</v>
      </c>
      <c r="Z28" s="31">
        <v>60</v>
      </c>
      <c r="AA28" s="31">
        <v>29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50</v>
      </c>
      <c r="D29" s="31">
        <v>98</v>
      </c>
      <c r="E29" s="31">
        <v>116</v>
      </c>
      <c r="F29" s="31">
        <v>112</v>
      </c>
      <c r="G29" s="31">
        <v>69</v>
      </c>
      <c r="H29" s="31">
        <v>50</v>
      </c>
      <c r="I29" s="31">
        <v>10</v>
      </c>
      <c r="J29" s="31">
        <v>3</v>
      </c>
      <c r="K29" s="31">
        <v>11</v>
      </c>
      <c r="W29" s="31">
        <v>519</v>
      </c>
      <c r="X29" s="30">
        <v>6</v>
      </c>
      <c r="Y29" s="31">
        <v>26</v>
      </c>
      <c r="Z29" s="31">
        <v>82</v>
      </c>
      <c r="AA29" s="31">
        <v>35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729</v>
      </c>
      <c r="D30" s="34">
        <v>1249</v>
      </c>
      <c r="E30" s="34">
        <v>1481</v>
      </c>
      <c r="F30" s="34">
        <v>1032</v>
      </c>
      <c r="G30" s="34">
        <v>407</v>
      </c>
      <c r="H30" s="34">
        <v>141</v>
      </c>
      <c r="I30" s="34">
        <v>21</v>
      </c>
      <c r="J30" s="34">
        <v>7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5083</v>
      </c>
      <c r="X30" s="33">
        <v>5</v>
      </c>
      <c r="Y30" s="34">
        <v>23</v>
      </c>
      <c r="Z30" s="34">
        <v>82</v>
      </c>
      <c r="AA30" s="34">
        <v>29</v>
      </c>
      <c r="AB30" s="34">
        <v>14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101</v>
      </c>
      <c r="D33" s="31">
        <v>160</v>
      </c>
      <c r="E33" s="31">
        <v>203</v>
      </c>
      <c r="F33" s="31">
        <v>139</v>
      </c>
      <c r="G33" s="31">
        <v>50</v>
      </c>
      <c r="H33" s="31">
        <v>18</v>
      </c>
      <c r="I33" s="31">
        <v>2</v>
      </c>
      <c r="J33" s="31">
        <v>3</v>
      </c>
      <c r="K33" s="31">
        <v>0</v>
      </c>
      <c r="W33" s="31">
        <v>676</v>
      </c>
      <c r="X33" s="30">
        <v>8</v>
      </c>
      <c r="Y33" s="31">
        <v>23</v>
      </c>
      <c r="Z33" s="31">
        <v>50</v>
      </c>
      <c r="AA33" s="31">
        <v>29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623</v>
      </c>
      <c r="D34" s="31">
        <v>1108</v>
      </c>
      <c r="E34" s="31">
        <v>1228</v>
      </c>
      <c r="F34" s="31">
        <v>834</v>
      </c>
      <c r="G34" s="31">
        <v>254</v>
      </c>
      <c r="H34" s="31">
        <v>56</v>
      </c>
      <c r="I34" s="31">
        <v>17</v>
      </c>
      <c r="J34" s="31">
        <v>6</v>
      </c>
      <c r="K34" s="31">
        <v>8</v>
      </c>
      <c r="W34" s="31">
        <v>4134</v>
      </c>
      <c r="X34" s="30">
        <v>5</v>
      </c>
      <c r="Y34" s="31">
        <v>22</v>
      </c>
      <c r="Z34" s="31">
        <v>74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441</v>
      </c>
      <c r="C35" s="30">
        <v>155</v>
      </c>
      <c r="D35" s="31">
        <v>275</v>
      </c>
      <c r="E35" s="31">
        <v>290</v>
      </c>
      <c r="F35" s="31">
        <v>208</v>
      </c>
      <c r="G35" s="31">
        <v>74</v>
      </c>
      <c r="H35" s="31">
        <v>20</v>
      </c>
      <c r="I35" s="31">
        <v>10</v>
      </c>
      <c r="J35" s="31">
        <v>2</v>
      </c>
      <c r="K35" s="31">
        <v>3</v>
      </c>
      <c r="W35" s="31">
        <v>1037</v>
      </c>
      <c r="X35" s="30">
        <v>7</v>
      </c>
      <c r="Y35" s="31">
        <v>22</v>
      </c>
      <c r="Z35" s="31">
        <v>74</v>
      </c>
      <c r="AA35" s="31">
        <v>29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65</v>
      </c>
      <c r="D36" s="31">
        <v>102</v>
      </c>
      <c r="E36" s="31">
        <v>142</v>
      </c>
      <c r="F36" s="31">
        <v>133</v>
      </c>
      <c r="G36" s="31">
        <v>79</v>
      </c>
      <c r="H36" s="31">
        <v>25</v>
      </c>
      <c r="I36" s="31">
        <v>7</v>
      </c>
      <c r="J36" s="31">
        <v>3</v>
      </c>
      <c r="K36" s="31">
        <v>11</v>
      </c>
      <c r="W36" s="31">
        <v>567</v>
      </c>
      <c r="X36" s="30">
        <v>6</v>
      </c>
      <c r="Y36" s="31">
        <v>25</v>
      </c>
      <c r="Z36" s="31">
        <v>61</v>
      </c>
      <c r="AA36" s="31">
        <v>33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683</v>
      </c>
      <c r="D37" s="34">
        <v>1190</v>
      </c>
      <c r="E37" s="34">
        <v>1368</v>
      </c>
      <c r="F37" s="34">
        <v>946</v>
      </c>
      <c r="G37" s="34">
        <v>321</v>
      </c>
      <c r="H37" s="34">
        <v>83</v>
      </c>
      <c r="I37" s="34">
        <v>24</v>
      </c>
      <c r="J37" s="34">
        <v>10</v>
      </c>
      <c r="K37" s="34">
        <v>14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4639</v>
      </c>
      <c r="X37" s="33">
        <v>5</v>
      </c>
      <c r="Y37" s="34">
        <v>22</v>
      </c>
      <c r="Z37" s="34">
        <v>74</v>
      </c>
      <c r="AA37" s="34">
        <v>29</v>
      </c>
      <c r="AB37" s="34">
        <v>14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54</v>
      </c>
      <c r="E40" s="31">
        <v>86</v>
      </c>
      <c r="F40" s="31">
        <v>47</v>
      </c>
      <c r="G40" s="31">
        <v>43</v>
      </c>
      <c r="H40" s="31">
        <v>18</v>
      </c>
      <c r="I40" s="31">
        <v>8</v>
      </c>
      <c r="J40" s="31">
        <v>1</v>
      </c>
      <c r="K40" s="31">
        <v>4</v>
      </c>
      <c r="W40" s="31">
        <v>286</v>
      </c>
      <c r="X40" s="30">
        <v>11</v>
      </c>
      <c r="Y40" s="31">
        <v>26</v>
      </c>
      <c r="Z40" s="31">
        <v>65</v>
      </c>
      <c r="AA40" s="31">
        <v>33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246</v>
      </c>
      <c r="D41" s="31">
        <v>495</v>
      </c>
      <c r="E41" s="31">
        <v>681</v>
      </c>
      <c r="F41" s="31">
        <v>457</v>
      </c>
      <c r="G41" s="31">
        <v>245</v>
      </c>
      <c r="H41" s="31">
        <v>70</v>
      </c>
      <c r="I41" s="31">
        <v>19</v>
      </c>
      <c r="J41" s="31">
        <v>10</v>
      </c>
      <c r="K41" s="31">
        <v>8</v>
      </c>
      <c r="W41" s="31">
        <v>2231</v>
      </c>
      <c r="X41" s="30">
        <v>6</v>
      </c>
      <c r="Y41" s="31">
        <v>24</v>
      </c>
      <c r="Z41" s="31">
        <v>70</v>
      </c>
      <c r="AA41" s="31">
        <v>31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98</v>
      </c>
      <c r="D42" s="31">
        <v>205</v>
      </c>
      <c r="E42" s="31">
        <v>261</v>
      </c>
      <c r="F42" s="31">
        <v>181</v>
      </c>
      <c r="G42" s="31">
        <v>102</v>
      </c>
      <c r="H42" s="31">
        <v>28</v>
      </c>
      <c r="I42" s="31">
        <v>15</v>
      </c>
      <c r="J42" s="31">
        <v>6</v>
      </c>
      <c r="K42" s="31">
        <v>3</v>
      </c>
      <c r="W42" s="31">
        <v>899</v>
      </c>
      <c r="X42" s="30">
        <v>6</v>
      </c>
      <c r="Y42" s="31">
        <v>24</v>
      </c>
      <c r="Z42" s="31">
        <v>67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50</v>
      </c>
      <c r="D43" s="31">
        <v>80</v>
      </c>
      <c r="E43" s="31">
        <v>100</v>
      </c>
      <c r="F43" s="31">
        <v>110</v>
      </c>
      <c r="G43" s="31">
        <v>71</v>
      </c>
      <c r="H43" s="31">
        <v>27</v>
      </c>
      <c r="I43" s="31">
        <v>8</v>
      </c>
      <c r="J43" s="31">
        <v>4</v>
      </c>
      <c r="K43" s="31">
        <v>3</v>
      </c>
      <c r="W43" s="31">
        <v>453</v>
      </c>
      <c r="X43" s="30">
        <v>6</v>
      </c>
      <c r="Y43" s="31">
        <v>25</v>
      </c>
      <c r="Z43" s="31">
        <v>66</v>
      </c>
      <c r="AA43" s="31">
        <v>33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276</v>
      </c>
      <c r="D44" s="34">
        <v>562</v>
      </c>
      <c r="E44" s="34">
        <v>756</v>
      </c>
      <c r="F44" s="34">
        <v>539</v>
      </c>
      <c r="G44" s="34">
        <v>294</v>
      </c>
      <c r="H44" s="34">
        <v>99</v>
      </c>
      <c r="I44" s="34">
        <v>34</v>
      </c>
      <c r="J44" s="34">
        <v>14</v>
      </c>
      <c r="K44" s="34">
        <v>14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2588</v>
      </c>
      <c r="X44" s="33">
        <v>6</v>
      </c>
      <c r="Y44" s="34">
        <v>24</v>
      </c>
      <c r="Z44" s="34">
        <v>70</v>
      </c>
      <c r="AA44" s="34">
        <v>31</v>
      </c>
      <c r="AB44" s="34">
        <v>15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150</v>
      </c>
      <c r="D47" s="31">
        <v>211</v>
      </c>
      <c r="E47" s="31">
        <v>295</v>
      </c>
      <c r="F47" s="31">
        <v>186</v>
      </c>
      <c r="G47" s="31">
        <v>59</v>
      </c>
      <c r="H47" s="31">
        <v>10</v>
      </c>
      <c r="I47" s="31">
        <v>3</v>
      </c>
      <c r="J47" s="31">
        <v>1</v>
      </c>
      <c r="K47" s="31">
        <v>0</v>
      </c>
      <c r="W47" s="31">
        <v>915</v>
      </c>
      <c r="X47" s="30">
        <v>6</v>
      </c>
      <c r="Y47" s="31">
        <v>22</v>
      </c>
      <c r="Z47" s="31">
        <v>50</v>
      </c>
      <c r="AA47" s="31">
        <v>29</v>
      </c>
      <c r="AB47" s="31">
        <v>14</v>
      </c>
      <c r="AC47" s="28"/>
    </row>
    <row r="48" spans="1:29" ht="21">
      <c r="B48" s="29" t="s">
        <v>440</v>
      </c>
      <c r="C48" s="30">
        <v>707</v>
      </c>
      <c r="D48" s="31">
        <v>1237</v>
      </c>
      <c r="E48" s="31">
        <v>1546</v>
      </c>
      <c r="F48" s="31">
        <v>986</v>
      </c>
      <c r="G48" s="31">
        <v>277</v>
      </c>
      <c r="H48" s="31">
        <v>65</v>
      </c>
      <c r="I48" s="31">
        <v>21</v>
      </c>
      <c r="J48" s="31">
        <v>10</v>
      </c>
      <c r="K48" s="31">
        <v>3</v>
      </c>
      <c r="W48" s="31">
        <v>4852</v>
      </c>
      <c r="X48" s="30">
        <v>5</v>
      </c>
      <c r="Y48" s="31">
        <v>22</v>
      </c>
      <c r="Z48" s="31">
        <v>66</v>
      </c>
      <c r="AA48" s="31">
        <v>28</v>
      </c>
      <c r="AB48" s="31">
        <v>14</v>
      </c>
      <c r="AC48" s="28"/>
    </row>
    <row r="49" spans="2:29" ht="21">
      <c r="B49" s="29" t="s">
        <v>441</v>
      </c>
      <c r="C49" s="30">
        <v>176</v>
      </c>
      <c r="D49" s="31">
        <v>322</v>
      </c>
      <c r="E49" s="31">
        <v>441</v>
      </c>
      <c r="F49" s="31">
        <v>275</v>
      </c>
      <c r="G49" s="31">
        <v>102</v>
      </c>
      <c r="H49" s="31">
        <v>37</v>
      </c>
      <c r="I49" s="31">
        <v>14</v>
      </c>
      <c r="J49" s="31">
        <v>6</v>
      </c>
      <c r="K49" s="31">
        <v>3</v>
      </c>
      <c r="W49" s="31">
        <v>1376</v>
      </c>
      <c r="X49" s="30">
        <v>6</v>
      </c>
      <c r="Y49" s="31">
        <v>23</v>
      </c>
      <c r="Z49" s="31">
        <v>66</v>
      </c>
      <c r="AA49" s="31">
        <v>29</v>
      </c>
      <c r="AB49" s="31">
        <v>15</v>
      </c>
      <c r="AC49" s="28"/>
    </row>
    <row r="50" spans="2:29" ht="21">
      <c r="B50" s="29" t="s">
        <v>442</v>
      </c>
      <c r="C50" s="30">
        <v>61</v>
      </c>
      <c r="D50" s="31">
        <v>102</v>
      </c>
      <c r="E50" s="31">
        <v>158</v>
      </c>
      <c r="F50" s="31">
        <v>134</v>
      </c>
      <c r="G50" s="31">
        <v>61</v>
      </c>
      <c r="H50" s="31">
        <v>19</v>
      </c>
      <c r="I50" s="31">
        <v>15</v>
      </c>
      <c r="J50" s="31">
        <v>5</v>
      </c>
      <c r="K50" s="31">
        <v>1</v>
      </c>
      <c r="W50" s="31">
        <v>556</v>
      </c>
      <c r="X50" s="30">
        <v>5</v>
      </c>
      <c r="Y50" s="31">
        <v>25</v>
      </c>
      <c r="Z50" s="31">
        <v>53</v>
      </c>
      <c r="AA50" s="31">
        <v>32</v>
      </c>
      <c r="AB50" s="31">
        <v>15</v>
      </c>
      <c r="AC50" s="28"/>
    </row>
    <row r="51" spans="2:29" ht="15" customHeight="1">
      <c r="B51" s="32" t="s">
        <v>443</v>
      </c>
      <c r="C51" s="33">
        <v>760</v>
      </c>
      <c r="D51" s="34">
        <v>1312</v>
      </c>
      <c r="E51" s="34">
        <v>1684</v>
      </c>
      <c r="F51" s="34">
        <v>1096</v>
      </c>
      <c r="G51" s="34">
        <v>334</v>
      </c>
      <c r="H51" s="34">
        <v>81</v>
      </c>
      <c r="I51" s="34">
        <v>35</v>
      </c>
      <c r="J51" s="34">
        <v>12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5318</v>
      </c>
      <c r="X51" s="33">
        <v>5</v>
      </c>
      <c r="Y51" s="34">
        <v>22</v>
      </c>
      <c r="Z51" s="34">
        <v>66</v>
      </c>
      <c r="AA51" s="34">
        <v>29</v>
      </c>
      <c r="AB51" s="34">
        <v>14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77</v>
      </c>
      <c r="D54" s="31">
        <v>128</v>
      </c>
      <c r="E54" s="31">
        <v>157</v>
      </c>
      <c r="F54" s="31">
        <v>129</v>
      </c>
      <c r="G54" s="31">
        <v>62</v>
      </c>
      <c r="H54" s="31">
        <v>14</v>
      </c>
      <c r="I54" s="31">
        <v>2</v>
      </c>
      <c r="J54" s="31">
        <v>2</v>
      </c>
      <c r="K54" s="31">
        <v>0</v>
      </c>
      <c r="W54" s="31">
        <v>571</v>
      </c>
      <c r="X54" s="30">
        <v>6</v>
      </c>
      <c r="Y54" s="31">
        <v>23</v>
      </c>
      <c r="Z54" s="31">
        <v>49</v>
      </c>
      <c r="AA54" s="31">
        <v>30</v>
      </c>
      <c r="AB54" s="31">
        <v>14</v>
      </c>
      <c r="AC54" s="28"/>
    </row>
    <row r="55" spans="2:29" ht="21">
      <c r="B55" s="29" t="s">
        <v>440</v>
      </c>
      <c r="C55" s="30">
        <v>68</v>
      </c>
      <c r="D55" s="31">
        <v>99</v>
      </c>
      <c r="E55" s="31">
        <v>116</v>
      </c>
      <c r="F55" s="31">
        <v>92</v>
      </c>
      <c r="G55" s="31">
        <v>45</v>
      </c>
      <c r="H55" s="31">
        <v>8</v>
      </c>
      <c r="I55" s="31">
        <v>0</v>
      </c>
      <c r="J55" s="31">
        <v>1</v>
      </c>
      <c r="K55" s="31">
        <v>0</v>
      </c>
      <c r="W55" s="31">
        <v>429</v>
      </c>
      <c r="X55" s="30">
        <v>6</v>
      </c>
      <c r="Y55" s="31">
        <v>23</v>
      </c>
      <c r="Z55" s="31">
        <v>49</v>
      </c>
      <c r="AA55" s="31">
        <v>30</v>
      </c>
      <c r="AB55" s="31">
        <v>14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77</v>
      </c>
      <c r="D58" s="34">
        <v>128</v>
      </c>
      <c r="E58" s="34">
        <v>157</v>
      </c>
      <c r="F58" s="34">
        <v>129</v>
      </c>
      <c r="G58" s="34">
        <v>62</v>
      </c>
      <c r="H58" s="34">
        <v>14</v>
      </c>
      <c r="I58" s="34">
        <v>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571</v>
      </c>
      <c r="X58" s="33">
        <v>6</v>
      </c>
      <c r="Y58" s="34">
        <v>23</v>
      </c>
      <c r="Z58" s="34">
        <v>49</v>
      </c>
      <c r="AA58" s="34">
        <v>30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7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16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24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34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18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16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9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14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35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34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23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20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16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12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24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36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41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31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16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10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29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11</v>
      </c>
      <c r="D83" s="2" t="s">
        <v>532</v>
      </c>
      <c r="E83" s="2"/>
      <c r="F83" s="2"/>
      <c r="G83" s="2"/>
      <c r="H83" s="2"/>
    </row>
    <row r="84" spans="2:8">
      <c r="B84" s="2" t="s">
        <v>533</v>
      </c>
      <c r="C84" s="2">
        <v>11</v>
      </c>
      <c r="D84" s="2" t="s">
        <v>532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11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16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12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22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15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33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23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17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30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28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18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16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24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26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33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17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17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21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22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21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17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19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10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12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22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23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22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22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19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11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10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35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31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8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8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5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5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6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5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6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5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10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12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9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7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7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7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14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13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13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12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8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9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8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8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5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7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8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6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6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7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7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21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11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30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10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25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25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25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12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17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12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14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15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16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16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18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11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12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7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11</v>
      </c>
      <c r="D295" s="2" t="s">
        <v>532</v>
      </c>
      <c r="E295" s="2"/>
      <c r="F295" s="2"/>
      <c r="G295" s="2"/>
      <c r="H295" s="2"/>
    </row>
    <row r="296" spans="2:8">
      <c r="B296" s="2" t="s">
        <v>745</v>
      </c>
      <c r="C296" s="2">
        <v>5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7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8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11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10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10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9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8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6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7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44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39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16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17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23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17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20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26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16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17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20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14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21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25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22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27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16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12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12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12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16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22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19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21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20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18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21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22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16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26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24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33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32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32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28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14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13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21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24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23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19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20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18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19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19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19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17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14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5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12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15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11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17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13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19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19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33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24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13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14</v>
      </c>
      <c r="D461" s="2" t="s">
        <v>532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16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15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22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22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16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10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11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22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21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21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18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14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10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44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17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18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15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14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9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23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11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20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18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14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22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17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18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14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17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20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39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28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23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23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15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16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18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19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18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21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29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27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10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14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16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23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11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21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21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15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17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18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22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22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18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9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21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10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14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20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21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19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34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16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17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9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10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24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22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8</v>
      </c>
      <c r="D668" s="2" t="s">
        <v>532</v>
      </c>
      <c r="E668" s="2"/>
      <c r="F668" s="2"/>
      <c r="G668" s="2"/>
      <c r="H668" s="2"/>
    </row>
    <row r="669" spans="2:8">
      <c r="B669" s="2" t="s">
        <v>1118</v>
      </c>
      <c r="C669" s="2">
        <v>38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19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17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20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16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23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12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14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13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13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15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19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14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17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16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16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12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14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14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16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21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14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11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15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10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17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17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11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25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22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19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9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21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22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22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22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22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22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21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21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20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26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22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12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17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27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26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23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21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19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19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21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16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24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22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12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13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14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15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15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12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11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24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15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8</v>
      </c>
      <c r="D815" s="2" t="s">
        <v>532</v>
      </c>
      <c r="E815" s="2"/>
      <c r="F815" s="2"/>
      <c r="G815" s="2"/>
      <c r="H815" s="2"/>
    </row>
    <row r="816" spans="2:8">
      <c r="B816" s="2" t="s">
        <v>1265</v>
      </c>
      <c r="C816" s="2">
        <v>6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14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19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12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19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18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13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16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15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21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21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18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23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21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21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14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28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15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16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18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42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29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27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11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20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12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20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14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16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16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15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14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10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14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8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19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31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23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16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17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14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13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29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19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19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15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22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19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17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13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13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14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18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17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16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16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13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13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13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8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22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18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19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16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22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15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15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15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16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12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15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17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10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11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12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14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7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7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9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17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10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13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15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29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15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20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33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33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18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19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30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23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17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22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10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16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14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28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21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20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24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16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11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10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20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18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11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30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22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18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10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19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31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32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19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14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6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13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21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11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14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14</v>
      </c>
      <c r="D1135" s="2" t="s">
        <v>532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15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27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19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18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15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24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25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20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13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17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12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15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16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14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24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22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19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25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19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18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22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19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18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12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13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16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14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9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24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25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15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18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19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19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16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16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15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20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18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29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27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15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24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13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40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39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13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16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23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21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22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11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20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17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15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11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15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13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22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22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12</v>
      </c>
      <c r="D1307" s="2" t="s">
        <v>532</v>
      </c>
      <c r="E1307" s="2"/>
      <c r="F1307" s="2"/>
      <c r="G1307" s="2"/>
      <c r="H1307" s="2"/>
    </row>
    <row r="1308" spans="2:8">
      <c r="B1308" s="2" t="s">
        <v>1757</v>
      </c>
      <c r="C1308" s="2">
        <v>16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17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19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13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13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37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33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20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16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17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14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12</v>
      </c>
      <c r="D1335" s="2" t="s">
        <v>532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21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15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23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18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22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21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15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532</v>
      </c>
      <c r="E1354" s="2"/>
      <c r="F1354" s="2"/>
      <c r="G1354" s="2"/>
      <c r="H1354" s="2"/>
    </row>
    <row r="1355" spans="2:8">
      <c r="B1355" s="2" t="s">
        <v>1804</v>
      </c>
      <c r="C1355" s="2">
        <v>18</v>
      </c>
      <c r="D1355" s="2" t="s">
        <v>532</v>
      </c>
      <c r="E1355" s="2"/>
      <c r="F1355" s="2"/>
      <c r="G1355" s="2"/>
      <c r="H1355" s="2"/>
    </row>
    <row r="1356" spans="2:8">
      <c r="B1356" s="2" t="s">
        <v>1805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28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22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18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36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14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15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15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33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17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30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8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24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40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19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25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24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21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11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14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27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26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12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23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14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18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15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17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13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13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17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15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11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9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16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17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16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12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14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9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45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19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16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532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17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16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28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19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15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18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17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16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16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11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14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16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27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22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15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9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32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11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12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8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8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23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16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27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12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23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22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16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22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21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21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38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31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23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19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20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15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16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31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24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26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21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19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18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15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23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21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19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9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13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23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24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26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19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18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24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21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21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14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16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14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13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30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28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22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21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21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16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19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18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18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16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14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26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22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17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19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26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19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16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16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17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17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26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16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18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18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20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17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20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20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14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15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15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16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23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18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26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19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26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24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19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18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29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31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33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30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17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15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15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14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6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11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12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11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14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19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16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15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12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12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22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20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23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21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19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17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23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21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12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22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20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17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17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12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12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12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10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11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18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18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14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13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10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10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10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13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16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16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16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14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17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15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12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8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21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19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18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18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15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15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15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9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11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12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11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12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11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12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12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12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12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16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11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11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12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13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15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7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11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13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11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15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14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20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11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7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8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28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14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18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15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22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20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30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18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17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18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16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16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17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16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15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15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16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14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11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9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10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15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24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41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38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37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20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24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15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13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23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18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17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19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11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9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24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31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21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22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24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20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13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11</v>
      </c>
      <c r="D2171" s="2" t="s">
        <v>532</v>
      </c>
      <c r="E2171" s="2"/>
      <c r="F2171" s="2"/>
      <c r="G2171" s="2"/>
      <c r="H2171" s="2"/>
    </row>
    <row r="2172" spans="2:8">
      <c r="B2172" s="2" t="s">
        <v>2621</v>
      </c>
      <c r="C2172" s="2">
        <v>14</v>
      </c>
      <c r="D2172" s="2" t="s">
        <v>532</v>
      </c>
      <c r="E2172" s="2"/>
      <c r="F2172" s="2"/>
      <c r="G2172" s="2"/>
      <c r="H2172" s="2"/>
    </row>
    <row r="2173" spans="2:8">
      <c r="B2173" s="2" t="s">
        <v>2622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17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14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19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24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23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15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11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9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8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16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12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13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35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25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22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11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17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15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17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14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13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12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11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15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14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13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20</v>
      </c>
      <c r="D2218" s="2" t="s">
        <v>532</v>
      </c>
      <c r="E2218" s="2"/>
      <c r="F2218" s="2"/>
      <c r="G2218" s="2"/>
      <c r="H2218" s="2"/>
    </row>
    <row r="2219" spans="2:8">
      <c r="B2219" s="2" t="s">
        <v>2668</v>
      </c>
      <c r="C2219" s="2">
        <v>39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18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19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25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24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21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21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28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14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20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14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25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21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29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17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10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11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19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12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23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24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36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23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22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24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13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22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23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31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8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15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15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20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23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19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17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17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15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16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26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18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16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17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30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12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22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15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23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13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12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19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14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12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17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22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10</v>
      </c>
      <c r="D2399" s="2" t="s">
        <v>532</v>
      </c>
      <c r="E2399" s="2"/>
      <c r="F2399" s="2"/>
      <c r="G2399" s="2"/>
      <c r="H2399" s="2"/>
    </row>
    <row r="2400" spans="2:8">
      <c r="B2400" s="2" t="s">
        <v>2849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11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11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11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11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14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12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16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20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19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12</v>
      </c>
      <c r="D2420" s="2" t="s">
        <v>532</v>
      </c>
      <c r="E2420" s="2"/>
      <c r="F2420" s="2"/>
      <c r="G2420" s="2"/>
      <c r="H2420" s="2"/>
    </row>
    <row r="2421" spans="2:8">
      <c r="B2421" s="2" t="s">
        <v>2870</v>
      </c>
      <c r="C2421" s="2">
        <v>18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18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20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23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17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17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14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11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19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14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15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12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10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24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26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23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25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18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17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15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23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20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17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33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21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12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23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24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12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5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24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25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14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19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20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15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18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12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25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11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16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16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13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13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21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17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21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28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17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16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15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19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18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18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32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16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18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22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22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29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16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22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24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21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36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24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21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25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13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28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18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17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13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34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20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19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23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20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17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18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19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14</v>
      </c>
      <c r="D2632" s="2" t="s">
        <v>532</v>
      </c>
      <c r="E2632" s="2"/>
      <c r="F2632" s="2"/>
      <c r="G2632" s="2"/>
      <c r="H2632" s="2"/>
    </row>
    <row r="2633" spans="2:8">
      <c r="B2633" s="2" t="s">
        <v>3082</v>
      </c>
      <c r="C2633" s="2">
        <v>26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25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15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14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29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19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18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18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16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15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13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11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14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29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24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24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30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29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20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9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18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20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22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27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18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17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11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15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8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8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11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18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15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19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12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16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21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30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12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12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21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17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18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18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18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20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18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24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10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9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15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20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13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23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16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14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24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24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38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41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25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16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11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24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22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16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15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24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13</v>
      </c>
      <c r="D2850" s="2" t="s">
        <v>532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22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21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16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19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13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20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19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18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15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17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15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19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15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21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13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11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11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12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18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18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19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20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15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17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19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22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18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29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16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16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24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23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17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29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20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22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13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21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18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20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17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15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18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17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14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34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26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18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15</v>
      </c>
      <c r="D2989" s="2" t="s">
        <v>532</v>
      </c>
      <c r="E2989" s="2"/>
      <c r="F2989" s="2"/>
      <c r="G2989" s="2"/>
      <c r="H2989" s="2"/>
    </row>
    <row r="2990" spans="2:8">
      <c r="B2990" s="2" t="s">
        <v>3439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23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18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21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8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11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8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11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13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13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20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34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18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17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16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19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19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17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25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22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21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19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18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19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16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17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15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13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10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19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17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23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20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13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16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19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16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12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10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13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11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10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18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14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11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9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16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16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22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22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15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19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12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16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16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23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23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19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14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31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23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22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15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24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11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20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13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12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27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20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12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21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20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19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14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32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31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23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14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18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18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23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21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16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27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12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15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17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16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19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18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27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19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16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15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17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18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16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18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24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16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17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15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18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16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14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20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17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17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12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13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13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14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13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24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25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20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28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19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16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17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15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10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20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23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22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19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20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14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25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18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22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19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22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20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22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24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26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22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15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14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13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20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12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12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12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13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21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13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14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12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25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20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16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16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5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17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16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13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10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11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20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12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19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18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19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17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14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20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18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14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17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21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18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21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17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22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19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18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19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14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11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9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17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17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19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17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14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16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18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14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15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29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15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13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16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26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16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18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11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21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16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11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13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17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15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19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24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18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37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35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25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12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15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28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19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30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17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10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19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18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15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23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19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31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33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24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21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14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23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23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22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27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28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24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23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17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12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22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31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22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17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11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10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9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8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15</v>
      </c>
      <c r="D3654" s="2" t="s">
        <v>532</v>
      </c>
      <c r="E3654" s="2"/>
      <c r="F3654" s="2"/>
      <c r="G3654" s="2"/>
      <c r="H3654" s="2"/>
    </row>
    <row r="3655" spans="2:8">
      <c r="B3655" s="2" t="s">
        <v>4104</v>
      </c>
      <c r="C3655" s="2">
        <v>16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18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42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19</v>
      </c>
      <c r="E3661" s="2"/>
      <c r="F3661" s="2"/>
      <c r="G3661" s="2"/>
      <c r="H3661" s="2"/>
    </row>
    <row r="3662" spans="2:8">
      <c r="B3662" s="2" t="s">
        <v>4111</v>
      </c>
      <c r="C3662" s="2">
        <v>9</v>
      </c>
      <c r="D3662" s="2" t="s">
        <v>19</v>
      </c>
      <c r="E3662" s="2"/>
      <c r="F3662" s="2"/>
      <c r="G3662" s="2"/>
      <c r="H3662" s="2"/>
    </row>
    <row r="3663" spans="2:8">
      <c r="B3663" s="2" t="s">
        <v>4112</v>
      </c>
      <c r="C3663" s="2">
        <v>12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16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12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11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25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24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22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13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23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14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23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17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15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11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19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13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13</v>
      </c>
      <c r="D3703" s="2" t="s">
        <v>532</v>
      </c>
      <c r="E3703" s="2"/>
      <c r="F3703" s="2"/>
      <c r="G3703" s="2"/>
      <c r="H3703" s="2"/>
    </row>
    <row r="3704" spans="2:8">
      <c r="B3704" s="2" t="s">
        <v>4153</v>
      </c>
      <c r="C3704" s="2">
        <v>20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15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9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16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14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12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16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19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25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19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20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19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15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13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13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15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24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23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20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19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24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13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23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17</v>
      </c>
      <c r="D3754" s="2" t="s">
        <v>532</v>
      </c>
      <c r="E3754" s="2"/>
      <c r="F3754" s="2"/>
      <c r="G3754" s="2"/>
      <c r="H3754" s="2"/>
    </row>
    <row r="3755" spans="2:8">
      <c r="B3755" s="2" t="s">
        <v>4204</v>
      </c>
      <c r="C3755" s="2">
        <v>29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27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22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12</v>
      </c>
      <c r="D3775" s="2" t="s">
        <v>532</v>
      </c>
      <c r="E3775" s="2"/>
      <c r="F3775" s="2"/>
      <c r="G3775" s="2"/>
      <c r="H3775" s="2"/>
    </row>
    <row r="3776" spans="2:8">
      <c r="B3776" s="2" t="s">
        <v>4225</v>
      </c>
      <c r="C3776" s="2">
        <v>25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16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27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30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23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11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15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33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16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25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22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23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24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26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20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17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17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16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15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33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18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23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18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15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12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30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21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30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15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14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28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25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15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20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18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16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15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20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24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12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11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10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11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14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28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14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21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21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19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25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25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24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13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22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21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20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14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28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19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16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15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37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32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15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16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31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22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25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14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25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18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17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11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11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14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17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17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28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22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17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14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15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16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12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31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23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24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19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25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35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37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13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24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13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21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11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45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28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15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18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24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23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27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24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24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16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11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19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28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17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10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14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21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41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40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30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17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10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19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16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22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23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28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21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17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18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18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18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15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15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16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43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42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33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17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19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13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21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17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23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28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25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28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20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17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20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21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21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18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17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13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30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22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12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16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12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16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17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24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13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6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8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14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24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42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15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13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29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27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24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21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21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16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14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40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41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25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15</v>
      </c>
      <c r="D4362" s="2" t="s">
        <v>532</v>
      </c>
      <c r="E4362" s="2"/>
      <c r="F4362" s="2"/>
      <c r="G4362" s="2"/>
      <c r="H4362" s="2"/>
    </row>
    <row r="4363" spans="2:8">
      <c r="B4363" s="2" t="s">
        <v>4812</v>
      </c>
      <c r="C4363" s="2">
        <v>21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20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17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16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16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15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20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18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19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16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20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19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18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20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32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19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17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27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27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20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16</v>
      </c>
      <c r="D4417" s="2" t="s">
        <v>532</v>
      </c>
      <c r="E4417" s="2"/>
      <c r="F4417" s="2"/>
      <c r="G4417" s="2"/>
      <c r="H4417" s="2"/>
    </row>
    <row r="4418" spans="2:8">
      <c r="B4418" s="2" t="s">
        <v>4867</v>
      </c>
      <c r="C4418" s="2">
        <v>29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9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21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20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17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19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17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24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18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38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19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14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35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14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13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12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8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22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17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14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14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27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20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22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17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20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11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25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33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25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30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36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16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11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37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15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12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12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24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24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35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15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14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14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27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24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17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24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17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18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39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34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23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28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22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14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11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22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13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9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23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20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39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27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18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13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29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14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20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33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14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18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32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24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27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22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21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18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30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24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21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25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25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25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10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20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25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13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15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13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11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13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18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50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50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20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11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22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21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21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22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29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72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75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26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16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10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14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21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16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12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37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34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31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46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22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21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17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27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28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10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10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11</v>
      </c>
      <c r="D4785" s="2" t="s">
        <v>532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21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14</v>
      </c>
      <c r="D4792" s="2" t="s">
        <v>532</v>
      </c>
      <c r="E4792" s="2"/>
      <c r="F4792" s="2"/>
      <c r="G4792" s="2"/>
      <c r="H4792" s="2"/>
    </row>
    <row r="4793" spans="2:8">
      <c r="B4793" s="2" t="s">
        <v>5242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14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34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29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24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22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19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14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30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27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20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23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17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16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24</v>
      </c>
      <c r="D4841" s="2" t="s">
        <v>19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14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27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26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24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22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43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36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25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16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11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31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16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17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17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16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25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22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10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14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18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16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17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14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22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36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15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13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15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36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30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22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16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27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20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532</v>
      </c>
      <c r="E4928" s="2"/>
      <c r="F4928" s="2"/>
      <c r="G4928" s="2"/>
      <c r="H4928" s="2"/>
    </row>
    <row r="4929" spans="2:8">
      <c r="B4929" s="2" t="s">
        <v>5378</v>
      </c>
      <c r="C4929" s="2">
        <v>37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40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18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23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23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36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14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17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38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43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19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29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26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49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48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22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15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18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40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25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18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18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44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71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46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43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16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12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23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23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29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25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17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21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28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39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40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37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23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39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51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61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17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20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20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17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34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53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51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65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41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40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44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14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12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40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40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50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49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11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10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7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35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35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50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38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39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7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11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13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10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7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46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44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50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46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42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43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35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31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40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26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9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10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9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18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23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10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10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11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14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32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13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34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33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43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14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45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23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14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31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21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42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25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29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25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24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20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13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13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27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10</v>
      </c>
      <c r="D5204" s="2" t="s">
        <v>532</v>
      </c>
      <c r="E5204" s="2"/>
      <c r="F5204" s="2"/>
      <c r="G5204" s="2"/>
      <c r="H5204" s="2"/>
    </row>
    <row r="5205" spans="2:8">
      <c r="B5205" s="2" t="s">
        <v>5654</v>
      </c>
      <c r="C5205" s="2">
        <v>9</v>
      </c>
      <c r="D5205" s="2" t="s">
        <v>532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5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13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13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16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22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22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25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29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18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36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13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11</v>
      </c>
      <c r="D5234" s="2" t="s">
        <v>532</v>
      </c>
      <c r="E5234" s="2"/>
      <c r="F5234" s="2"/>
      <c r="G5234" s="2"/>
      <c r="H5234" s="2"/>
    </row>
    <row r="5235" spans="2:8">
      <c r="B5235" s="2" t="s">
        <v>5684</v>
      </c>
      <c r="C5235" s="2">
        <v>12</v>
      </c>
      <c r="D5235" s="2" t="s">
        <v>532</v>
      </c>
      <c r="E5235" s="2"/>
      <c r="F5235" s="2"/>
      <c r="G5235" s="2"/>
      <c r="H5235" s="2"/>
    </row>
    <row r="5236" spans="2:8">
      <c r="B5236" s="2" t="s">
        <v>5685</v>
      </c>
      <c r="C5236" s="2">
        <v>12</v>
      </c>
      <c r="D5236" s="2" t="s">
        <v>532</v>
      </c>
      <c r="E5236" s="2"/>
      <c r="F5236" s="2"/>
      <c r="G5236" s="2"/>
      <c r="H5236" s="2"/>
    </row>
    <row r="5237" spans="2:8">
      <c r="B5237" s="2" t="s">
        <v>5686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13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13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13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13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14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24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13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9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11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11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11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11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11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10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11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11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11</v>
      </c>
      <c r="D5266" s="2" t="s">
        <v>532</v>
      </c>
      <c r="E5266" s="2"/>
      <c r="F5266" s="2"/>
      <c r="G5266" s="2"/>
      <c r="H5266" s="2"/>
    </row>
    <row r="5267" spans="2:8">
      <c r="B5267" s="2" t="s">
        <v>5716</v>
      </c>
      <c r="C5267" s="2">
        <v>11</v>
      </c>
      <c r="D5267" s="2" t="s">
        <v>532</v>
      </c>
      <c r="E5267" s="2"/>
      <c r="F5267" s="2"/>
      <c r="G5267" s="2"/>
      <c r="H5267" s="2"/>
    </row>
    <row r="5268" spans="2:8">
      <c r="B5268" s="2" t="s">
        <v>5717</v>
      </c>
      <c r="C5268" s="2">
        <v>10</v>
      </c>
      <c r="D5268" s="2" t="s">
        <v>532</v>
      </c>
      <c r="E5268" s="2"/>
      <c r="F5268" s="2"/>
      <c r="G5268" s="2"/>
      <c r="H5268" s="2"/>
    </row>
    <row r="5269" spans="2:8">
      <c r="B5269" s="2" t="s">
        <v>5718</v>
      </c>
      <c r="C5269" s="2">
        <v>11</v>
      </c>
      <c r="D5269" s="2" t="s">
        <v>532</v>
      </c>
      <c r="E5269" s="2"/>
      <c r="F5269" s="2"/>
      <c r="G5269" s="2"/>
      <c r="H5269" s="2"/>
    </row>
    <row r="5270" spans="2:8">
      <c r="B5270" s="2" t="s">
        <v>5719</v>
      </c>
      <c r="C5270" s="2">
        <v>11</v>
      </c>
      <c r="D5270" s="2" t="s">
        <v>532</v>
      </c>
      <c r="E5270" s="2"/>
      <c r="F5270" s="2"/>
      <c r="G5270" s="2"/>
      <c r="H5270" s="2"/>
    </row>
    <row r="5271" spans="2:8">
      <c r="B5271" s="2" t="s">
        <v>5720</v>
      </c>
      <c r="C5271" s="2">
        <v>11</v>
      </c>
      <c r="D5271" s="2" t="s">
        <v>532</v>
      </c>
      <c r="E5271" s="2"/>
      <c r="F5271" s="2"/>
      <c r="G5271" s="2"/>
      <c r="H5271" s="2"/>
    </row>
    <row r="5272" spans="2:8">
      <c r="B5272" s="2" t="s">
        <v>5721</v>
      </c>
      <c r="C5272" s="2">
        <v>11</v>
      </c>
      <c r="D5272" s="2" t="s">
        <v>532</v>
      </c>
      <c r="E5272" s="2"/>
      <c r="F5272" s="2"/>
      <c r="G5272" s="2"/>
      <c r="H5272" s="2"/>
    </row>
    <row r="5273" spans="2:8">
      <c r="B5273" s="2" t="s">
        <v>5722</v>
      </c>
      <c r="C5273" s="2">
        <v>11</v>
      </c>
      <c r="D5273" s="2" t="s">
        <v>532</v>
      </c>
      <c r="E5273" s="2"/>
      <c r="F5273" s="2"/>
      <c r="G5273" s="2"/>
      <c r="H5273" s="2"/>
    </row>
    <row r="5274" spans="2:8">
      <c r="B5274" s="2" t="s">
        <v>5723</v>
      </c>
      <c r="C5274" s="2">
        <v>11</v>
      </c>
      <c r="D5274" s="2" t="s">
        <v>532</v>
      </c>
      <c r="E5274" s="2"/>
      <c r="F5274" s="2"/>
      <c r="G5274" s="2"/>
      <c r="H5274" s="2"/>
    </row>
    <row r="5275" spans="2:8">
      <c r="B5275" s="2" t="s">
        <v>5724</v>
      </c>
      <c r="C5275" s="2">
        <v>11</v>
      </c>
      <c r="D5275" s="2" t="s">
        <v>532</v>
      </c>
      <c r="E5275" s="2"/>
      <c r="F5275" s="2"/>
      <c r="G5275" s="2"/>
      <c r="H5275" s="2"/>
    </row>
    <row r="5276" spans="2:8">
      <c r="B5276" s="2" t="s">
        <v>5725</v>
      </c>
      <c r="C5276" s="2">
        <v>10</v>
      </c>
      <c r="D5276" s="2" t="s">
        <v>532</v>
      </c>
      <c r="E5276" s="2"/>
      <c r="F5276" s="2"/>
      <c r="G5276" s="2"/>
      <c r="H5276" s="2"/>
    </row>
    <row r="5277" spans="2:8">
      <c r="B5277" s="2" t="s">
        <v>5726</v>
      </c>
      <c r="C5277" s="2">
        <v>11</v>
      </c>
      <c r="D5277" s="2" t="s">
        <v>532</v>
      </c>
      <c r="E5277" s="2"/>
      <c r="F5277" s="2"/>
      <c r="G5277" s="2"/>
      <c r="H5277" s="2"/>
    </row>
    <row r="5278" spans="2:8">
      <c r="B5278" s="2" t="s">
        <v>5727</v>
      </c>
      <c r="C5278" s="2">
        <v>11</v>
      </c>
      <c r="D5278" s="2" t="s">
        <v>532</v>
      </c>
      <c r="E5278" s="2"/>
      <c r="F5278" s="2"/>
      <c r="G5278" s="2"/>
      <c r="H5278" s="2"/>
    </row>
    <row r="5279" spans="2:8">
      <c r="B5279" s="2" t="s">
        <v>5728</v>
      </c>
      <c r="C5279" s="2">
        <v>11</v>
      </c>
      <c r="D5279" s="2" t="s">
        <v>532</v>
      </c>
      <c r="E5279" s="2"/>
      <c r="F5279" s="2"/>
      <c r="G5279" s="2"/>
      <c r="H5279" s="2"/>
    </row>
    <row r="5280" spans="2:8">
      <c r="B5280" s="2" t="s">
        <v>5729</v>
      </c>
      <c r="C5280" s="2">
        <v>11</v>
      </c>
      <c r="D5280" s="2" t="s">
        <v>532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20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22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18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17</v>
      </c>
      <c r="D5293" s="2" t="s">
        <v>532</v>
      </c>
      <c r="E5293" s="2"/>
      <c r="F5293" s="2"/>
      <c r="G5293" s="2"/>
      <c r="H5293" s="2"/>
    </row>
    <row r="5294" spans="2:8">
      <c r="B5294" s="2" t="s">
        <v>5743</v>
      </c>
      <c r="C5294" s="2">
        <v>18</v>
      </c>
      <c r="D5294" s="2" t="s">
        <v>532</v>
      </c>
      <c r="E5294" s="2"/>
      <c r="F5294" s="2"/>
      <c r="G5294" s="2"/>
      <c r="H5294" s="2"/>
    </row>
    <row r="5295" spans="2:8">
      <c r="B5295" s="2" t="s">
        <v>5744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16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17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18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33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29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17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14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21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20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11</v>
      </c>
      <c r="D5344" s="2" t="s">
        <v>532</v>
      </c>
      <c r="E5344" s="2"/>
      <c r="F5344" s="2"/>
      <c r="G5344" s="2"/>
      <c r="H5344" s="2"/>
    </row>
    <row r="5345" spans="2:8">
      <c r="B5345" s="2" t="s">
        <v>5794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20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15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22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24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24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32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15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31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33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10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11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12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17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18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27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23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14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16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23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26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26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15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14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14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19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28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34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33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13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16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16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15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15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19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19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17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14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19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13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18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23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25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15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18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23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15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40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33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28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38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25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29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9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16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17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15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17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12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14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16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18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19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14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12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17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19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18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13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8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15</v>
      </c>
      <c r="D5555" s="2" t="s">
        <v>532</v>
      </c>
      <c r="E5555" s="2"/>
      <c r="F5555" s="2"/>
      <c r="G5555" s="2"/>
      <c r="H5555" s="2"/>
    </row>
    <row r="5556" spans="2:8">
      <c r="B5556" s="2" t="s">
        <v>6005</v>
      </c>
      <c r="C5556" s="2">
        <v>13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21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20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12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12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10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9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10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11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14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14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13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13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13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13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12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17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17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38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19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17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18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20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16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11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15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21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17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23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9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10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14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14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13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11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8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36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34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16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16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16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15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10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22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15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13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26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20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16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15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20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23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14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18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11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20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17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18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20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23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23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25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25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11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18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27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27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21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29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22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22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20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22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19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28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28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20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22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15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20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17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14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11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23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25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22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14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11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18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24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27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30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25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25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23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23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18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11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21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14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33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29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18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17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17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14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11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16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37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17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14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24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17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15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15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40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39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20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20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19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20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12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8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12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12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13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12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10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13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12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16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10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12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14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14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14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22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21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25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15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13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15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12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13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18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29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18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12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15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11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12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21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19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12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12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10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14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20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21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20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5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37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25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18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30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18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12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25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12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34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15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23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26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16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19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17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20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12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22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12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13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16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17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20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18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17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16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19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21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29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26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25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25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19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20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19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20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26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16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16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17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17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17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27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19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17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19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18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17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38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15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14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11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14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19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18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17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16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19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14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11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25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14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13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30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31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37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34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18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19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17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16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14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10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17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22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11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11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21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29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15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13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11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22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16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15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12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9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11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13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10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17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14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10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23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19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32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27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17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14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14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13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19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21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10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18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17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27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38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11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11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10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9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9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10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20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19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18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21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14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12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17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15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27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32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32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30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25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17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17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16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19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14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20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19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37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16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18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23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19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17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11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22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26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24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26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20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17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14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22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25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23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19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9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14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15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13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12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16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27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25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23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14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34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15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17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13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18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16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17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16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16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16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17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27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13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19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11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9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28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17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29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26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21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17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21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26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35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15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18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20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26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21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22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18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14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31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12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13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16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11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21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15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9</v>
      </c>
      <c r="D6557" s="2" t="s">
        <v>532</v>
      </c>
      <c r="E6557" s="2"/>
      <c r="F6557" s="2"/>
      <c r="G6557" s="2"/>
      <c r="H6557" s="2"/>
    </row>
    <row r="6558" spans="2:8">
      <c r="B6558" s="2" t="s">
        <v>7007</v>
      </c>
      <c r="C6558" s="2">
        <v>13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15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14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13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12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13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21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16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18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17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14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9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32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18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16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13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20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43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25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17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21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12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16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13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14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13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19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19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13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13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9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11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15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14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14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12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13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12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15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18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5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13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14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15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16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20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17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12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18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18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17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18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18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12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13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14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13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11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14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14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11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26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14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11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15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15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17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14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11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13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13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17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18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18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23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18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27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19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16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15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14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19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24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15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15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15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15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10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18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17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15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13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16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19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10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17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13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11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9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18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18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14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12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19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19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21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15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14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18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16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13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12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16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19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12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16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14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12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16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16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17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20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17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18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16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16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16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12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16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17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16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13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14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19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18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14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13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11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17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16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17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15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23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23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18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17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14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10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16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22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17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17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14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16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13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22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19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18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20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19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15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12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18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16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16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11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27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21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21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23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24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25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22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18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16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33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32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22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24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15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18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19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21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14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17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18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16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19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18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17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13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19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17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13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18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20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20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30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19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11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19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23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18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26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20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15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17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17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25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19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13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14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17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21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25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19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23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17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19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19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17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15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18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20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19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14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21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22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20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21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19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35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21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16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22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13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15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14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12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18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21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24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24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31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32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29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26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14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18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19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19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9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12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13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14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14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19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22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19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15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18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12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14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15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14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10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12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15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20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15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21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14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30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32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31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27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20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17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16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18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9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15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17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15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21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27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23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24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11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12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17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16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17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10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17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19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18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21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15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12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10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21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10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21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20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21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16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14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12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9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8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13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14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21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19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21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21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14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18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18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11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25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24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25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22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18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23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19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23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14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15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23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26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27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27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20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24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23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49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29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26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23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18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14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25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32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17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14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14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18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26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20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24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22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42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19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19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23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23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24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17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18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17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24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24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23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22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26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17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18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34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18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22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25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26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18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16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16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20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23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21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10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11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15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18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21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17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11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22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17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16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16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12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35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17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15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18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22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11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18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12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28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21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15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23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24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25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25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31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16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16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22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17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24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19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36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32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27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22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17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13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18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18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10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19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16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13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25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22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26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23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20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10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23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25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30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25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17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17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17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27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23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22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21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39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19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17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15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18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17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19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16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21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20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14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16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17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20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15</v>
      </c>
      <c r="D7689" s="2" t="s">
        <v>532</v>
      </c>
      <c r="E7689" s="2"/>
      <c r="F7689" s="2"/>
      <c r="G7689" s="2"/>
      <c r="H7689" s="2"/>
    </row>
    <row r="7690" spans="2:8">
      <c r="B7690" s="2" t="s">
        <v>8139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18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22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26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22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16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12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18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18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13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12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18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15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20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18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15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21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18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20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22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20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18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18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22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22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16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28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20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15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22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23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22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20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28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13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17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16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29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17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14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11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14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13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12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12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12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11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15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20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22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21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16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14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18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16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12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20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19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19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14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19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16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14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14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12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10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15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15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19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16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16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18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16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15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18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16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34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18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21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25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21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14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15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13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18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17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17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14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17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26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21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12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22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22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22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17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22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21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21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17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15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15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18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16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19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17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14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14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20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19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16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15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14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23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14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21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14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15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30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20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18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17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23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17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21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23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22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19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22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13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11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19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16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15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31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20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10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14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15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18</v>
      </c>
      <c r="D8064" s="2" t="s">
        <v>532</v>
      </c>
      <c r="E8064" s="2"/>
      <c r="F8064" s="2"/>
      <c r="G8064" s="2"/>
      <c r="H8064" s="2"/>
    </row>
    <row r="8065" spans="2:8">
      <c r="B8065" s="2" t="s">
        <v>8514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20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27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17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15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17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15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15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17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12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11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27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17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14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14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15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14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15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13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15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18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15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21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43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25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18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32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26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27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23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20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20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19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17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21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34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29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17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30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32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25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22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16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14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8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16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18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18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15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9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12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23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18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7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19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30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24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19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36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15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15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17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20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24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20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17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25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23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26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27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15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11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10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13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17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15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30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12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7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20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18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11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35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18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16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14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20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18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20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17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11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15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19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18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17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15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17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12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31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25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20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22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18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15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17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23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21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12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16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15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15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21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16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13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10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12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11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11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23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25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23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26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25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23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22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31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21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24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20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12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29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22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8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25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10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16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24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15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15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14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14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16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27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31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22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21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20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18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21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17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24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32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24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38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48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19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37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42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16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35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32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25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25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19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19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19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16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16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16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14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16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13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12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12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18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10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25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14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9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23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21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34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43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25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14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14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29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26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14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21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10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21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31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23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22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16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16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10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23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20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17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25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31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28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18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14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13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21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29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17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16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23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17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20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19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11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17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20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14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11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9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18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13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24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19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19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21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31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20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21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11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29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38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40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22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13</v>
      </c>
      <c r="D8723" s="2" t="s">
        <v>532</v>
      </c>
      <c r="E8723" s="2"/>
      <c r="F8723" s="2"/>
      <c r="G8723" s="2"/>
      <c r="H8723" s="2"/>
    </row>
    <row r="8724" spans="2:8">
      <c r="B8724" s="2" t="s">
        <v>9173</v>
      </c>
      <c r="C8724" s="2">
        <v>33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33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22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22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20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14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13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10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17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28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16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20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16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16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13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12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10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18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22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21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36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20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18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17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14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18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15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15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20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17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16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17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27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18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11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19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22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8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10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13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15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17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20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27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10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13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19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26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30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32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21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21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19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30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24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19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20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13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19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7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33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38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32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14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16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19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19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19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18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17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12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21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13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30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31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25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19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17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37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19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21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21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26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15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14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11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12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13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21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14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10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15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13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12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14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25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20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15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16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19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16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16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27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28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23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14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13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15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16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12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30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19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14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27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20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33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12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23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19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25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15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20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17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13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10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9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18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14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15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18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12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19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17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17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20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14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23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14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20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20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13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25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15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17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40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29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29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25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24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22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18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17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21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24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14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19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10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14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13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16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18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19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12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12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12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13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15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20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15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14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15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24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22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18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16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15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10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9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13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19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31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13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16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24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20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14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39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37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39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14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14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13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6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27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27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24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14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27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24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17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19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17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14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33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33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33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31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32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25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17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19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26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24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15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12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21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19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15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14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21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20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26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21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30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20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16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17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16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15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15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25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24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15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10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6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6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16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10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9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28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19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17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29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26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31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18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14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18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22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19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18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17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13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12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21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14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12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21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18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18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19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19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34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17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10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30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30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22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27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24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17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15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14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19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17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16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50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17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16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13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33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22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14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41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16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10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17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8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11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20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15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7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13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16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17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15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35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532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532</v>
      </c>
      <c r="E9615" s="2"/>
      <c r="F9615" s="2"/>
      <c r="G9615" s="2"/>
      <c r="H9615" s="2"/>
    </row>
    <row r="9616" spans="2:8">
      <c r="B9616" s="2" t="s">
        <v>10065</v>
      </c>
      <c r="C9616" s="2">
        <v>22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14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17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14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13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13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23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16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9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24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32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20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19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17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17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17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19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21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25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28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24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25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20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16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11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23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17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25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26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24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29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19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28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14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14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11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35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31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30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29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21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24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29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33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16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16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32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18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22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23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30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21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25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21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20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24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17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33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17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24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22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28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28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15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31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20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18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27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28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20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16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12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24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16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17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15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13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15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17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18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17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18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10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17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17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16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14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13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11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41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22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14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26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34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31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28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28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25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35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14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26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15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15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14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13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16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20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18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14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23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25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32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21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12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11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21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19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20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20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22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26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12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13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16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13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19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19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10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10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10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17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19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23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15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12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21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22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22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14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15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13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17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18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16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14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15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12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18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13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15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13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19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17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20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17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12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10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20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21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16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16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15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15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10</v>
      </c>
      <c r="D10195" s="2" t="s">
        <v>532</v>
      </c>
      <c r="E10195" s="2"/>
      <c r="F10195" s="2"/>
      <c r="G10195" s="2"/>
      <c r="H10195" s="2"/>
    </row>
    <row r="10196" spans="2:8">
      <c r="B10196" s="2" t="s">
        <v>10645</v>
      </c>
      <c r="C10196" s="2">
        <v>21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21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16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16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17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18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25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14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24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16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30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27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28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42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30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26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13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14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11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12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12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14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12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12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28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15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13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18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19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17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40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18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22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24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61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25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25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12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12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24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23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21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15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70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33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15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10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11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13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11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38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17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17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16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17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18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17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16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17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23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20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23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10</v>
      </c>
      <c r="D10461" s="2" t="s">
        <v>532</v>
      </c>
      <c r="E10461" s="2"/>
      <c r="F10461" s="2"/>
      <c r="G10461" s="2"/>
      <c r="H10461" s="2"/>
    </row>
    <row r="10462" spans="2:8">
      <c r="B10462" s="2" t="s">
        <v>10911</v>
      </c>
      <c r="C10462" s="2">
        <v>12</v>
      </c>
      <c r="D10462" s="2" t="s">
        <v>532</v>
      </c>
      <c r="E10462" s="2"/>
      <c r="F10462" s="2"/>
      <c r="G10462" s="2"/>
      <c r="H10462" s="2"/>
    </row>
    <row r="10463" spans="2:8">
      <c r="B10463" s="2" t="s">
        <v>10912</v>
      </c>
      <c r="C10463" s="2">
        <v>21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31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36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31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19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16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19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13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21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28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16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20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10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14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38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41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66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31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15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532</v>
      </c>
      <c r="E10555" s="2"/>
      <c r="F10555" s="2"/>
      <c r="G10555" s="2"/>
      <c r="H10555" s="2"/>
    </row>
    <row r="10556" spans="2:8">
      <c r="B10556" s="2" t="s">
        <v>11005</v>
      </c>
      <c r="C10556" s="2">
        <v>14</v>
      </c>
      <c r="D10556" s="2" t="s">
        <v>532</v>
      </c>
      <c r="E10556" s="2"/>
      <c r="F10556" s="2"/>
      <c r="G10556" s="2"/>
      <c r="H10556" s="2"/>
    </row>
    <row r="10557" spans="2:8">
      <c r="B10557" s="2" t="s">
        <v>11006</v>
      </c>
      <c r="C10557" s="2">
        <v>28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11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44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40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13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31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15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80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13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13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10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26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43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36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33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30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30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17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43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35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42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19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18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23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22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58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58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47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28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41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40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30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16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19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20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19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15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39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37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22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33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20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53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76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32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33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35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15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36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23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58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68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40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44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41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44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14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24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13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23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13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43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32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13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73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94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36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63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59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34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62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55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48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53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52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36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48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49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34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14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19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16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14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25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23</v>
      </c>
      <c r="D11035" s="2" t="s">
        <v>532</v>
      </c>
      <c r="E11035" s="2"/>
      <c r="F11035" s="2"/>
      <c r="G11035" s="2"/>
      <c r="H11035" s="2"/>
    </row>
    <row r="11036" spans="2:8">
      <c r="B11036" s="2" t="s">
        <v>11485</v>
      </c>
      <c r="C11036" s="2">
        <v>9</v>
      </c>
      <c r="D11036" s="2" t="s">
        <v>532</v>
      </c>
      <c r="E11036" s="2"/>
      <c r="F11036" s="2"/>
      <c r="G11036" s="2"/>
      <c r="H11036" s="2"/>
    </row>
    <row r="11037" spans="2:8">
      <c r="B11037" s="2" t="s">
        <v>11486</v>
      </c>
      <c r="C11037" s="2">
        <v>18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18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18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24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26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12</v>
      </c>
      <c r="D11062" s="2" t="s">
        <v>532</v>
      </c>
      <c r="E11062" s="2"/>
      <c r="F11062" s="2"/>
      <c r="G11062" s="2"/>
      <c r="H11062" s="2"/>
    </row>
    <row r="11063" spans="2:8">
      <c r="B11063" s="2" t="s">
        <v>11512</v>
      </c>
      <c r="C11063" s="2">
        <v>14</v>
      </c>
      <c r="D11063" s="2" t="s">
        <v>532</v>
      </c>
      <c r="E11063" s="2"/>
      <c r="F11063" s="2"/>
      <c r="G11063" s="2"/>
      <c r="H11063" s="2"/>
    </row>
    <row r="11064" spans="2:8">
      <c r="B11064" s="2" t="s">
        <v>11513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15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15</v>
      </c>
      <c r="D11081" s="2" t="s">
        <v>532</v>
      </c>
      <c r="E11081" s="2"/>
      <c r="F11081" s="2"/>
      <c r="G11081" s="2"/>
      <c r="H11081" s="2"/>
    </row>
    <row r="11082" spans="2:8">
      <c r="B11082" s="2" t="s">
        <v>11531</v>
      </c>
      <c r="C11082" s="2">
        <v>10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532</v>
      </c>
      <c r="E11083" s="2"/>
      <c r="F11083" s="2"/>
      <c r="G11083" s="2"/>
      <c r="H11083" s="2"/>
    </row>
    <row r="11084" spans="2:8">
      <c r="B11084" s="2" t="s">
        <v>11533</v>
      </c>
      <c r="C11084" s="2">
        <v>29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27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21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20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532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19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24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24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19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18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10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34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17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12</v>
      </c>
      <c r="D11132" s="2" t="s">
        <v>532</v>
      </c>
      <c r="E11132" s="2"/>
      <c r="F11132" s="2"/>
      <c r="G11132" s="2"/>
      <c r="H11132" s="2"/>
    </row>
    <row r="11133" spans="2:8">
      <c r="B11133" s="2" t="s">
        <v>11582</v>
      </c>
      <c r="C11133" s="2">
        <v>31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33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28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29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17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14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15</v>
      </c>
      <c r="D11176" s="2" t="s">
        <v>532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32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19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21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15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12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41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14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10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13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15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19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18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17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25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29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22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19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18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32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10</v>
      </c>
      <c r="D11288" s="2" t="s">
        <v>532</v>
      </c>
      <c r="E11288" s="2"/>
      <c r="F11288" s="2"/>
      <c r="G11288" s="2"/>
      <c r="H11288" s="2"/>
    </row>
    <row r="11289" spans="2:8">
      <c r="B11289" s="2" t="s">
        <v>11738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30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21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10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27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20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14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13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13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27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23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15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20</v>
      </c>
      <c r="D11337" s="2" t="s">
        <v>532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18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12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18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25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24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44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34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19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18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14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14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17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13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19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15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18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20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15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17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14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13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33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16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22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21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18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12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14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35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17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15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14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10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16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14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12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50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55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25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18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9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12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21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19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17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19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20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12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23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34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26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21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16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14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12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13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14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41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18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18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14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14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12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28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13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28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27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38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14</v>
      </c>
      <c r="D11666" s="2" t="s">
        <v>532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19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15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14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20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17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12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36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34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28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17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20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13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12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13</v>
      </c>
      <c r="D11753" s="2" t="s">
        <v>532</v>
      </c>
      <c r="E11753" s="2"/>
      <c r="F11753" s="2"/>
      <c r="G11753" s="2"/>
      <c r="H11753" s="2"/>
    </row>
    <row r="11754" spans="2:8">
      <c r="B11754" s="2" t="s">
        <v>12203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20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19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19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26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17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17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42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44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31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14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13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13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11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51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43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18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19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17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10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19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24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12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17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13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46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18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19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19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22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17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14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12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25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28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22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24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34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19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19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19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24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21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22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19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17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16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29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13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13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10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17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16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19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17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15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11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36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11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11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13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13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14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19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25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15</v>
      </c>
      <c r="D12064" s="2" t="s">
        <v>532</v>
      </c>
      <c r="E12064" s="2"/>
      <c r="F12064" s="2"/>
      <c r="G12064" s="2"/>
      <c r="H12064" s="2"/>
    </row>
    <row r="12065" spans="2:8">
      <c r="B12065" s="2" t="s">
        <v>12514</v>
      </c>
      <c r="C12065" s="2">
        <v>16</v>
      </c>
      <c r="D12065" s="2" t="s">
        <v>532</v>
      </c>
      <c r="E12065" s="2"/>
      <c r="F12065" s="2"/>
      <c r="G12065" s="2"/>
      <c r="H12065" s="2"/>
    </row>
    <row r="12066" spans="2:8">
      <c r="B12066" s="2" t="s">
        <v>12515</v>
      </c>
      <c r="C12066" s="2">
        <v>27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25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19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22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11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14</v>
      </c>
      <c r="D12098" s="2" t="s">
        <v>532</v>
      </c>
      <c r="E12098" s="2"/>
      <c r="F12098" s="2"/>
      <c r="G12098" s="2"/>
      <c r="H12098" s="2"/>
    </row>
    <row r="12099" spans="2:8">
      <c r="B12099" s="2" t="s">
        <v>12548</v>
      </c>
      <c r="C12099" s="2">
        <v>14</v>
      </c>
      <c r="D12099" s="2" t="s">
        <v>532</v>
      </c>
      <c r="E12099" s="2"/>
      <c r="F12099" s="2"/>
      <c r="G12099" s="2"/>
      <c r="H12099" s="2"/>
    </row>
    <row r="12100" spans="2:8">
      <c r="B12100" s="2" t="s">
        <v>12549</v>
      </c>
      <c r="C12100" s="2">
        <v>15</v>
      </c>
      <c r="D12100" s="2" t="s">
        <v>532</v>
      </c>
      <c r="E12100" s="2"/>
      <c r="F12100" s="2"/>
      <c r="G12100" s="2"/>
      <c r="H12100" s="2"/>
    </row>
    <row r="12101" spans="2:8">
      <c r="B12101" s="2" t="s">
        <v>12550</v>
      </c>
      <c r="C12101" s="2">
        <v>16</v>
      </c>
      <c r="D12101" s="2" t="s">
        <v>532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24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16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18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17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9</v>
      </c>
      <c r="D12135" s="2" t="s">
        <v>532</v>
      </c>
      <c r="E12135" s="2"/>
      <c r="F12135" s="2"/>
      <c r="G12135" s="2"/>
      <c r="H12135" s="2"/>
    </row>
    <row r="12136" spans="2:8">
      <c r="B12136" s="2" t="s">
        <v>12585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15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16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34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21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18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15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13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19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19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14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17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13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13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14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14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12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11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27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46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50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19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47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18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17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14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20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15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17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17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15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14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15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30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17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21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21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38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19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17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11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15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22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19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17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15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28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22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14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13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36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17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14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13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24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22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23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16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13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8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18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51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19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35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17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17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15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20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15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26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27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40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69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26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21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29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35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10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27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24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22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19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30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33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31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15</v>
      </c>
      <c r="D12610" s="2" t="s">
        <v>532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21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18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13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12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18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20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19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47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17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17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34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18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16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11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13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15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14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14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11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11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24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16</v>
      </c>
      <c r="D12733" s="2" t="s">
        <v>532</v>
      </c>
      <c r="E12733" s="2"/>
      <c r="F12733" s="2"/>
      <c r="G12733" s="2"/>
      <c r="H12733" s="2"/>
    </row>
    <row r="12734" spans="2:8">
      <c r="B12734" s="2" t="s">
        <v>13183</v>
      </c>
      <c r="C12734" s="2">
        <v>17</v>
      </c>
      <c r="D12734" s="2" t="s">
        <v>532</v>
      </c>
      <c r="E12734" s="2"/>
      <c r="F12734" s="2"/>
      <c r="G12734" s="2"/>
      <c r="H12734" s="2"/>
    </row>
    <row r="12735" spans="2:8">
      <c r="B12735" s="2" t="s">
        <v>13184</v>
      </c>
      <c r="C12735" s="2">
        <v>19</v>
      </c>
      <c r="D12735" s="2" t="s">
        <v>532</v>
      </c>
      <c r="E12735" s="2"/>
      <c r="F12735" s="2"/>
      <c r="G12735" s="2"/>
      <c r="H12735" s="2"/>
    </row>
    <row r="12736" spans="2:8">
      <c r="B12736" s="2" t="s">
        <v>13185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22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36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25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32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30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31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16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16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14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19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20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16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35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11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17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17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18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16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13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11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11</v>
      </c>
      <c r="D12863" s="2" t="s">
        <v>532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13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34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11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28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20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17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21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20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32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19</v>
      </c>
      <c r="D12906" s="2" t="s">
        <v>532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12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23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49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17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27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40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31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15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16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15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14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16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17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17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14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17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14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28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30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39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38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18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13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32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30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30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35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19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58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31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14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26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35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16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15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29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5</v>
      </c>
      <c r="D13090" s="2" t="s">
        <v>532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20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21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18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12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10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40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19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18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15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17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15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36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18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17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15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14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11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16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14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40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28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19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18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16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38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14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47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40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15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34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60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17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40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52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37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26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26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26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38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18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29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7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14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532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11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11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13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11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19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10</v>
      </c>
      <c r="D13358" s="2" t="s">
        <v>532</v>
      </c>
      <c r="E13358" s="2"/>
      <c r="F13358" s="2"/>
      <c r="G13358" s="2"/>
      <c r="H13358" s="2"/>
    </row>
    <row r="13359" spans="2:8">
      <c r="B13359" s="2" t="s">
        <v>13808</v>
      </c>
      <c r="C13359" s="2">
        <v>9</v>
      </c>
      <c r="D13359" s="2" t="s">
        <v>532</v>
      </c>
      <c r="E13359" s="2"/>
      <c r="F13359" s="2"/>
      <c r="G13359" s="2"/>
      <c r="H13359" s="2"/>
    </row>
    <row r="13360" spans="2:8">
      <c r="B13360" s="2" t="s">
        <v>13809</v>
      </c>
      <c r="C13360" s="2">
        <v>10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52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56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29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18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52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48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42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32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36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15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11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21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22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6</v>
      </c>
      <c r="D13460" s="2" t="s">
        <v>532</v>
      </c>
      <c r="E13460" s="2"/>
      <c r="F13460" s="2"/>
      <c r="G13460" s="2"/>
      <c r="H13460" s="2"/>
    </row>
    <row r="13461" spans="2:8">
      <c r="B13461" s="2" t="s">
        <v>13910</v>
      </c>
      <c r="C13461" s="2">
        <v>7</v>
      </c>
      <c r="D13461" s="2" t="s">
        <v>532</v>
      </c>
      <c r="E13461" s="2"/>
      <c r="F13461" s="2"/>
      <c r="G13461" s="2"/>
      <c r="H13461" s="2"/>
    </row>
    <row r="13462" spans="2:8">
      <c r="B13462" s="2" t="s">
        <v>13911</v>
      </c>
      <c r="C13462" s="2">
        <v>7</v>
      </c>
      <c r="D13462" s="2" t="s">
        <v>532</v>
      </c>
      <c r="E13462" s="2"/>
      <c r="F13462" s="2"/>
      <c r="G13462" s="2"/>
      <c r="H13462" s="2"/>
    </row>
    <row r="13463" spans="2:8">
      <c r="B13463" s="2" t="s">
        <v>13912</v>
      </c>
      <c r="C13463" s="2">
        <v>8</v>
      </c>
      <c r="D13463" s="2" t="s">
        <v>532</v>
      </c>
      <c r="E13463" s="2"/>
      <c r="F13463" s="2"/>
      <c r="G13463" s="2"/>
      <c r="H13463" s="2"/>
    </row>
    <row r="13464" spans="2:8">
      <c r="B13464" s="2" t="s">
        <v>13913</v>
      </c>
      <c r="C13464" s="2">
        <v>7</v>
      </c>
      <c r="D13464" s="2" t="s">
        <v>532</v>
      </c>
      <c r="E13464" s="2"/>
      <c r="F13464" s="2"/>
      <c r="G13464" s="2"/>
      <c r="H13464" s="2"/>
    </row>
    <row r="13465" spans="2:8">
      <c r="B13465" s="2" t="s">
        <v>13914</v>
      </c>
      <c r="C13465" s="2">
        <v>8</v>
      </c>
      <c r="D13465" s="2" t="s">
        <v>532</v>
      </c>
      <c r="E13465" s="2"/>
      <c r="F13465" s="2"/>
      <c r="G13465" s="2"/>
      <c r="H13465" s="2"/>
    </row>
    <row r="13466" spans="2:8">
      <c r="B13466" s="2" t="s">
        <v>13915</v>
      </c>
      <c r="C13466" s="2">
        <v>7</v>
      </c>
      <c r="D13466" s="2" t="s">
        <v>532</v>
      </c>
      <c r="E13466" s="2"/>
      <c r="F13466" s="2"/>
      <c r="G13466" s="2"/>
      <c r="H13466" s="2"/>
    </row>
    <row r="13467" spans="2:8">
      <c r="B13467" s="2" t="s">
        <v>13916</v>
      </c>
      <c r="C13467" s="2">
        <v>7</v>
      </c>
      <c r="D13467" s="2" t="s">
        <v>532</v>
      </c>
      <c r="E13467" s="2"/>
      <c r="F13467" s="2"/>
      <c r="G13467" s="2"/>
      <c r="H13467" s="2"/>
    </row>
    <row r="13468" spans="2:8">
      <c r="B13468" s="2" t="s">
        <v>13917</v>
      </c>
      <c r="C13468" s="2">
        <v>7</v>
      </c>
      <c r="D13468" s="2" t="s">
        <v>532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27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24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25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26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23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16</v>
      </c>
      <c r="D13511" s="2" t="s">
        <v>532</v>
      </c>
      <c r="E13511" s="2"/>
      <c r="F13511" s="2"/>
      <c r="G13511" s="2"/>
      <c r="H13511" s="2"/>
    </row>
    <row r="13512" spans="2:8">
      <c r="B13512" s="2" t="s">
        <v>13961</v>
      </c>
      <c r="C13512" s="2">
        <v>24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18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19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15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14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12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11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12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17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17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17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17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14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28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27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16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18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27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32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32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19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11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23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16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16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14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15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15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14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13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12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12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12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12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32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26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11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11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15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21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15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17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12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14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11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10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17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19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16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14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20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13</v>
      </c>
      <c r="D13725" s="2" t="s">
        <v>532</v>
      </c>
      <c r="E13725" s="2"/>
      <c r="F13725" s="2"/>
      <c r="G13725" s="2"/>
      <c r="H13725" s="2"/>
    </row>
    <row r="13726" spans="2:8">
      <c r="B13726" s="2" t="s">
        <v>14175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19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19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34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17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29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31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18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14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12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24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22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22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41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40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11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12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37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38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17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12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32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28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11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11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11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11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19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14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12</v>
      </c>
      <c r="D13854" s="2" t="s">
        <v>532</v>
      </c>
      <c r="E13854" s="2"/>
      <c r="F13854" s="2"/>
      <c r="G13854" s="2"/>
      <c r="H13854" s="2"/>
    </row>
    <row r="13855" spans="2:8">
      <c r="B13855" s="2" t="s">
        <v>14304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13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21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20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17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17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24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25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15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26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17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15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14365</v>
      </c>
      <c r="C13916" s="2">
        <v>19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14366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30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12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62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19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19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13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27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26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12</v>
      </c>
      <c r="D13987" s="2" t="s">
        <v>532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18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18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16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15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20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17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18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18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20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12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17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20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20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27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12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24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14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14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15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14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14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15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14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10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28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18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18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20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21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17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15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18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18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19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14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18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19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10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24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29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28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14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28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23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19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10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18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16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19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16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17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20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22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28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38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21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19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34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29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20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18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14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16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15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13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19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19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17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21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15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25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20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19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16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16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18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17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30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21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26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14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30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27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17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17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19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16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25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21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14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20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20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11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12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9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13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12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11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16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15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17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17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22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12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22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36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21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27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15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30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23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21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21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16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16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19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19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17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13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14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10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20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17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17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20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18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22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19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19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27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17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22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19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16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15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21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18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17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22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16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19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25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20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21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15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16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25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20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10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11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11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12</v>
      </c>
      <c r="D14685" s="2" t="s">
        <v>532</v>
      </c>
      <c r="E14685" s="2"/>
      <c r="F14685" s="2"/>
      <c r="G14685" s="2"/>
      <c r="H14685" s="2"/>
    </row>
    <row r="14686" spans="2:8">
      <c r="B14686" s="2" t="s">
        <v>15135</v>
      </c>
      <c r="C14686" s="2">
        <v>17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18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27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19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18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18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14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16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19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14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11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15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21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5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15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21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24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17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24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23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18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35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13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17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19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21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8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9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10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13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23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13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12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10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22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14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25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19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19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18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16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12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14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16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20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19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11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19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18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14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16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16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17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12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16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12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12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16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13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13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17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12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12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21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30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12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19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27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32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10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21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21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21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15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16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18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18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19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24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22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19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18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19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19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13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27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17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36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36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23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19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20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12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16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19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27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19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16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15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13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24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12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17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13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15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10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18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18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17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16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15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24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19</v>
      </c>
      <c r="D15343" s="2" t="s">
        <v>532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19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13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14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33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27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18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23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17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17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18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27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15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27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20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11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14</v>
      </c>
      <c r="D15469" s="2" t="s">
        <v>532</v>
      </c>
      <c r="E15469" s="2"/>
      <c r="F15469" s="2"/>
      <c r="G15469" s="2"/>
      <c r="H15469" s="2"/>
    </row>
    <row r="15470" spans="2:8">
      <c r="B15470" s="2" t="s">
        <v>15919</v>
      </c>
      <c r="C15470" s="2">
        <v>21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23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53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24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19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33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22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25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16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19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13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36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16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14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14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13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20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17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16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18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19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18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23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13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21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16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36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33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31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10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17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16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14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24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21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37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14</v>
      </c>
      <c r="D15689" s="2" t="s">
        <v>532</v>
      </c>
      <c r="E15689" s="2"/>
      <c r="F15689" s="2"/>
      <c r="G15689" s="2"/>
      <c r="H15689" s="2"/>
    </row>
    <row r="15690" spans="2:8">
      <c r="B15690" s="2" t="s">
        <v>16139</v>
      </c>
      <c r="C15690" s="2">
        <v>15</v>
      </c>
      <c r="D15690" s="2" t="s">
        <v>532</v>
      </c>
      <c r="E15690" s="2"/>
      <c r="F15690" s="2"/>
      <c r="G15690" s="2"/>
      <c r="H15690" s="2"/>
    </row>
    <row r="15691" spans="2:8">
      <c r="B15691" s="2" t="s">
        <v>16140</v>
      </c>
      <c r="C15691" s="2">
        <v>19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20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17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23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21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18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18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26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16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29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14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17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17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29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12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21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13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29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29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17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22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19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25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15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13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22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15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19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11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19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37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19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42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18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20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21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22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22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29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18</v>
      </c>
      <c r="D15921" s="2" t="s">
        <v>532</v>
      </c>
      <c r="E15921" s="2"/>
      <c r="F15921" s="2"/>
      <c r="G15921" s="2"/>
      <c r="H15921" s="2"/>
    </row>
    <row r="15922" spans="2:8">
      <c r="B15922" s="2" t="s">
        <v>16371</v>
      </c>
      <c r="C15922" s="2">
        <v>20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19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29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21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33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26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26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19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18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15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19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17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17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20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28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21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16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18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14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12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29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19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17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16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13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17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14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14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15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16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15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15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14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19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17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10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17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15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13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18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17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16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21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22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22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20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18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18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14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16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21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25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30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17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23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24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23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24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14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14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26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23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11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8</v>
      </c>
      <c r="D16307" s="2" t="s">
        <v>532</v>
      </c>
      <c r="E16307" s="2"/>
      <c r="F16307" s="2"/>
      <c r="G16307" s="2"/>
      <c r="H16307" s="2"/>
    </row>
    <row r="16308" spans="2:8">
      <c r="B16308" s="2" t="s">
        <v>16757</v>
      </c>
      <c r="C16308" s="2">
        <v>10</v>
      </c>
      <c r="D16308" s="2" t="s">
        <v>532</v>
      </c>
      <c r="E16308" s="2"/>
      <c r="F16308" s="2"/>
      <c r="G16308" s="2"/>
      <c r="H16308" s="2"/>
    </row>
    <row r="16309" spans="2:8">
      <c r="B16309" s="2" t="s">
        <v>16758</v>
      </c>
      <c r="C16309" s="2">
        <v>34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22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31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32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21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16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15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16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17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19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17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14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22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17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12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12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21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27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12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25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14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15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16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27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14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14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11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18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13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27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26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23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14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13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11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12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28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26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20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15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16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16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20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25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25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33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13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13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17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19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17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15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16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14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12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11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21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19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16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39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39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36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17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16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14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23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36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14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18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19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29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14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25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31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23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15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15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9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16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21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21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19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14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14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21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18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10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32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13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17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16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15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15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24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20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16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25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17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15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11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24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30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28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26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11</v>
      </c>
      <c r="D16842" s="2" t="s">
        <v>532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25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17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22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19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18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17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22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25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16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22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22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19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19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24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36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36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30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29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13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12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11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27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18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19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44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23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15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19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18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29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22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14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15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11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15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15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16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27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21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17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16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17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24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18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28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26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15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9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10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25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23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60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19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14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17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24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22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21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16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16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23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16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19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15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21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17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19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30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23</v>
      </c>
      <c r="D17325" s="2" t="s">
        <v>532</v>
      </c>
      <c r="E17325" s="2"/>
      <c r="F17325" s="2"/>
      <c r="G17325" s="2"/>
      <c r="H17325" s="2"/>
    </row>
    <row r="17326" spans="2:8">
      <c r="B17326" s="2" t="s">
        <v>17775</v>
      </c>
      <c r="C17326" s="2">
        <v>27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39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52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50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31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26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24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18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18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16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25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18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23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16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21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22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20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22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23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21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27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27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33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34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35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23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18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22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22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20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18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31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26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25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21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16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28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31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12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18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11</v>
      </c>
      <c r="D17571" s="2" t="s">
        <v>532</v>
      </c>
      <c r="E17571" s="2"/>
      <c r="F17571" s="2"/>
      <c r="G17571" s="2"/>
      <c r="H17571" s="2"/>
    </row>
    <row r="17572" spans="2:8">
      <c r="B17572" s="2" t="s">
        <v>18021</v>
      </c>
      <c r="C17572" s="2">
        <v>15</v>
      </c>
      <c r="D17572" s="2" t="s">
        <v>532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532</v>
      </c>
      <c r="E17573" s="2"/>
      <c r="F17573" s="2"/>
      <c r="G17573" s="2"/>
      <c r="H17573" s="2"/>
    </row>
    <row r="17574" spans="2:8">
      <c r="B17574" s="2" t="s">
        <v>18023</v>
      </c>
      <c r="C17574" s="2">
        <v>31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30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14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14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22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39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16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32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32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19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19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16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39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37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20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16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16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19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39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30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37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18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19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14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20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15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20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25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23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15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19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23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11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14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20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20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19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17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17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19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17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26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12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14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12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532</v>
      </c>
      <c r="E17855" s="2"/>
      <c r="F17855" s="2"/>
      <c r="G17855" s="2"/>
      <c r="H17855" s="2"/>
    </row>
    <row r="17856" spans="2:8">
      <c r="B17856" s="2" t="s">
        <v>18305</v>
      </c>
      <c r="C17856" s="2">
        <v>22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17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26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17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15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14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12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14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13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42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11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20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31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41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42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14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16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13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19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16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19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30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12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10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11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15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23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40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39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41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18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20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18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11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10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16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16</v>
      </c>
      <c r="D18011" s="2" t="s">
        <v>532</v>
      </c>
      <c r="E18011" s="2"/>
      <c r="F18011" s="2"/>
      <c r="G18011" s="2"/>
      <c r="H18011" s="2"/>
    </row>
    <row r="18012" spans="2:8">
      <c r="B18012" s="2" t="s">
        <v>18461</v>
      </c>
      <c r="C18012" s="2">
        <v>29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27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24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18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19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27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23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57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19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17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18</v>
      </c>
      <c r="D18076" s="2" t="s">
        <v>532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17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25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16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13</v>
      </c>
      <c r="D18097" s="2" t="s">
        <v>532</v>
      </c>
      <c r="E18097" s="2"/>
      <c r="F18097" s="2"/>
      <c r="G18097" s="2"/>
      <c r="H18097" s="2"/>
    </row>
    <row r="18098" spans="2:8">
      <c r="B18098" s="2" t="s">
        <v>18547</v>
      </c>
      <c r="C18098" s="2">
        <v>14</v>
      </c>
      <c r="D18098" s="2" t="s">
        <v>532</v>
      </c>
      <c r="E18098" s="2"/>
      <c r="F18098" s="2"/>
      <c r="G18098" s="2"/>
      <c r="H18098" s="2"/>
    </row>
    <row r="18099" spans="2:8">
      <c r="B18099" s="2" t="s">
        <v>18548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12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28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26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45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72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66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28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13</v>
      </c>
      <c r="D18130" s="2" t="s">
        <v>532</v>
      </c>
      <c r="E18130" s="2"/>
      <c r="F18130" s="2"/>
      <c r="G18130" s="2"/>
      <c r="H18130" s="2"/>
    </row>
    <row r="18131" spans="2:8">
      <c r="B18131" s="2" t="s">
        <v>18580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38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27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16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16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16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64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15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23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28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17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15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18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17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13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39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24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17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18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18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59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70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18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52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53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63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82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37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36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41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25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40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40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40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44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47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31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45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39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33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26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38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19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59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49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32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34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18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18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21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35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36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42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38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15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29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14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12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15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23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27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14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31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28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24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15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38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20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18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39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45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15</v>
      </c>
      <c r="D18498" s="2" t="s">
        <v>532</v>
      </c>
      <c r="E18498" s="2"/>
      <c r="F18498" s="2"/>
      <c r="G18498" s="2"/>
      <c r="H18498" s="2"/>
    </row>
    <row r="18499" spans="2:8">
      <c r="B18499" s="2" t="s">
        <v>18948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40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40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14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15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26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45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19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19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50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46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10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21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49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17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16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17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11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26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17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16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11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19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10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30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28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16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22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16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15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37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31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31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32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19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15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19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26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25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13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10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18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11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14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44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22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16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10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32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31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23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19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11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26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24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22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19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18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19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17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17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22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23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16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13</v>
      </c>
      <c r="D19138" s="2" t="s">
        <v>532</v>
      </c>
      <c r="E19138" s="2"/>
      <c r="F19138" s="2"/>
      <c r="G19138" s="2"/>
      <c r="H19138" s="2"/>
    </row>
    <row r="19139" spans="2:8">
      <c r="B19139" s="2" t="s">
        <v>19588</v>
      </c>
      <c r="C19139" s="2">
        <v>18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18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28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24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17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22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13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27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18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11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11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16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41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29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14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23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18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22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14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24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24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21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14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25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16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17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11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11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10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26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17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17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23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21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20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14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28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16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12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19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16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25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19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13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27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26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18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22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16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24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17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24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22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25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26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13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15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13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12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16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26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25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14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18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31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21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17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17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23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17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18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17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14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19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22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17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29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25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19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17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17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17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26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20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18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18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23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25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16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15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13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15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21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29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21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18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27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26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14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35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31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19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23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18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14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11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26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16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24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15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30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14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30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29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21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22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20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15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14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12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12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19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22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11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21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25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18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17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32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22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15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9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11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10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10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24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15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17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16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12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18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25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17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19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20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18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19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23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19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14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13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21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19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12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14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11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10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20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11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14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10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21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19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16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23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24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16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12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10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26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12</v>
      </c>
      <c r="D20404" s="2" t="s">
        <v>532</v>
      </c>
      <c r="E20404" s="2"/>
      <c r="F20404" s="2"/>
      <c r="G20404" s="2"/>
      <c r="H20404" s="2"/>
    </row>
    <row r="20405" spans="2:8">
      <c r="B20405" s="2" t="s">
        <v>20854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12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44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43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29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12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12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12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12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12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12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14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21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14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19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18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21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21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14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14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29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11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20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14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19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16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19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12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22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12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17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17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14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17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15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14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14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11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13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11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12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14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14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12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27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11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22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17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15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37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25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17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18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26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18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11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19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16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13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14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15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15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24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16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14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12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18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19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19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15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10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18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11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16</v>
      </c>
      <c r="D20768" s="2" t="s">
        <v>532</v>
      </c>
      <c r="E20768" s="2"/>
      <c r="F20768" s="2"/>
      <c r="G20768" s="2"/>
      <c r="H20768" s="2"/>
    </row>
    <row r="20769" spans="2:8">
      <c r="B20769" s="2" t="s">
        <v>21218</v>
      </c>
      <c r="C20769" s="2">
        <v>17</v>
      </c>
      <c r="D20769" s="2" t="s">
        <v>532</v>
      </c>
      <c r="E20769" s="2"/>
      <c r="F20769" s="2"/>
      <c r="G20769" s="2"/>
      <c r="H20769" s="2"/>
    </row>
    <row r="20770" spans="2:8">
      <c r="B20770" s="2" t="s">
        <v>21219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25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14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26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19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34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15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20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19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18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18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26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25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19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16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16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18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12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10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11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10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12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28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20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19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29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16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17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17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17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17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14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15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12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13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17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29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9</v>
      </c>
      <c r="D20923" s="2" t="s">
        <v>532</v>
      </c>
      <c r="E20923" s="2"/>
      <c r="F20923" s="2"/>
      <c r="G20923" s="2"/>
      <c r="H20923" s="2"/>
    </row>
    <row r="20924" spans="2:8">
      <c r="B20924" s="2" t="s">
        <v>21373</v>
      </c>
      <c r="C20924" s="2">
        <v>9</v>
      </c>
      <c r="D20924" s="2" t="s">
        <v>532</v>
      </c>
      <c r="E20924" s="2"/>
      <c r="F20924" s="2"/>
      <c r="G20924" s="2"/>
      <c r="H20924" s="2"/>
    </row>
    <row r="20925" spans="2:8">
      <c r="B20925" s="2" t="s">
        <v>21374</v>
      </c>
      <c r="C20925" s="2">
        <v>14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18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18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17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17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19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18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13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22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17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18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16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14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17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15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19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10</v>
      </c>
      <c r="D20979" s="2" t="s">
        <v>532</v>
      </c>
      <c r="E20979" s="2"/>
      <c r="F20979" s="2"/>
      <c r="G20979" s="2"/>
      <c r="H20979" s="2"/>
    </row>
    <row r="20980" spans="2:8">
      <c r="B20980" s="2" t="s">
        <v>21429</v>
      </c>
      <c r="C20980" s="2">
        <v>10</v>
      </c>
      <c r="D20980" s="2" t="s">
        <v>532</v>
      </c>
      <c r="E20980" s="2"/>
      <c r="F20980" s="2"/>
      <c r="G20980" s="2"/>
      <c r="H20980" s="2"/>
    </row>
    <row r="20981" spans="2:8">
      <c r="B20981" s="2" t="s">
        <v>21430</v>
      </c>
      <c r="C20981" s="2">
        <v>12</v>
      </c>
      <c r="D20981" s="2" t="s">
        <v>532</v>
      </c>
      <c r="E20981" s="2"/>
      <c r="F20981" s="2"/>
      <c r="G20981" s="2"/>
      <c r="H20981" s="2"/>
    </row>
    <row r="20982" spans="2:8">
      <c r="B20982" s="2" t="s">
        <v>21431</v>
      </c>
      <c r="C20982" s="2">
        <v>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14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9</v>
      </c>
      <c r="D20987" s="2" t="s">
        <v>532</v>
      </c>
      <c r="E20987" s="2"/>
      <c r="F20987" s="2"/>
      <c r="G20987" s="2"/>
      <c r="H20987" s="2"/>
    </row>
    <row r="20988" spans="2:8">
      <c r="B20988" s="2" t="s">
        <v>21437</v>
      </c>
      <c r="C20988" s="2">
        <v>21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18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18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37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13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17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15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16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14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18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19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14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13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13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11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21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24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15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19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19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50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14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17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15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14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16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12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16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15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11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26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26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12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11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11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23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10</v>
      </c>
      <c r="D21225" s="2" t="s">
        <v>532</v>
      </c>
      <c r="E21225" s="2"/>
      <c r="F21225" s="2"/>
      <c r="G21225" s="2"/>
      <c r="H21225" s="2"/>
    </row>
    <row r="21226" spans="2:8">
      <c r="B21226" s="2" t="s">
        <v>21675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19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18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16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17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15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14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17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14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31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19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19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13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19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16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18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19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17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18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18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18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7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11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24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22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18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42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41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18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12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19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23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17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19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20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23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17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21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14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23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16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12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29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23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20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20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17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17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17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14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22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13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10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18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18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14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18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19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18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15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24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14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12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14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17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16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18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21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11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25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12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74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18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18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19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35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18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13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19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41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25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23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15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15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18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24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22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24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21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16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18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19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14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10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16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13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23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18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23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18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16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15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19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35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28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51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32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12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13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19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17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14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18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27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17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15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20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12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16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18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15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12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21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19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18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28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19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12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13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25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16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19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14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17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16</v>
      </c>
      <c r="D21865" s="2" t="s">
        <v>532</v>
      </c>
      <c r="E21865" s="2"/>
      <c r="F21865" s="2"/>
      <c r="G21865" s="2"/>
      <c r="H21865" s="2"/>
    </row>
    <row r="21866" spans="2:8">
      <c r="B21866" s="2" t="s">
        <v>22315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10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10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10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16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15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13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13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33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19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18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17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13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10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10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17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11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11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17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15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13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13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14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12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16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12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17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15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13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11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11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11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13</v>
      </c>
      <c r="D21985" s="2" t="s">
        <v>532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23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19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14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18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19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19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15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27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36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34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21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14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14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12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25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11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13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19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19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16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13</v>
      </c>
      <c r="D22129" s="2" t="s">
        <v>532</v>
      </c>
      <c r="E22129" s="2"/>
      <c r="F22129" s="2"/>
      <c r="G22129" s="2"/>
      <c r="H22129" s="2"/>
    </row>
    <row r="22130" spans="2:8">
      <c r="B22130" s="2" t="s">
        <v>22579</v>
      </c>
      <c r="C22130" s="2">
        <v>21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22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17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14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15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14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13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13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19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13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14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19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19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15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15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14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14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7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10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12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22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25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20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14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18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17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17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16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19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12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16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15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12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14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16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16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44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40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40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19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22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22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18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20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25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20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27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25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22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27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18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14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51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16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26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16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29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11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19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19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18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12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12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28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33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17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19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15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16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16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16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14</v>
      </c>
      <c r="D22432" s="2" t="s">
        <v>532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12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28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24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15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15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38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18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16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44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18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17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18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17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18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10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13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33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21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41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27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27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24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15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19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19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17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18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17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17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18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17</v>
      </c>
      <c r="D22600" s="2" t="s">
        <v>532</v>
      </c>
      <c r="E22600" s="2"/>
      <c r="F22600" s="2"/>
      <c r="G22600" s="2"/>
      <c r="H22600" s="2"/>
    </row>
    <row r="22601" spans="2:8">
      <c r="B22601" s="2" t="s">
        <v>23050</v>
      </c>
      <c r="C22601" s="2">
        <v>18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18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19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19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16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19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19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14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14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14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11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11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17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19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50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42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18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20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14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23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16</v>
      </c>
      <c r="D22687" s="2" t="s">
        <v>532</v>
      </c>
      <c r="E22687" s="2"/>
      <c r="F22687" s="2"/>
      <c r="G22687" s="2"/>
      <c r="H22687" s="2"/>
    </row>
    <row r="22688" spans="2:8">
      <c r="B22688" s="2" t="s">
        <v>23137</v>
      </c>
      <c r="C22688" s="2">
        <v>31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53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55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28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19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16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14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13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52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59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27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21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18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16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30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57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19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20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11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19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16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12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32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17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18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16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38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58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31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17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15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16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12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11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9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13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18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16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15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17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15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11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27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11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28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24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24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18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22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61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33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16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15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56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16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30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33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22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28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15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15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16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16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19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31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41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39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34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11</v>
      </c>
      <c r="D22960" s="2" t="s">
        <v>532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34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25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16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14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51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29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30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15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19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19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34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19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40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43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39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15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55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31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17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40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12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13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12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37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21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16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31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45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16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15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51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65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61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18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41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43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42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53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54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19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18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17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16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24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19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16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16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19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35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18</v>
      </c>
      <c r="D23233" s="2" t="s">
        <v>532</v>
      </c>
      <c r="E23233" s="2"/>
      <c r="F23233" s="2"/>
      <c r="G23233" s="2"/>
      <c r="H23233" s="2"/>
    </row>
    <row r="23234" spans="2:8">
      <c r="B23234" s="2" t="s">
        <v>23683</v>
      </c>
      <c r="C23234" s="2">
        <v>19</v>
      </c>
      <c r="D23234" s="2" t="s">
        <v>532</v>
      </c>
      <c r="E23234" s="2"/>
      <c r="F23234" s="2"/>
      <c r="G23234" s="2"/>
      <c r="H23234" s="2"/>
    </row>
    <row r="23235" spans="2:8">
      <c r="B23235" s="2" t="s">
        <v>23684</v>
      </c>
      <c r="C23235" s="2">
        <v>16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12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21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12</v>
      </c>
      <c r="D23245" s="2" t="s">
        <v>532</v>
      </c>
      <c r="E23245" s="2"/>
      <c r="F23245" s="2"/>
      <c r="G23245" s="2"/>
      <c r="H23245" s="2"/>
    </row>
    <row r="23246" spans="2:8">
      <c r="B23246" s="2" t="s">
        <v>23695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12</v>
      </c>
      <c r="D23255" s="2" t="s">
        <v>532</v>
      </c>
      <c r="E23255" s="2"/>
      <c r="F23255" s="2"/>
      <c r="G23255" s="2"/>
      <c r="H23255" s="2"/>
    </row>
    <row r="23256" spans="2:8">
      <c r="B23256" s="2" t="s">
        <v>23705</v>
      </c>
      <c r="C23256" s="2">
        <v>10</v>
      </c>
      <c r="D23256" s="2" t="s">
        <v>532</v>
      </c>
      <c r="E23256" s="2"/>
      <c r="F23256" s="2"/>
      <c r="G23256" s="2"/>
      <c r="H23256" s="2"/>
    </row>
    <row r="23257" spans="2:8">
      <c r="B23257" s="2" t="s">
        <v>23706</v>
      </c>
      <c r="C23257" s="2">
        <v>9</v>
      </c>
      <c r="D23257" s="2" t="s">
        <v>532</v>
      </c>
      <c r="E23257" s="2"/>
      <c r="F23257" s="2"/>
      <c r="G23257" s="2"/>
      <c r="H23257" s="2"/>
    </row>
    <row r="23258" spans="2:8">
      <c r="B23258" s="2" t="s">
        <v>23707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48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42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41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40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44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23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20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19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40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11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12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36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24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15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18</v>
      </c>
      <c r="D23321" s="2" t="s">
        <v>532</v>
      </c>
      <c r="E23321" s="2"/>
      <c r="F23321" s="2"/>
      <c r="G23321" s="2"/>
      <c r="H23321" s="2"/>
    </row>
    <row r="23322" spans="2:8">
      <c r="B23322" s="2" t="s">
        <v>23771</v>
      </c>
      <c r="C23322" s="2">
        <v>21</v>
      </c>
      <c r="D23322" s="2" t="s">
        <v>532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23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17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21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23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21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17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32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22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23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14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13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14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13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45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25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34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18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15</v>
      </c>
      <c r="D23442" s="2" t="s">
        <v>532</v>
      </c>
      <c r="E23442" s="2"/>
      <c r="F23442" s="2"/>
      <c r="G23442" s="2"/>
      <c r="H23442" s="2"/>
    </row>
    <row r="23443" spans="2:8">
      <c r="B23443" s="2" t="s">
        <v>23892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26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28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31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12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18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17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12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15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13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15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14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18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18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18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19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13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14</v>
      </c>
      <c r="D23519" s="2" t="s">
        <v>532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23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19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18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31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25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23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15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18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30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16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23</v>
      </c>
      <c r="D23581" s="2" t="s">
        <v>532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532</v>
      </c>
      <c r="E23582" s="2"/>
      <c r="F23582" s="2"/>
      <c r="G23582" s="2"/>
      <c r="H23582" s="2"/>
    </row>
    <row r="23583" spans="2:8">
      <c r="B23583" s="2" t="s">
        <v>24032</v>
      </c>
      <c r="C23583" s="2">
        <v>11</v>
      </c>
      <c r="D23583" s="2" t="s">
        <v>532</v>
      </c>
      <c r="E23583" s="2"/>
      <c r="F23583" s="2"/>
      <c r="G23583" s="2"/>
      <c r="H23583" s="2"/>
    </row>
    <row r="23584" spans="2:8">
      <c r="B23584" s="2" t="s">
        <v>24033</v>
      </c>
      <c r="C23584" s="2">
        <v>36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34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25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24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46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47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18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12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37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18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19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44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19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17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14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45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17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40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33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34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17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25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16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20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17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31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20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33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24</v>
      </c>
      <c r="D23701" s="2" t="s">
        <v>532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532</v>
      </c>
      <c r="E23702" s="2"/>
      <c r="F23702" s="2"/>
      <c r="G23702" s="2"/>
      <c r="H23702" s="2"/>
    </row>
    <row r="23703" spans="2:8">
      <c r="B23703" s="2" t="s">
        <v>24152</v>
      </c>
      <c r="C23703" s="2">
        <v>28</v>
      </c>
      <c r="D23703" s="2" t="s">
        <v>532</v>
      </c>
      <c r="E23703" s="2"/>
      <c r="F23703" s="2"/>
      <c r="G23703" s="2"/>
      <c r="H23703" s="2"/>
    </row>
    <row r="23704" spans="2:8">
      <c r="B23704" s="2" t="s">
        <v>24153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17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18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14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16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23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13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16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20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19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30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14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21</v>
      </c>
      <c r="D23757" s="2" t="s">
        <v>532</v>
      </c>
      <c r="E23757" s="2"/>
      <c r="F23757" s="2"/>
      <c r="G23757" s="2"/>
      <c r="H23757" s="2"/>
    </row>
    <row r="23758" spans="2:8">
      <c r="B23758" s="2" t="s">
        <v>24207</v>
      </c>
      <c r="C23758" s="2">
        <v>21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43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68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70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12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20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19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40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22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26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24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15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28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18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16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12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11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11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17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21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18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22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47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18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15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17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17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11</v>
      </c>
      <c r="D23919" s="2" t="s">
        <v>532</v>
      </c>
      <c r="E23919" s="2"/>
      <c r="F23919" s="2"/>
      <c r="G23919" s="2"/>
      <c r="H23919" s="2"/>
    </row>
    <row r="23920" spans="2:8">
      <c r="B23920" s="2" t="s">
        <v>24369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23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21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16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15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19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11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11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22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11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14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28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19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17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12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22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13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10</v>
      </c>
      <c r="D24050" s="2" t="s">
        <v>532</v>
      </c>
      <c r="E24050" s="2"/>
      <c r="F24050" s="2"/>
      <c r="G24050" s="2"/>
      <c r="H24050" s="2"/>
    </row>
    <row r="24051" spans="2:8">
      <c r="B24051" s="2" t="s">
        <v>24500</v>
      </c>
      <c r="C24051" s="2">
        <v>35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16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14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19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14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18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16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16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37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10</v>
      </c>
      <c r="D24111" s="2" t="s">
        <v>532</v>
      </c>
      <c r="E24111" s="2"/>
      <c r="F24111" s="2"/>
      <c r="G24111" s="2"/>
      <c r="H24111" s="2"/>
    </row>
    <row r="24112" spans="2:8">
      <c r="B24112" s="2" t="s">
        <v>24561</v>
      </c>
      <c r="C24112" s="2">
        <v>14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13</v>
      </c>
      <c r="D24124" s="2" t="s">
        <v>532</v>
      </c>
      <c r="E24124" s="2"/>
      <c r="F24124" s="2"/>
      <c r="G24124" s="2"/>
      <c r="H24124" s="2"/>
    </row>
    <row r="24125" spans="2:8">
      <c r="B24125" s="2" t="s">
        <v>24574</v>
      </c>
      <c r="C24125" s="2">
        <v>26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24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18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30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23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16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11</v>
      </c>
      <c r="D24153" s="2" t="s">
        <v>532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532</v>
      </c>
      <c r="E24154" s="2"/>
      <c r="F24154" s="2"/>
      <c r="G24154" s="2"/>
      <c r="H24154" s="2"/>
    </row>
    <row r="24155" spans="2:8">
      <c r="B24155" s="2" t="s">
        <v>24604</v>
      </c>
      <c r="C24155" s="2">
        <v>19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11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53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51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7</v>
      </c>
      <c r="D24167" s="2" t="s">
        <v>532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13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11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15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20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18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18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16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19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18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17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17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20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23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28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14</v>
      </c>
      <c r="D24239" s="2" t="s">
        <v>532</v>
      </c>
      <c r="E24239" s="2"/>
      <c r="F24239" s="2"/>
      <c r="G24239" s="2"/>
      <c r="H24239" s="2"/>
    </row>
    <row r="24240" spans="2:8">
      <c r="B24240" s="2" t="s">
        <v>24689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15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22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19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15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15</v>
      </c>
      <c r="D24256" s="2" t="s">
        <v>532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24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14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23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22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13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24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19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17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12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17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19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16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18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19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17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11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23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38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13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13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12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19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12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17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16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15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19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11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19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19</v>
      </c>
      <c r="D24405" s="2" t="s">
        <v>532</v>
      </c>
      <c r="E24405" s="2"/>
      <c r="F24405" s="2"/>
      <c r="G24405" s="2"/>
      <c r="H24405" s="2"/>
    </row>
    <row r="24406" spans="2:8">
      <c r="B24406" s="2" t="s">
        <v>24855</v>
      </c>
      <c r="C24406" s="2">
        <v>16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15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14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32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16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19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18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10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12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15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20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20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17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15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532</v>
      </c>
      <c r="E24437" s="2"/>
      <c r="F24437" s="2"/>
      <c r="G24437" s="2"/>
      <c r="H24437" s="2"/>
    </row>
    <row r="24438" spans="2:8">
      <c r="B24438" s="2" t="s">
        <v>24887</v>
      </c>
      <c r="C24438" s="2">
        <v>19</v>
      </c>
      <c r="D24438" s="2" t="s">
        <v>532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19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41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16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18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18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16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15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14</v>
      </c>
      <c r="D24454" s="2" t="s">
        <v>532</v>
      </c>
      <c r="E24454" s="2"/>
      <c r="F24454" s="2"/>
      <c r="G24454" s="2"/>
      <c r="H24454" s="2"/>
    </row>
    <row r="24455" spans="2:8">
      <c r="B24455" s="2" t="s">
        <v>24904</v>
      </c>
      <c r="C24455" s="2">
        <v>14</v>
      </c>
      <c r="D24455" s="2" t="s">
        <v>532</v>
      </c>
      <c r="E24455" s="2"/>
      <c r="F24455" s="2"/>
      <c r="G24455" s="2"/>
      <c r="H24455" s="2"/>
    </row>
    <row r="24456" spans="2:8">
      <c r="B24456" s="2" t="s">
        <v>24905</v>
      </c>
      <c r="C24456" s="2">
        <v>27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43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48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28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18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15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17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31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47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48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47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44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20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16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11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12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14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16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16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17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17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18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30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42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23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13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6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14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12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21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20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49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21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19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16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14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15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25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35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22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15</v>
      </c>
      <c r="D24637" s="2" t="s">
        <v>532</v>
      </c>
      <c r="E24637" s="2"/>
      <c r="F24637" s="2"/>
      <c r="G24637" s="2"/>
      <c r="H24637" s="2"/>
    </row>
    <row r="24638" spans="2:8">
      <c r="B24638" s="2" t="s">
        <v>25087</v>
      </c>
      <c r="C24638" s="2">
        <v>22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24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23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18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17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18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18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18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18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17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26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18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21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16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15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21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20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33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14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13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10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17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23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13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18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32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32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26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11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16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23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20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10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31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28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25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24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21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15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13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12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12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38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16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15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30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26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15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31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11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31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22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22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22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44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41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12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19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14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33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19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16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21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30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43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31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26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35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22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13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12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53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52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67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12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15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16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22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19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17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18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17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13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33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35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23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32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18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24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35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17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17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14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23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36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17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43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22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19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21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21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25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23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32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42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40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15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32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23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22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41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14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41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36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18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17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36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38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21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15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24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34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35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15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17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24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14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15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15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31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30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15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18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16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22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19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24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66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48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20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21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17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15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25917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11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13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15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17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33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31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22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532</v>
      </c>
      <c r="E25526" s="2"/>
      <c r="F25526" s="2"/>
      <c r="G25526" s="2"/>
      <c r="H25526" s="2"/>
    </row>
    <row r="25527" spans="2:8">
      <c r="B25527" s="2" t="s">
        <v>25976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16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14</v>
      </c>
      <c r="D25533" s="2" t="s">
        <v>532</v>
      </c>
      <c r="E25533" s="2"/>
      <c r="F25533" s="2"/>
      <c r="G25533" s="2"/>
      <c r="H25533" s="2"/>
    </row>
    <row r="25534" spans="2:8">
      <c r="B25534" s="2" t="s">
        <v>25983</v>
      </c>
      <c r="C25534" s="2">
        <v>16</v>
      </c>
      <c r="D25534" s="2" t="s">
        <v>532</v>
      </c>
      <c r="E25534" s="2"/>
      <c r="F25534" s="2"/>
      <c r="G25534" s="2"/>
      <c r="H25534" s="2"/>
    </row>
    <row r="25535" spans="2:8">
      <c r="B25535" s="2" t="s">
        <v>25984</v>
      </c>
      <c r="C25535" s="2">
        <v>15</v>
      </c>
      <c r="D25535" s="2" t="s">
        <v>532</v>
      </c>
      <c r="E25535" s="2"/>
      <c r="F25535" s="2"/>
      <c r="G25535" s="2"/>
      <c r="H25535" s="2"/>
    </row>
    <row r="25536" spans="2:8">
      <c r="B25536" s="2" t="s">
        <v>25985</v>
      </c>
      <c r="C25536" s="2">
        <v>16</v>
      </c>
      <c r="D25536" s="2" t="s">
        <v>532</v>
      </c>
      <c r="E25536" s="2"/>
      <c r="F25536" s="2"/>
      <c r="G25536" s="2"/>
      <c r="H25536" s="2"/>
    </row>
    <row r="25537" spans="2:8">
      <c r="B25537" s="2" t="s">
        <v>25986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38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10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10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21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19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34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30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37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21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30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18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19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18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43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29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13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15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35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33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31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55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54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41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26141</v>
      </c>
      <c r="C25692" s="2">
        <v>30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11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16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16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16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11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44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44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47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20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34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33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40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46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21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42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42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40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40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41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40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23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22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28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42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27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18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17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11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14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14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17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19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9</v>
      </c>
      <c r="D25829" s="2" t="s">
        <v>532</v>
      </c>
      <c r="E25829" s="2"/>
      <c r="F25829" s="2"/>
      <c r="G25829" s="2"/>
      <c r="H25829" s="2"/>
    </row>
    <row r="25830" spans="2:8">
      <c r="B25830" s="2" t="s">
        <v>26279</v>
      </c>
      <c r="C25830" s="2">
        <v>22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26280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8</v>
      </c>
      <c r="D25836" s="2" t="s">
        <v>532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14</v>
      </c>
      <c r="D25847" s="2" t="s">
        <v>532</v>
      </c>
      <c r="E25847" s="2"/>
      <c r="F25847" s="2"/>
      <c r="G25847" s="2"/>
      <c r="H25847" s="2"/>
    </row>
    <row r="25848" spans="2:8">
      <c r="B25848" s="2" t="s">
        <v>26297</v>
      </c>
      <c r="C25848" s="2">
        <v>15</v>
      </c>
      <c r="D25848" s="2" t="s">
        <v>532</v>
      </c>
      <c r="E25848" s="2"/>
      <c r="F25848" s="2"/>
      <c r="G25848" s="2"/>
      <c r="H25848" s="2"/>
    </row>
    <row r="25849" spans="2:8">
      <c r="B25849" s="2" t="s">
        <v>26298</v>
      </c>
      <c r="C25849" s="2">
        <v>15</v>
      </c>
      <c r="D25849" s="2" t="s">
        <v>532</v>
      </c>
      <c r="E25849" s="2"/>
      <c r="F25849" s="2"/>
      <c r="G25849" s="2"/>
      <c r="H25849" s="2"/>
    </row>
    <row r="25850" spans="2:8">
      <c r="B25850" s="2" t="s">
        <v>26299</v>
      </c>
      <c r="C25850" s="2">
        <v>15</v>
      </c>
      <c r="D25850" s="2" t="s">
        <v>532</v>
      </c>
      <c r="E25850" s="2"/>
      <c r="F25850" s="2"/>
      <c r="G25850" s="2"/>
      <c r="H25850" s="2"/>
    </row>
    <row r="25851" spans="2:8">
      <c r="B25851" s="2" t="s">
        <v>26300</v>
      </c>
      <c r="C25851" s="2">
        <v>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9</v>
      </c>
      <c r="D25861" s="2" t="s">
        <v>532</v>
      </c>
      <c r="E25861" s="2"/>
      <c r="F25861" s="2"/>
      <c r="G25861" s="2"/>
      <c r="H25861" s="2"/>
    </row>
    <row r="25862" spans="2:8">
      <c r="B25862" s="2" t="s">
        <v>26311</v>
      </c>
      <c r="C25862" s="2">
        <v>9</v>
      </c>
      <c r="D25862" s="2" t="s">
        <v>532</v>
      </c>
      <c r="E25862" s="2"/>
      <c r="F25862" s="2"/>
      <c r="G25862" s="2"/>
      <c r="H25862" s="2"/>
    </row>
    <row r="25863" spans="2:8">
      <c r="B25863" s="2" t="s">
        <v>26312</v>
      </c>
      <c r="C25863" s="2">
        <v>7</v>
      </c>
      <c r="D25863" s="2" t="s">
        <v>532</v>
      </c>
      <c r="E25863" s="2"/>
      <c r="F25863" s="2"/>
      <c r="G25863" s="2"/>
      <c r="H25863" s="2"/>
    </row>
    <row r="25864" spans="2:8">
      <c r="B25864" s="2" t="s">
        <v>26313</v>
      </c>
      <c r="C25864" s="2">
        <v>8</v>
      </c>
      <c r="D25864" s="2" t="s">
        <v>532</v>
      </c>
      <c r="E25864" s="2"/>
      <c r="F25864" s="2"/>
      <c r="G25864" s="2"/>
      <c r="H25864" s="2"/>
    </row>
    <row r="25865" spans="2:8">
      <c r="B25865" s="2" t="s">
        <v>26314</v>
      </c>
      <c r="C25865" s="2">
        <v>8</v>
      </c>
      <c r="D25865" s="2" t="s">
        <v>532</v>
      </c>
      <c r="E25865" s="2"/>
      <c r="F25865" s="2"/>
      <c r="G25865" s="2"/>
      <c r="H25865" s="2"/>
    </row>
    <row r="25866" spans="2:8">
      <c r="B25866" s="2" t="s">
        <v>26315</v>
      </c>
      <c r="C25866" s="2">
        <v>8</v>
      </c>
      <c r="D25866" s="2" t="s">
        <v>532</v>
      </c>
      <c r="E25866" s="2"/>
      <c r="F25866" s="2"/>
      <c r="G25866" s="2"/>
      <c r="H25866" s="2"/>
    </row>
    <row r="25867" spans="2:8">
      <c r="B25867" s="2" t="s">
        <v>26316</v>
      </c>
      <c r="C25867" s="2">
        <v>8</v>
      </c>
      <c r="D25867" s="2" t="s">
        <v>532</v>
      </c>
      <c r="E25867" s="2"/>
      <c r="F25867" s="2"/>
      <c r="G25867" s="2"/>
      <c r="H25867" s="2"/>
    </row>
    <row r="25868" spans="2:8">
      <c r="B25868" s="2" t="s">
        <v>26317</v>
      </c>
      <c r="C25868" s="2">
        <v>8</v>
      </c>
      <c r="D25868" s="2" t="s">
        <v>532</v>
      </c>
      <c r="E25868" s="2"/>
      <c r="F25868" s="2"/>
      <c r="G25868" s="2"/>
      <c r="H25868" s="2"/>
    </row>
    <row r="25869" spans="2:8">
      <c r="B25869" s="2" t="s">
        <v>26318</v>
      </c>
      <c r="C25869" s="2">
        <v>8</v>
      </c>
      <c r="D25869" s="2" t="s">
        <v>532</v>
      </c>
      <c r="E25869" s="2"/>
      <c r="F25869" s="2"/>
      <c r="G25869" s="2"/>
      <c r="H25869" s="2"/>
    </row>
    <row r="25870" spans="2:8">
      <c r="B25870" s="2" t="s">
        <v>26319</v>
      </c>
      <c r="C25870" s="2">
        <v>8</v>
      </c>
      <c r="D25870" s="2" t="s">
        <v>532</v>
      </c>
      <c r="E25870" s="2"/>
      <c r="F25870" s="2"/>
      <c r="G25870" s="2"/>
      <c r="H25870" s="2"/>
    </row>
    <row r="25871" spans="2:8">
      <c r="B25871" s="2" t="s">
        <v>26320</v>
      </c>
      <c r="C25871" s="2">
        <v>23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6</v>
      </c>
      <c r="D25878" s="2" t="s">
        <v>532</v>
      </c>
      <c r="E25878" s="2"/>
      <c r="F25878" s="2"/>
      <c r="G25878" s="2"/>
      <c r="H25878" s="2"/>
    </row>
    <row r="25879" spans="2:8">
      <c r="B25879" s="2" t="s">
        <v>26328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23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25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28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17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16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18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21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19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19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18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28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6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25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18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14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30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30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45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40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23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19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17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19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21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14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17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16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16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23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16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32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16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17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19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12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23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12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18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17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18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24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28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16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22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25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17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28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14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14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16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14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17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15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17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12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15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14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23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16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14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15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11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17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14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14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14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17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23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19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21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16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17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17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19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14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14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12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15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12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16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15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31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27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19</v>
      </c>
      <c r="D26358" s="2" t="s">
        <v>532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532</v>
      </c>
      <c r="E26359" s="2"/>
      <c r="F26359" s="2"/>
      <c r="G26359" s="2"/>
      <c r="H26359" s="2"/>
    </row>
    <row r="26360" spans="2:8">
      <c r="B26360" s="2" t="s">
        <v>26809</v>
      </c>
      <c r="C26360" s="2">
        <v>21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29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14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13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13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14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30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28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23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15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19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19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19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17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12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15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13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25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13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10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13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25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11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14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14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11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23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18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17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20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21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18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16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16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20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18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18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30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17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19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19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15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14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13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11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15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18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15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16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12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14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16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16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16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17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11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15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10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29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14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15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50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22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17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11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12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10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16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15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14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13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27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24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24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11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11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11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12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12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18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17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18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19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22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14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19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20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29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20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19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17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14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19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21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18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15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17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14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32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13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13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19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18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30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27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16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16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18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16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33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26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25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24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11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19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21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16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15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14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21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13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24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20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19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17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25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16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16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14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12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11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13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10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14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14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21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15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18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17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19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27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15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20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19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13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31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19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17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18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17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26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28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19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25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18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19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23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24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27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16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26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17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10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23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20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13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12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15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18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14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17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14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14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19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30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25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16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16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17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16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11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32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25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28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28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12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24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24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27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17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16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15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15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14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18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17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18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18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19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11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13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9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17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15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22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20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15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11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26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30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12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16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26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18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22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24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17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17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13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26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18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18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16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18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14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22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17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26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20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19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14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15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26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31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19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13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23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34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14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15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12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27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18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22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21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18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22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13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19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17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23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14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14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15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17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11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16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16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18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15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30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16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19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18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18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24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12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16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12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26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15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19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16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14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24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35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16</v>
      </c>
      <c r="D27706" s="2" t="s">
        <v>532</v>
      </c>
      <c r="E27706" s="2"/>
      <c r="F27706" s="2"/>
      <c r="G27706" s="2"/>
      <c r="H27706" s="2"/>
    </row>
    <row r="27707" spans="2:8">
      <c r="B27707" s="2" t="s">
        <v>28156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21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19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15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15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15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23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14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20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16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14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12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17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17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23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16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29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28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14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18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19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25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14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24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26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20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22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14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11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32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26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17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25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18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16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12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13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19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18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21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22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13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26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19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11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16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12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24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22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24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22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7</v>
      </c>
      <c r="D27937" s="2" t="s">
        <v>532</v>
      </c>
      <c r="E27937" s="2"/>
      <c r="F27937" s="2"/>
      <c r="G27937" s="2"/>
      <c r="H27937" s="2"/>
    </row>
    <row r="27938" spans="2:8">
      <c r="B27938" s="2" t="s">
        <v>28387</v>
      </c>
      <c r="C27938" s="2">
        <v>8</v>
      </c>
      <c r="D27938" s="2" t="s">
        <v>532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26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20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28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11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17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17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18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12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13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18</v>
      </c>
      <c r="D28017" s="2" t="s">
        <v>532</v>
      </c>
      <c r="E28017" s="2"/>
      <c r="F28017" s="2"/>
      <c r="G28017" s="2"/>
      <c r="H28017" s="2"/>
    </row>
    <row r="28018" spans="2:8">
      <c r="B28018" s="2" t="s">
        <v>28467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15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18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28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26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18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28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27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17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17</v>
      </c>
      <c r="D28068" s="2" t="s">
        <v>532</v>
      </c>
      <c r="E28068" s="2"/>
      <c r="F28068" s="2"/>
      <c r="G28068" s="2"/>
      <c r="H28068" s="2"/>
    </row>
    <row r="28069" spans="2:8">
      <c r="B28069" s="2" t="s">
        <v>28518</v>
      </c>
      <c r="C28069" s="2">
        <v>34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33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16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12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23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15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19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15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23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26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16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18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44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29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32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20</v>
      </c>
      <c r="D28184" s="2" t="s">
        <v>532</v>
      </c>
      <c r="E28184" s="2"/>
      <c r="F28184" s="2"/>
      <c r="G28184" s="2"/>
      <c r="H28184" s="2"/>
    </row>
    <row r="28185" spans="2:8">
      <c r="B28185" s="2" t="s">
        <v>28634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16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24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22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13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15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13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14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16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18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18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25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10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10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10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10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12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14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18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21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18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21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26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18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13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12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21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17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13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14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17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15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17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25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33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12</v>
      </c>
      <c r="D28358" s="2" t="s">
        <v>532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16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15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24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31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28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30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24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29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33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24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21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15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23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14</v>
      </c>
      <c r="D28439" s="2" t="s">
        <v>532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17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23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13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14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20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19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16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26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24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14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28926</v>
      </c>
      <c r="C28477" s="2">
        <v>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11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19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16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16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16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15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30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8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20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16</v>
      </c>
      <c r="D28505" s="2" t="s">
        <v>532</v>
      </c>
      <c r="E28505" s="2"/>
      <c r="F28505" s="2"/>
      <c r="G28505" s="2"/>
      <c r="H28505" s="2"/>
    </row>
    <row r="28506" spans="2:8">
      <c r="B28506" s="2" t="s">
        <v>28955</v>
      </c>
      <c r="C28506" s="2">
        <v>13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15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26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30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12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14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19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13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11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14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11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16</v>
      </c>
      <c r="D28554" s="2" t="s">
        <v>532</v>
      </c>
      <c r="E28554" s="2"/>
      <c r="F28554" s="2"/>
      <c r="G28554" s="2"/>
      <c r="H28554" s="2"/>
    </row>
    <row r="28555" spans="2:8">
      <c r="B28555" s="2" t="s">
        <v>29004</v>
      </c>
      <c r="C28555" s="2">
        <v>16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18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16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12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20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18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17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10</v>
      </c>
      <c r="D28588" s="2" t="s">
        <v>532</v>
      </c>
      <c r="E28588" s="2"/>
      <c r="F28588" s="2"/>
      <c r="G28588" s="2"/>
      <c r="H28588" s="2"/>
    </row>
    <row r="28589" spans="2:8">
      <c r="B28589" s="2" t="s">
        <v>29038</v>
      </c>
      <c r="C28589" s="2">
        <v>9</v>
      </c>
      <c r="D28589" s="2" t="s">
        <v>532</v>
      </c>
      <c r="E28589" s="2"/>
      <c r="F28589" s="2"/>
      <c r="G28589" s="2"/>
      <c r="H28589" s="2"/>
    </row>
    <row r="28590" spans="2:8">
      <c r="B28590" s="2" t="s">
        <v>29039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15</v>
      </c>
      <c r="D28594" s="2" t="s">
        <v>532</v>
      </c>
      <c r="E28594" s="2"/>
      <c r="F28594" s="2"/>
      <c r="G28594" s="2"/>
      <c r="H28594" s="2"/>
    </row>
    <row r="28595" spans="2:8">
      <c r="B28595" s="2" t="s">
        <v>29044</v>
      </c>
      <c r="C28595" s="2">
        <v>17</v>
      </c>
      <c r="D28595" s="2" t="s">
        <v>532</v>
      </c>
      <c r="E28595" s="2"/>
      <c r="F28595" s="2"/>
      <c r="G28595" s="2"/>
      <c r="H28595" s="2"/>
    </row>
    <row r="28596" spans="2:8">
      <c r="B28596" s="2" t="s">
        <v>29045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16</v>
      </c>
      <c r="D28598" s="2" t="s">
        <v>532</v>
      </c>
      <c r="E28598" s="2"/>
      <c r="F28598" s="2"/>
      <c r="G28598" s="2"/>
      <c r="H28598" s="2"/>
    </row>
    <row r="28599" spans="2:8">
      <c r="B28599" s="2" t="s">
        <v>29048</v>
      </c>
      <c r="C28599" s="2">
        <v>19</v>
      </c>
      <c r="D28599" s="2" t="s">
        <v>532</v>
      </c>
      <c r="E28599" s="2"/>
      <c r="F28599" s="2"/>
      <c r="G28599" s="2"/>
      <c r="H28599" s="2"/>
    </row>
    <row r="28600" spans="2:8">
      <c r="B28600" s="2" t="s">
        <v>29049</v>
      </c>
      <c r="C28600" s="2">
        <v>12</v>
      </c>
      <c r="D28600" s="2" t="s">
        <v>532</v>
      </c>
      <c r="E28600" s="2"/>
      <c r="F28600" s="2"/>
      <c r="G28600" s="2"/>
      <c r="H28600" s="2"/>
    </row>
    <row r="28601" spans="2:8">
      <c r="B28601" s="2" t="s">
        <v>29050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19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19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20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20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23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20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13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13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13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16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19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19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19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18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17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23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12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19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19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18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16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14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15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14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21</v>
      </c>
      <c r="D28754" s="2" t="s">
        <v>532</v>
      </c>
      <c r="E28754" s="2"/>
      <c r="F28754" s="2"/>
      <c r="G28754" s="2"/>
      <c r="H28754" s="2"/>
    </row>
    <row r="28755" spans="2:8">
      <c r="B28755" s="2" t="s">
        <v>29204</v>
      </c>
      <c r="C28755" s="2">
        <v>11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25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21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13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27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19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14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10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12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15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24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17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15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11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18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16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23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15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15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14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19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17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19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24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14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11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17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24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21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17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18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15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19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15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19</v>
      </c>
      <c r="D28879" s="2" t="s">
        <v>532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18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15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19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11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13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11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11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11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19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15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16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13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19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17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17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16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19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20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28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37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22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24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18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18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16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18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15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17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11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19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18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16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17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12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14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16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18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25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33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27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19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25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23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20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17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13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15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10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25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28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15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18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13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11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18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14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19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19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16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16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14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14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17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15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15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14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17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19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15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12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19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15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15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10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19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12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18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13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13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13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7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23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19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15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20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13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26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21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18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16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23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19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12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15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18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19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19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18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24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39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16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18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15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12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13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15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11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17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16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12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15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16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10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16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14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15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15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15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14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15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41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25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14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14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26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24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32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19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18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17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15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31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14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13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26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24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25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12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13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12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21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19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17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14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27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37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17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16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15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11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18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17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10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19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25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16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28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17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15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15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14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13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12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13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28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15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17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15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22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14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13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18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21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19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13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11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20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30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16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16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16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12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16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13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29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29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35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36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20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30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11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25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25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26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21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15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15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14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14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11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22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18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15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16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14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11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29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27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18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19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20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11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27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19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24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21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30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13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17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13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25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16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10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11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10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24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16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29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21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11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17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17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13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15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17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19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12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10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25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18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17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12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10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28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12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23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26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25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23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19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18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21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15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11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12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12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19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22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22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38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19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19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27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16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20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19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15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17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18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23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19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13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40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20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20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17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30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26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59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32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20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15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33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15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17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14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23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21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24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6</v>
      </c>
      <c r="D29969" s="2" t="s">
        <v>532</v>
      </c>
      <c r="E29969" s="2"/>
      <c r="F29969" s="2"/>
      <c r="G29969" s="2"/>
      <c r="H29969" s="2"/>
    </row>
    <row r="29970" spans="2:8">
      <c r="B29970" s="2" t="s">
        <v>30419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19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17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15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13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17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17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14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16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36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13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18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18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11</v>
      </c>
      <c r="D30018" s="2" t="s">
        <v>532</v>
      </c>
      <c r="E30018" s="2"/>
      <c r="F30018" s="2"/>
      <c r="G30018" s="2"/>
      <c r="H30018" s="2"/>
    </row>
    <row r="30019" spans="2:8">
      <c r="B30019" s="2" t="s">
        <v>30468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15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12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17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30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26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22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19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19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19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17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17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18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7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21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25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20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19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13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19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18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14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19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10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17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14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14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14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12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11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21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16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20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18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30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27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15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17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32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24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25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16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23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18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17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16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15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21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31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25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23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41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17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16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17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29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35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41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17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19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15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31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44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66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24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12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36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31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24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24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22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15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20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15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14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46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14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16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46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47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34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16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16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16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24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30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19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39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32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19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18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16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31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22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43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44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16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19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23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21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19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19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23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12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14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14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18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22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16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13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12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66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43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33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47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44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14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12</v>
      </c>
      <c r="D30502" s="2" t="s">
        <v>532</v>
      </c>
      <c r="E30502" s="2"/>
      <c r="F30502" s="2"/>
      <c r="G30502" s="2"/>
      <c r="H30502" s="2"/>
    </row>
    <row r="30503" spans="2:8">
      <c r="B30503" s="2" t="s">
        <v>30952</v>
      </c>
      <c r="C30503" s="2">
        <v>12</v>
      </c>
      <c r="D30503" s="2" t="s">
        <v>532</v>
      </c>
      <c r="E30503" s="2"/>
      <c r="F30503" s="2"/>
      <c r="G30503" s="2"/>
      <c r="H30503" s="2"/>
    </row>
    <row r="30504" spans="2:8">
      <c r="B30504" s="2" t="s">
        <v>30953</v>
      </c>
      <c r="C30504" s="2">
        <v>25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15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16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37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21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16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16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35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22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35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21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24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17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42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41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14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14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13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14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38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34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38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20</v>
      </c>
      <c r="D30581" s="2" t="s">
        <v>532</v>
      </c>
      <c r="E30581" s="2"/>
      <c r="F30581" s="2"/>
      <c r="G30581" s="2"/>
      <c r="H30581" s="2"/>
    </row>
    <row r="30582" spans="2:8">
      <c r="B30582" s="2" t="s">
        <v>31031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39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31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22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17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13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12</v>
      </c>
      <c r="D30622" s="2" t="s">
        <v>532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15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16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18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19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41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33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15</v>
      </c>
      <c r="D30668" s="2" t="s">
        <v>532</v>
      </c>
      <c r="E30668" s="2"/>
      <c r="F30668" s="2"/>
      <c r="G30668" s="2"/>
      <c r="H30668" s="2"/>
    </row>
    <row r="30669" spans="2:8">
      <c r="B30669" s="2" t="s">
        <v>31118</v>
      </c>
      <c r="C30669" s="2">
        <v>16</v>
      </c>
      <c r="D30669" s="2" t="s">
        <v>532</v>
      </c>
      <c r="E30669" s="2"/>
      <c r="F30669" s="2"/>
      <c r="G30669" s="2"/>
      <c r="H30669" s="2"/>
    </row>
    <row r="30670" spans="2:8">
      <c r="B30670" s="2" t="s">
        <v>31119</v>
      </c>
      <c r="C30670" s="2">
        <v>20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13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16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12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16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6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12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14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14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6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15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16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27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46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46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25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26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10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26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25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22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48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42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27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24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25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41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17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16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16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17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42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12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15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42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45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31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31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34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20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11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33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14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16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28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32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19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19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18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25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24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37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36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19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25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22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20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19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19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44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43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19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25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22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23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19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31434</v>
      </c>
      <c r="C30985" s="2">
        <v>28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19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13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21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11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35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23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25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15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14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13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13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41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40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32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26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24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24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39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27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40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44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53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38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40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23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24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34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34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22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21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27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26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25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40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41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27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27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25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33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10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11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15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30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11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19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42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40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35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48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45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30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41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19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14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11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37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20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21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21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26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23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18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34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26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13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16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20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17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31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10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28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9</v>
      </c>
      <c r="D31238" s="2" t="s">
        <v>532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14</v>
      </c>
      <c r="D31242" s="2" t="s">
        <v>532</v>
      </c>
      <c r="E31242" s="2"/>
      <c r="F31242" s="2"/>
      <c r="G31242" s="2"/>
      <c r="H31242" s="2"/>
    </row>
    <row r="31243" spans="2:8">
      <c r="B31243" s="2" t="s">
        <v>31692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12</v>
      </c>
      <c r="D31249" s="2" t="s">
        <v>532</v>
      </c>
      <c r="E31249" s="2"/>
      <c r="F31249" s="2"/>
      <c r="G31249" s="2"/>
      <c r="H31249" s="2"/>
    </row>
    <row r="31250" spans="2:8">
      <c r="B31250" s="2" t="s">
        <v>31699</v>
      </c>
      <c r="C31250" s="2">
        <v>13</v>
      </c>
      <c r="D31250" s="2" t="s">
        <v>532</v>
      </c>
      <c r="E31250" s="2"/>
      <c r="F31250" s="2"/>
      <c r="G31250" s="2"/>
      <c r="H31250" s="2"/>
    </row>
    <row r="31251" spans="2:8">
      <c r="B31251" s="2" t="s">
        <v>31700</v>
      </c>
      <c r="C31251" s="2">
        <v>14</v>
      </c>
      <c r="D31251" s="2" t="s">
        <v>532</v>
      </c>
      <c r="E31251" s="2"/>
      <c r="F31251" s="2"/>
      <c r="G31251" s="2"/>
      <c r="H31251" s="2"/>
    </row>
    <row r="31252" spans="2:8">
      <c r="B31252" s="2" t="s">
        <v>31701</v>
      </c>
      <c r="C31252" s="2">
        <v>30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28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21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36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19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25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20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23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19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17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17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17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28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31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26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14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29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18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28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15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18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16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27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30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23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22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18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26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32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37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12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32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32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37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15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20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22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22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32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33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20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14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16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22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19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16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29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21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18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11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17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532</v>
      </c>
      <c r="E31437" s="2"/>
      <c r="F31437" s="2"/>
      <c r="G31437" s="2"/>
      <c r="H31437" s="2"/>
    </row>
    <row r="31438" spans="2:8">
      <c r="B31438" s="2" t="s">
        <v>31887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18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27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25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7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32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25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21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9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19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24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31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32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25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14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16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16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20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24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17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13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6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9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21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26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19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11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17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20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19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36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19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18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17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24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23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14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31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30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39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25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15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14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11</v>
      </c>
      <c r="D31587" s="2" t="s">
        <v>532</v>
      </c>
      <c r="E31587" s="2"/>
      <c r="F31587" s="2"/>
      <c r="G31587" s="2"/>
      <c r="H31587" s="2"/>
    </row>
    <row r="31588" spans="2:8">
      <c r="B31588" s="2" t="s">
        <v>32037</v>
      </c>
      <c r="C31588" s="2">
        <v>9</v>
      </c>
      <c r="D31588" s="2" t="s">
        <v>532</v>
      </c>
      <c r="E31588" s="2"/>
      <c r="F31588" s="2"/>
      <c r="G31588" s="2"/>
      <c r="H31588" s="2"/>
    </row>
    <row r="31589" spans="2:8">
      <c r="B31589" s="2" t="s">
        <v>32038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29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28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32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28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20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19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16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15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35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27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15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14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15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20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14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16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17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18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20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16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20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49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39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14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22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25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25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26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25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17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12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15</v>
      </c>
      <c r="D31736" s="2" t="s">
        <v>19</v>
      </c>
      <c r="E31736" s="2"/>
      <c r="F31736" s="2"/>
      <c r="G31736" s="2"/>
      <c r="H317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5318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5700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2381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2505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75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46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30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>
        <v>80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76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94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>
        <v>20</v>
      </c>
      <c r="E49" s="2"/>
      <c r="F49" s="2"/>
      <c r="G49" s="2"/>
      <c r="H49" s="2"/>
    </row>
    <row r="50" spans="2:8">
      <c r="B50" s="2" t="s">
        <v>83</v>
      </c>
      <c r="C50" s="2">
        <v>22</v>
      </c>
      <c r="D50" s="2">
        <v>29</v>
      </c>
      <c r="E50" s="2"/>
      <c r="F50" s="2"/>
      <c r="G50" s="2"/>
      <c r="H50" s="2"/>
    </row>
    <row r="51" spans="2:8">
      <c r="B51" s="2" t="s">
        <v>84</v>
      </c>
      <c r="C51" s="2">
        <v>19</v>
      </c>
      <c r="D51" s="2">
        <v>25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38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22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22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69</v>
      </c>
      <c r="E61" s="2"/>
      <c r="F61" s="2"/>
      <c r="G61" s="2"/>
      <c r="H61" s="2"/>
    </row>
    <row r="62" spans="2:8">
      <c r="B62" s="2" t="s">
        <v>95</v>
      </c>
      <c r="C62" s="2">
        <v>23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24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56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41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14</v>
      </c>
      <c r="D72" s="2">
        <v>22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33</v>
      </c>
      <c r="E73" s="2"/>
      <c r="F73" s="2"/>
      <c r="G73" s="2"/>
      <c r="H73" s="2"/>
    </row>
    <row r="74" spans="2:8">
      <c r="B74" s="2" t="s">
        <v>107</v>
      </c>
      <c r="C74" s="2">
        <v>20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62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20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82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59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49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29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20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44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38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38</v>
      </c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>
        <v>74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22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59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61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65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54</v>
      </c>
      <c r="E118" s="2"/>
      <c r="F118" s="2"/>
      <c r="G118" s="2"/>
      <c r="H118" s="2"/>
    </row>
    <row r="119" spans="2:8">
      <c r="B119" s="2" t="s">
        <v>152</v>
      </c>
      <c r="C119" s="2">
        <v>18</v>
      </c>
      <c r="D119" s="2">
        <v>24</v>
      </c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47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70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23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43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46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27</v>
      </c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>
        <v>18</v>
      </c>
      <c r="E143" s="2"/>
      <c r="F143" s="2"/>
      <c r="G143" s="2"/>
      <c r="H143" s="2"/>
    </row>
    <row r="144" spans="2:8">
      <c r="B144" s="2" t="s">
        <v>177</v>
      </c>
      <c r="C144" s="2">
        <v>17</v>
      </c>
      <c r="D144" s="2">
        <v>21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34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35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>
        <v>38</v>
      </c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59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66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66</v>
      </c>
      <c r="E159" s="2"/>
      <c r="F159" s="2"/>
      <c r="G159" s="2"/>
      <c r="H159" s="2"/>
    </row>
    <row r="160" spans="2:8">
      <c r="B160" s="2" t="s">
        <v>193</v>
      </c>
      <c r="C160" s="2">
        <v>23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53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17</v>
      </c>
      <c r="D168" s="2">
        <v>22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33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49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10.95942599530129</v>
      </c>
      <c r="G27" t="s">
        <v>14</v>
      </c>
      <c r="H27" s="15">
        <v>31498</v>
      </c>
      <c r="I27">
        <v>2960</v>
      </c>
      <c r="J27" s="16">
        <v>22.533271953774843</v>
      </c>
      <c r="K27">
        <v>94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152570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2020-05-26T10:46:06Z</dcterms:modified>
</cp:coreProperties>
</file>